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m\Desktop\MIS_UIC\DataMining\Assignment3\"/>
    </mc:Choice>
  </mc:AlternateContent>
  <bookViews>
    <workbookView xWindow="0" yWindow="0" windowWidth="20490" windowHeight="7755" activeTab="1"/>
  </bookViews>
  <sheets>
    <sheet name="Training" sheetId="1" r:id="rId1"/>
    <sheet name="Testing" sheetId="2" r:id="rId2"/>
    <sheet name="Best Model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3" l="1"/>
  <c r="E58" i="3"/>
  <c r="D58" i="3"/>
  <c r="C58" i="3"/>
  <c r="B58" i="3"/>
  <c r="A58" i="3"/>
  <c r="F7" i="3"/>
  <c r="F51" i="3"/>
  <c r="F44" i="3"/>
  <c r="F36" i="3"/>
  <c r="F29" i="3"/>
  <c r="F15" i="3"/>
</calcChain>
</file>

<file path=xl/sharedStrings.xml><?xml version="1.0" encoding="utf-8"?>
<sst xmlns="http://schemas.openxmlformats.org/spreadsheetml/2006/main" count="74" uniqueCount="31">
  <si>
    <t>W-Random Forest</t>
  </si>
  <si>
    <t>Naïve Bayes</t>
  </si>
  <si>
    <t>W-Logistic Regression</t>
  </si>
  <si>
    <t>KNN</t>
  </si>
  <si>
    <t>SVM</t>
  </si>
  <si>
    <t>true 0</t>
  </si>
  <si>
    <t>true 1</t>
  </si>
  <si>
    <t>class precision</t>
  </si>
  <si>
    <t>pred. 0</t>
  </si>
  <si>
    <t>pred. 1</t>
  </si>
  <si>
    <t>class recall</t>
  </si>
  <si>
    <t>Test</t>
  </si>
  <si>
    <t>DT: Info Gain</t>
  </si>
  <si>
    <t>Acc: 62.52</t>
  </si>
  <si>
    <t>Settings:</t>
  </si>
  <si>
    <t>Depth</t>
  </si>
  <si>
    <t>Apply Pre pruning</t>
  </si>
  <si>
    <t>Yes</t>
  </si>
  <si>
    <t>Minimal Gain</t>
  </si>
  <si>
    <t>Minimal Leaf Size</t>
  </si>
  <si>
    <t>Acc: 56.48</t>
  </si>
  <si>
    <t>Naive Bayes</t>
  </si>
  <si>
    <t>Logistic Reg</t>
  </si>
  <si>
    <t>RF</t>
  </si>
  <si>
    <t>THRESHOLD: 0.3</t>
  </si>
  <si>
    <t>C at 1, all others remaining the same</t>
  </si>
  <si>
    <t>Max</t>
  </si>
  <si>
    <t xml:space="preserve">DT </t>
  </si>
  <si>
    <t>DT</t>
  </si>
  <si>
    <t>accuracy: 55.38%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</si>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</sst>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1" xfId="0" applyNumberFormat="1" applyFont="1" applyBorder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164" fontId="1" fillId="0" borderId="1" xfId="0" applyNumberFormat="1" applyFont="1" applyBorder="1" applyAlignment="1"/>
    <xf numFmtId="164" fontId="1" fillId="0" borderId="0" xfId="0" applyNumberFormat="1" applyFont="1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Training!$A$1</c:f>
              <c:strCache>
                <c:ptCount val="1"/>
                <c:pt idx="0">
                  <c:v>W-Random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Training!$A$2:$A$6000</c:f>
              <c:numCache>
                <c:formatCode>General</c:formatCode>
                <c:ptCount val="5999"/>
                <c:pt idx="0">
                  <c:v>1.7951999999999999</c:v>
                </c:pt>
                <c:pt idx="1">
                  <c:v>3.5903999999999998</c:v>
                </c:pt>
                <c:pt idx="2">
                  <c:v>5.3856000000000002</c:v>
                </c:pt>
                <c:pt idx="3">
                  <c:v>7.1807999999999996</c:v>
                </c:pt>
                <c:pt idx="4">
                  <c:v>8.9759999999999902</c:v>
                </c:pt>
                <c:pt idx="5">
                  <c:v>7.9831999999999903</c:v>
                </c:pt>
                <c:pt idx="6">
                  <c:v>9.7783999999999995</c:v>
                </c:pt>
                <c:pt idx="7">
                  <c:v>11.5735999999999</c:v>
                </c:pt>
                <c:pt idx="8">
                  <c:v>13.368799999999901</c:v>
                </c:pt>
                <c:pt idx="9">
                  <c:v>15.1639999999999</c:v>
                </c:pt>
                <c:pt idx="10">
                  <c:v>16.959199999999999</c:v>
                </c:pt>
                <c:pt idx="11">
                  <c:v>18.7544</c:v>
                </c:pt>
                <c:pt idx="12">
                  <c:v>20.549600000000002</c:v>
                </c:pt>
                <c:pt idx="13">
                  <c:v>22.344799999999999</c:v>
                </c:pt>
                <c:pt idx="14">
                  <c:v>24.14</c:v>
                </c:pt>
                <c:pt idx="15">
                  <c:v>23.147200000000002</c:v>
                </c:pt>
                <c:pt idx="16">
                  <c:v>24.942399999999999</c:v>
                </c:pt>
                <c:pt idx="17">
                  <c:v>26.7376</c:v>
                </c:pt>
                <c:pt idx="18">
                  <c:v>28.532800000000002</c:v>
                </c:pt>
                <c:pt idx="19">
                  <c:v>27.54</c:v>
                </c:pt>
                <c:pt idx="20">
                  <c:v>26.5472</c:v>
                </c:pt>
                <c:pt idx="21">
                  <c:v>25.554400000000001</c:v>
                </c:pt>
                <c:pt idx="22">
                  <c:v>24.561599999999999</c:v>
                </c:pt>
                <c:pt idx="23">
                  <c:v>23.5688</c:v>
                </c:pt>
                <c:pt idx="24">
                  <c:v>25.364000000000001</c:v>
                </c:pt>
                <c:pt idx="25">
                  <c:v>24.371200000000002</c:v>
                </c:pt>
                <c:pt idx="26">
                  <c:v>23.378399999999999</c:v>
                </c:pt>
                <c:pt idx="27">
                  <c:v>22.3856</c:v>
                </c:pt>
                <c:pt idx="28">
                  <c:v>24.180800000000001</c:v>
                </c:pt>
                <c:pt idx="29">
                  <c:v>23.187999999999999</c:v>
                </c:pt>
                <c:pt idx="30">
                  <c:v>24.9832</c:v>
                </c:pt>
                <c:pt idx="31">
                  <c:v>26.778400000000001</c:v>
                </c:pt>
                <c:pt idx="32">
                  <c:v>28.573599999999999</c:v>
                </c:pt>
                <c:pt idx="33">
                  <c:v>30.3688</c:v>
                </c:pt>
                <c:pt idx="34">
                  <c:v>32.164000000000001</c:v>
                </c:pt>
                <c:pt idx="35">
                  <c:v>33.959200000000003</c:v>
                </c:pt>
                <c:pt idx="36">
                  <c:v>32.9664</c:v>
                </c:pt>
                <c:pt idx="37">
                  <c:v>34.761600000000001</c:v>
                </c:pt>
                <c:pt idx="38">
                  <c:v>36.556800000000003</c:v>
                </c:pt>
                <c:pt idx="39">
                  <c:v>35.564</c:v>
                </c:pt>
                <c:pt idx="40">
                  <c:v>34.571199999999997</c:v>
                </c:pt>
                <c:pt idx="41">
                  <c:v>36.366399999999999</c:v>
                </c:pt>
                <c:pt idx="42">
                  <c:v>38.1616</c:v>
                </c:pt>
                <c:pt idx="43">
                  <c:v>37.168799999999997</c:v>
                </c:pt>
                <c:pt idx="44">
                  <c:v>38.963999999999999</c:v>
                </c:pt>
                <c:pt idx="45">
                  <c:v>40.7592</c:v>
                </c:pt>
                <c:pt idx="46">
                  <c:v>42.554400000000001</c:v>
                </c:pt>
                <c:pt idx="47">
                  <c:v>44.349600000000002</c:v>
                </c:pt>
                <c:pt idx="48">
                  <c:v>43.3568</c:v>
                </c:pt>
                <c:pt idx="49">
                  <c:v>42.363999999999997</c:v>
                </c:pt>
                <c:pt idx="50">
                  <c:v>41.371200000000002</c:v>
                </c:pt>
                <c:pt idx="51">
                  <c:v>40.378399999999999</c:v>
                </c:pt>
                <c:pt idx="52">
                  <c:v>42.1736</c:v>
                </c:pt>
                <c:pt idx="53">
                  <c:v>43.968800000000002</c:v>
                </c:pt>
                <c:pt idx="54">
                  <c:v>45.764000000000003</c:v>
                </c:pt>
                <c:pt idx="55">
                  <c:v>44.7712</c:v>
                </c:pt>
                <c:pt idx="56">
                  <c:v>43.778399999999998</c:v>
                </c:pt>
                <c:pt idx="57">
                  <c:v>45.573599999999999</c:v>
                </c:pt>
                <c:pt idx="58">
                  <c:v>47.3688</c:v>
                </c:pt>
                <c:pt idx="59">
                  <c:v>49.164000000000001</c:v>
                </c:pt>
                <c:pt idx="60">
                  <c:v>50.959200000000003</c:v>
                </c:pt>
                <c:pt idx="61">
                  <c:v>52.754399999999997</c:v>
                </c:pt>
                <c:pt idx="62">
                  <c:v>54.549599999999998</c:v>
                </c:pt>
                <c:pt idx="63">
                  <c:v>53.556800000000003</c:v>
                </c:pt>
                <c:pt idx="64">
                  <c:v>52.564</c:v>
                </c:pt>
                <c:pt idx="65">
                  <c:v>54.359200000000001</c:v>
                </c:pt>
                <c:pt idx="66">
                  <c:v>53.366399999999999</c:v>
                </c:pt>
                <c:pt idx="67">
                  <c:v>52.373600000000003</c:v>
                </c:pt>
                <c:pt idx="68">
                  <c:v>54.168799999999997</c:v>
                </c:pt>
                <c:pt idx="69">
                  <c:v>53.176000000000002</c:v>
                </c:pt>
                <c:pt idx="70">
                  <c:v>54.971200000000003</c:v>
                </c:pt>
                <c:pt idx="71">
                  <c:v>56.766399999999997</c:v>
                </c:pt>
                <c:pt idx="72">
                  <c:v>58.561599999999999</c:v>
                </c:pt>
                <c:pt idx="73">
                  <c:v>57.568800000000003</c:v>
                </c:pt>
                <c:pt idx="74">
                  <c:v>56.576000000000001</c:v>
                </c:pt>
                <c:pt idx="75">
                  <c:v>58.371200000000002</c:v>
                </c:pt>
                <c:pt idx="76">
                  <c:v>60.166400000000003</c:v>
                </c:pt>
                <c:pt idx="77">
                  <c:v>61.961599999999997</c:v>
                </c:pt>
                <c:pt idx="78">
                  <c:v>63.756799999999998</c:v>
                </c:pt>
                <c:pt idx="79">
                  <c:v>65.552000000000007</c:v>
                </c:pt>
                <c:pt idx="80">
                  <c:v>64.559200000000004</c:v>
                </c:pt>
                <c:pt idx="81">
                  <c:v>63.566400000000002</c:v>
                </c:pt>
                <c:pt idx="82">
                  <c:v>62.573599999999999</c:v>
                </c:pt>
                <c:pt idx="83">
                  <c:v>61.580799999999897</c:v>
                </c:pt>
                <c:pt idx="84">
                  <c:v>63.375999999999998</c:v>
                </c:pt>
                <c:pt idx="85">
                  <c:v>65.171199999999999</c:v>
                </c:pt>
                <c:pt idx="86">
                  <c:v>66.966399999999993</c:v>
                </c:pt>
                <c:pt idx="87">
                  <c:v>68.761599999999902</c:v>
                </c:pt>
                <c:pt idx="88">
                  <c:v>70.556799999999896</c:v>
                </c:pt>
                <c:pt idx="89">
                  <c:v>72.351999999999904</c:v>
                </c:pt>
                <c:pt idx="90">
                  <c:v>74.147199999999899</c:v>
                </c:pt>
                <c:pt idx="91">
                  <c:v>75.942399999999907</c:v>
                </c:pt>
                <c:pt idx="92">
                  <c:v>77.737599999999901</c:v>
                </c:pt>
                <c:pt idx="93">
                  <c:v>79.532799999999895</c:v>
                </c:pt>
                <c:pt idx="94">
                  <c:v>78.539999999999907</c:v>
                </c:pt>
                <c:pt idx="95">
                  <c:v>77.547199999999904</c:v>
                </c:pt>
                <c:pt idx="96">
                  <c:v>79.342399999999898</c:v>
                </c:pt>
                <c:pt idx="97">
                  <c:v>81.137599999999907</c:v>
                </c:pt>
                <c:pt idx="98">
                  <c:v>82.932799999999901</c:v>
                </c:pt>
                <c:pt idx="99">
                  <c:v>84.727999999999895</c:v>
                </c:pt>
                <c:pt idx="100">
                  <c:v>86.523199999999903</c:v>
                </c:pt>
                <c:pt idx="101">
                  <c:v>88.318399999999897</c:v>
                </c:pt>
                <c:pt idx="102">
                  <c:v>87.325599999999895</c:v>
                </c:pt>
                <c:pt idx="103">
                  <c:v>89.120799999999903</c:v>
                </c:pt>
                <c:pt idx="104">
                  <c:v>90.915999999999897</c:v>
                </c:pt>
                <c:pt idx="105">
                  <c:v>92.711199999999806</c:v>
                </c:pt>
                <c:pt idx="106">
                  <c:v>94.5063999999998</c:v>
                </c:pt>
                <c:pt idx="107">
                  <c:v>96.301599999999794</c:v>
                </c:pt>
                <c:pt idx="108">
                  <c:v>98.096799999999803</c:v>
                </c:pt>
                <c:pt idx="109">
                  <c:v>99.891999999999797</c:v>
                </c:pt>
                <c:pt idx="110">
                  <c:v>101.687199999999</c:v>
                </c:pt>
                <c:pt idx="111">
                  <c:v>103.482399999999</c:v>
                </c:pt>
                <c:pt idx="112">
                  <c:v>102.489599999999</c:v>
                </c:pt>
                <c:pt idx="113">
                  <c:v>101.496799999999</c:v>
                </c:pt>
                <c:pt idx="114">
                  <c:v>100.503999999999</c:v>
                </c:pt>
                <c:pt idx="115">
                  <c:v>99.511199999999803</c:v>
                </c:pt>
                <c:pt idx="116">
                  <c:v>98.518399999999801</c:v>
                </c:pt>
                <c:pt idx="117">
                  <c:v>100.313599999999</c:v>
                </c:pt>
                <c:pt idx="118">
                  <c:v>102.10879999999899</c:v>
                </c:pt>
                <c:pt idx="119">
                  <c:v>103.903999999999</c:v>
                </c:pt>
                <c:pt idx="120">
                  <c:v>105.699199999999</c:v>
                </c:pt>
                <c:pt idx="121">
                  <c:v>107.494399999999</c:v>
                </c:pt>
                <c:pt idx="122">
                  <c:v>106.501599999999</c:v>
                </c:pt>
                <c:pt idx="123">
                  <c:v>108.296799999999</c:v>
                </c:pt>
                <c:pt idx="124">
                  <c:v>110.091999999999</c:v>
                </c:pt>
                <c:pt idx="125">
                  <c:v>109.099199999999</c:v>
                </c:pt>
                <c:pt idx="126">
                  <c:v>110.894399999999</c:v>
                </c:pt>
                <c:pt idx="127">
                  <c:v>112.689599999999</c:v>
                </c:pt>
                <c:pt idx="128">
                  <c:v>114.484799999999</c:v>
                </c:pt>
                <c:pt idx="129">
                  <c:v>113.491999999999</c:v>
                </c:pt>
                <c:pt idx="130">
                  <c:v>112.49919999999901</c:v>
                </c:pt>
                <c:pt idx="131">
                  <c:v>114.294399999999</c:v>
                </c:pt>
                <c:pt idx="132">
                  <c:v>116.089599999999</c:v>
                </c:pt>
                <c:pt idx="133">
                  <c:v>117.884799999999</c:v>
                </c:pt>
                <c:pt idx="134">
                  <c:v>119.679999999999</c:v>
                </c:pt>
                <c:pt idx="135">
                  <c:v>118.687199999999</c:v>
                </c:pt>
                <c:pt idx="136">
                  <c:v>120.482399999999</c:v>
                </c:pt>
                <c:pt idx="137">
                  <c:v>119.489599999999</c:v>
                </c:pt>
                <c:pt idx="138">
                  <c:v>121.284799999999</c:v>
                </c:pt>
                <c:pt idx="139">
                  <c:v>120.29199999999901</c:v>
                </c:pt>
                <c:pt idx="140">
                  <c:v>122.087199999999</c:v>
                </c:pt>
                <c:pt idx="141">
                  <c:v>123.882399999999</c:v>
                </c:pt>
                <c:pt idx="142">
                  <c:v>125.677599999999</c:v>
                </c:pt>
                <c:pt idx="143">
                  <c:v>127.472799999999</c:v>
                </c:pt>
                <c:pt idx="144">
                  <c:v>129.26799999999901</c:v>
                </c:pt>
                <c:pt idx="145">
                  <c:v>131.063199999999</c:v>
                </c:pt>
                <c:pt idx="146">
                  <c:v>132.85839999999899</c:v>
                </c:pt>
                <c:pt idx="147">
                  <c:v>134.65359999999899</c:v>
                </c:pt>
                <c:pt idx="148">
                  <c:v>133.660799999999</c:v>
                </c:pt>
                <c:pt idx="149">
                  <c:v>132.66799999999901</c:v>
                </c:pt>
                <c:pt idx="150">
                  <c:v>134.46319999999901</c:v>
                </c:pt>
                <c:pt idx="151">
                  <c:v>136.258399999999</c:v>
                </c:pt>
                <c:pt idx="152">
                  <c:v>135.26559999999901</c:v>
                </c:pt>
                <c:pt idx="153">
                  <c:v>137.06079999999901</c:v>
                </c:pt>
                <c:pt idx="154">
                  <c:v>136.06799999999899</c:v>
                </c:pt>
                <c:pt idx="155">
                  <c:v>135.075199999999</c:v>
                </c:pt>
                <c:pt idx="156">
                  <c:v>134.08239999999901</c:v>
                </c:pt>
                <c:pt idx="157">
                  <c:v>133.089599999999</c:v>
                </c:pt>
                <c:pt idx="158">
                  <c:v>134.88479999999899</c:v>
                </c:pt>
                <c:pt idx="159">
                  <c:v>136.67999999999901</c:v>
                </c:pt>
                <c:pt idx="160">
                  <c:v>135.687199999999</c:v>
                </c:pt>
                <c:pt idx="161">
                  <c:v>137.48239999999899</c:v>
                </c:pt>
                <c:pt idx="162">
                  <c:v>139.27759999999901</c:v>
                </c:pt>
                <c:pt idx="163">
                  <c:v>141.07279999999901</c:v>
                </c:pt>
                <c:pt idx="164">
                  <c:v>142.867999999999</c:v>
                </c:pt>
                <c:pt idx="165">
                  <c:v>141.87519999999901</c:v>
                </c:pt>
                <c:pt idx="166">
                  <c:v>143.67039999999901</c:v>
                </c:pt>
                <c:pt idx="167">
                  <c:v>145.465599999999</c:v>
                </c:pt>
                <c:pt idx="168">
                  <c:v>147.26079999999899</c:v>
                </c:pt>
                <c:pt idx="169">
                  <c:v>149.05599999999899</c:v>
                </c:pt>
                <c:pt idx="170">
                  <c:v>150.85119999999901</c:v>
                </c:pt>
                <c:pt idx="171">
                  <c:v>149.85839999999899</c:v>
                </c:pt>
                <c:pt idx="172">
                  <c:v>151.65359999999899</c:v>
                </c:pt>
                <c:pt idx="173">
                  <c:v>150.660799999999</c:v>
                </c:pt>
                <c:pt idx="174">
                  <c:v>149.66799999999901</c:v>
                </c:pt>
                <c:pt idx="175">
                  <c:v>148.67519999999899</c:v>
                </c:pt>
                <c:pt idx="176">
                  <c:v>150.47039999999899</c:v>
                </c:pt>
                <c:pt idx="177">
                  <c:v>152.26559999999901</c:v>
                </c:pt>
                <c:pt idx="178">
                  <c:v>151.27279999999899</c:v>
                </c:pt>
                <c:pt idx="179">
                  <c:v>150.27999999999901</c:v>
                </c:pt>
                <c:pt idx="180">
                  <c:v>149.28719999999899</c:v>
                </c:pt>
                <c:pt idx="181">
                  <c:v>148.294399999999</c:v>
                </c:pt>
                <c:pt idx="182">
                  <c:v>150.089599999999</c:v>
                </c:pt>
                <c:pt idx="183">
                  <c:v>151.88479999999899</c:v>
                </c:pt>
                <c:pt idx="184">
                  <c:v>150.891999999999</c:v>
                </c:pt>
                <c:pt idx="185">
                  <c:v>149.89919999999901</c:v>
                </c:pt>
                <c:pt idx="186">
                  <c:v>148.906399999999</c:v>
                </c:pt>
                <c:pt idx="187">
                  <c:v>147.91359999999901</c:v>
                </c:pt>
                <c:pt idx="188">
                  <c:v>149.708799999999</c:v>
                </c:pt>
                <c:pt idx="189">
                  <c:v>151.503999999999</c:v>
                </c:pt>
                <c:pt idx="190">
                  <c:v>150.51119999999901</c:v>
                </c:pt>
                <c:pt idx="191">
                  <c:v>152.306399999999</c:v>
                </c:pt>
                <c:pt idx="192">
                  <c:v>154.101599999999</c:v>
                </c:pt>
                <c:pt idx="193">
                  <c:v>155.89679999999899</c:v>
                </c:pt>
                <c:pt idx="194">
                  <c:v>157.69199999999901</c:v>
                </c:pt>
                <c:pt idx="195">
                  <c:v>159.48719999999901</c:v>
                </c:pt>
                <c:pt idx="196">
                  <c:v>161.282399999999</c:v>
                </c:pt>
                <c:pt idx="197">
                  <c:v>163.07759999999899</c:v>
                </c:pt>
                <c:pt idx="198">
                  <c:v>162.08479999999901</c:v>
                </c:pt>
                <c:pt idx="199">
                  <c:v>161.09199999999899</c:v>
                </c:pt>
                <c:pt idx="200">
                  <c:v>162.88719999999901</c:v>
                </c:pt>
                <c:pt idx="201">
                  <c:v>164.68239999999901</c:v>
                </c:pt>
                <c:pt idx="202">
                  <c:v>166.477599999999</c:v>
                </c:pt>
                <c:pt idx="203">
                  <c:v>168.27279999999899</c:v>
                </c:pt>
                <c:pt idx="204">
                  <c:v>167.27999999999901</c:v>
                </c:pt>
                <c:pt idx="205">
                  <c:v>166.28719999999899</c:v>
                </c:pt>
                <c:pt idx="206">
                  <c:v>168.08239999999901</c:v>
                </c:pt>
                <c:pt idx="207">
                  <c:v>169.87759999999901</c:v>
                </c:pt>
                <c:pt idx="208">
                  <c:v>171.672799999999</c:v>
                </c:pt>
                <c:pt idx="209">
                  <c:v>170.67999999999901</c:v>
                </c:pt>
                <c:pt idx="210">
                  <c:v>169.687199999999</c:v>
                </c:pt>
                <c:pt idx="211">
                  <c:v>171.48239999999899</c:v>
                </c:pt>
                <c:pt idx="212">
                  <c:v>170.489599999999</c:v>
                </c:pt>
                <c:pt idx="213">
                  <c:v>169.49679999999901</c:v>
                </c:pt>
                <c:pt idx="214">
                  <c:v>168.503999999999</c:v>
                </c:pt>
                <c:pt idx="215">
                  <c:v>167.51119999999901</c:v>
                </c:pt>
                <c:pt idx="216">
                  <c:v>169.306399999999</c:v>
                </c:pt>
                <c:pt idx="217">
                  <c:v>171.101599999999</c:v>
                </c:pt>
                <c:pt idx="218">
                  <c:v>172.89679999999899</c:v>
                </c:pt>
                <c:pt idx="219">
                  <c:v>174.69199999999901</c:v>
                </c:pt>
                <c:pt idx="220">
                  <c:v>176.48719999999901</c:v>
                </c:pt>
                <c:pt idx="221">
                  <c:v>175.49439999999899</c:v>
                </c:pt>
                <c:pt idx="222">
                  <c:v>177.28959999999901</c:v>
                </c:pt>
                <c:pt idx="223">
                  <c:v>176.296799999999</c:v>
                </c:pt>
                <c:pt idx="224">
                  <c:v>175.30399999999901</c:v>
                </c:pt>
                <c:pt idx="225">
                  <c:v>177.099199999999</c:v>
                </c:pt>
                <c:pt idx="226">
                  <c:v>178.894399999999</c:v>
                </c:pt>
                <c:pt idx="227">
                  <c:v>180.68959999999899</c:v>
                </c:pt>
                <c:pt idx="228">
                  <c:v>179.696799999999</c:v>
                </c:pt>
                <c:pt idx="229">
                  <c:v>178.70399999999901</c:v>
                </c:pt>
                <c:pt idx="230">
                  <c:v>180.49919999999901</c:v>
                </c:pt>
                <c:pt idx="231">
                  <c:v>182.294399999999</c:v>
                </c:pt>
                <c:pt idx="232">
                  <c:v>181.30159999999901</c:v>
                </c:pt>
                <c:pt idx="233">
                  <c:v>180.308799999999</c:v>
                </c:pt>
                <c:pt idx="234">
                  <c:v>179.31599999999901</c:v>
                </c:pt>
                <c:pt idx="235">
                  <c:v>178.32319999999899</c:v>
                </c:pt>
                <c:pt idx="236">
                  <c:v>180.11839999999901</c:v>
                </c:pt>
                <c:pt idx="237">
                  <c:v>181.91359999999901</c:v>
                </c:pt>
                <c:pt idx="238">
                  <c:v>183.708799999999</c:v>
                </c:pt>
                <c:pt idx="239">
                  <c:v>185.503999999999</c:v>
                </c:pt>
                <c:pt idx="240">
                  <c:v>187.29919999999899</c:v>
                </c:pt>
                <c:pt idx="241">
                  <c:v>186.306399999999</c:v>
                </c:pt>
                <c:pt idx="242">
                  <c:v>188.101599999999</c:v>
                </c:pt>
                <c:pt idx="243">
                  <c:v>189.89679999999899</c:v>
                </c:pt>
                <c:pt idx="244">
                  <c:v>191.69199999999901</c:v>
                </c:pt>
                <c:pt idx="245">
                  <c:v>193.48719999999901</c:v>
                </c:pt>
                <c:pt idx="246">
                  <c:v>195.282399999999</c:v>
                </c:pt>
                <c:pt idx="247">
                  <c:v>194.28959999999901</c:v>
                </c:pt>
                <c:pt idx="248">
                  <c:v>196.08479999999901</c:v>
                </c:pt>
                <c:pt idx="249">
                  <c:v>197.879999999999</c:v>
                </c:pt>
                <c:pt idx="250">
                  <c:v>199.67519999999899</c:v>
                </c:pt>
                <c:pt idx="251">
                  <c:v>198.68239999999901</c:v>
                </c:pt>
                <c:pt idx="252">
                  <c:v>200.477599999999</c:v>
                </c:pt>
                <c:pt idx="253">
                  <c:v>202.27279999999899</c:v>
                </c:pt>
                <c:pt idx="254">
                  <c:v>204.06799999999899</c:v>
                </c:pt>
                <c:pt idx="255">
                  <c:v>203.075199999999</c:v>
                </c:pt>
                <c:pt idx="256">
                  <c:v>202.08239999999901</c:v>
                </c:pt>
                <c:pt idx="257">
                  <c:v>201.089599999999</c:v>
                </c:pt>
                <c:pt idx="258">
                  <c:v>202.88479999999899</c:v>
                </c:pt>
                <c:pt idx="259">
                  <c:v>201.891999999999</c:v>
                </c:pt>
                <c:pt idx="260">
                  <c:v>200.89919999999901</c:v>
                </c:pt>
                <c:pt idx="261">
                  <c:v>202.69439999999901</c:v>
                </c:pt>
                <c:pt idx="262">
                  <c:v>204.489599999999</c:v>
                </c:pt>
                <c:pt idx="263">
                  <c:v>206.284799999999</c:v>
                </c:pt>
                <c:pt idx="264">
                  <c:v>208.07999999999899</c:v>
                </c:pt>
                <c:pt idx="265">
                  <c:v>209.87519999999901</c:v>
                </c:pt>
                <c:pt idx="266">
                  <c:v>211.67039999999901</c:v>
                </c:pt>
                <c:pt idx="267">
                  <c:v>210.67759999999899</c:v>
                </c:pt>
                <c:pt idx="268">
                  <c:v>212.47279999999901</c:v>
                </c:pt>
                <c:pt idx="269">
                  <c:v>211.479999999999</c:v>
                </c:pt>
                <c:pt idx="270">
                  <c:v>210.48719999999901</c:v>
                </c:pt>
                <c:pt idx="271">
                  <c:v>212.282399999999</c:v>
                </c:pt>
                <c:pt idx="272">
                  <c:v>214.07759999999899</c:v>
                </c:pt>
                <c:pt idx="273">
                  <c:v>215.87279999999899</c:v>
                </c:pt>
                <c:pt idx="274">
                  <c:v>217.66799999999901</c:v>
                </c:pt>
                <c:pt idx="275">
                  <c:v>216.67519999999899</c:v>
                </c:pt>
                <c:pt idx="276">
                  <c:v>218.47039999999899</c:v>
                </c:pt>
                <c:pt idx="277">
                  <c:v>217.477599999999</c:v>
                </c:pt>
                <c:pt idx="278">
                  <c:v>219.27279999999899</c:v>
                </c:pt>
                <c:pt idx="279">
                  <c:v>221.06799999999899</c:v>
                </c:pt>
                <c:pt idx="280">
                  <c:v>220.075199999999</c:v>
                </c:pt>
                <c:pt idx="281">
                  <c:v>219.08239999999901</c:v>
                </c:pt>
                <c:pt idx="282">
                  <c:v>220.87759999999901</c:v>
                </c:pt>
                <c:pt idx="283">
                  <c:v>219.88479999999899</c:v>
                </c:pt>
                <c:pt idx="284">
                  <c:v>218.891999999999</c:v>
                </c:pt>
                <c:pt idx="285">
                  <c:v>217.89919999999901</c:v>
                </c:pt>
                <c:pt idx="286">
                  <c:v>216.906399999999</c:v>
                </c:pt>
                <c:pt idx="287">
                  <c:v>215.91359999999901</c:v>
                </c:pt>
                <c:pt idx="288">
                  <c:v>214.92079999999899</c:v>
                </c:pt>
                <c:pt idx="289">
                  <c:v>213.927999999999</c:v>
                </c:pt>
                <c:pt idx="290">
                  <c:v>212.93519999999901</c:v>
                </c:pt>
                <c:pt idx="291">
                  <c:v>211.94239999999999</c:v>
                </c:pt>
                <c:pt idx="292">
                  <c:v>210.9496</c:v>
                </c:pt>
                <c:pt idx="293">
                  <c:v>212.7448</c:v>
                </c:pt>
                <c:pt idx="294">
                  <c:v>214.54</c:v>
                </c:pt>
                <c:pt idx="295">
                  <c:v>213.5472</c:v>
                </c:pt>
                <c:pt idx="296">
                  <c:v>215.3424</c:v>
                </c:pt>
                <c:pt idx="297">
                  <c:v>217.13759999999999</c:v>
                </c:pt>
                <c:pt idx="298">
                  <c:v>218.93279999999999</c:v>
                </c:pt>
                <c:pt idx="299">
                  <c:v>220.72799999999901</c:v>
                </c:pt>
                <c:pt idx="300">
                  <c:v>222.52319999999901</c:v>
                </c:pt>
                <c:pt idx="301">
                  <c:v>224.318399999999</c:v>
                </c:pt>
                <c:pt idx="302">
                  <c:v>223.32559999999901</c:v>
                </c:pt>
                <c:pt idx="303">
                  <c:v>225.12079999999901</c:v>
                </c:pt>
                <c:pt idx="304">
                  <c:v>226.915999999999</c:v>
                </c:pt>
                <c:pt idx="305">
                  <c:v>228.711199999999</c:v>
                </c:pt>
                <c:pt idx="306">
                  <c:v>230.50639999999899</c:v>
                </c:pt>
                <c:pt idx="307">
                  <c:v>229.513599999999</c:v>
                </c:pt>
                <c:pt idx="308">
                  <c:v>228.52079999999901</c:v>
                </c:pt>
                <c:pt idx="309">
                  <c:v>227.52799999999999</c:v>
                </c:pt>
                <c:pt idx="310">
                  <c:v>229.32319999999899</c:v>
                </c:pt>
                <c:pt idx="311">
                  <c:v>231.11839999999901</c:v>
                </c:pt>
                <c:pt idx="312">
                  <c:v>232.91359999999901</c:v>
                </c:pt>
                <c:pt idx="313">
                  <c:v>234.708799999999</c:v>
                </c:pt>
                <c:pt idx="314">
                  <c:v>236.503999999999</c:v>
                </c:pt>
                <c:pt idx="315">
                  <c:v>238.29919999999899</c:v>
                </c:pt>
                <c:pt idx="316">
                  <c:v>240.09439999999901</c:v>
                </c:pt>
                <c:pt idx="317">
                  <c:v>241.88959999999901</c:v>
                </c:pt>
                <c:pt idx="318">
                  <c:v>243.684799999999</c:v>
                </c:pt>
                <c:pt idx="319">
                  <c:v>245.479999999999</c:v>
                </c:pt>
                <c:pt idx="320">
                  <c:v>244.48719999999901</c:v>
                </c:pt>
                <c:pt idx="321">
                  <c:v>246.282399999999</c:v>
                </c:pt>
                <c:pt idx="322">
                  <c:v>245.28959999999901</c:v>
                </c:pt>
                <c:pt idx="323">
                  <c:v>244.296799999999</c:v>
                </c:pt>
                <c:pt idx="324">
                  <c:v>243.30399999999901</c:v>
                </c:pt>
                <c:pt idx="325">
                  <c:v>242.31119999999899</c:v>
                </c:pt>
                <c:pt idx="326">
                  <c:v>241.3184</c:v>
                </c:pt>
                <c:pt idx="327">
                  <c:v>240.32560000000001</c:v>
                </c:pt>
                <c:pt idx="328">
                  <c:v>239.33279999999999</c:v>
                </c:pt>
                <c:pt idx="329">
                  <c:v>238.34</c:v>
                </c:pt>
                <c:pt idx="330">
                  <c:v>237.34719999999999</c:v>
                </c:pt>
                <c:pt idx="331">
                  <c:v>236.3544</c:v>
                </c:pt>
                <c:pt idx="332">
                  <c:v>238.14959999999999</c:v>
                </c:pt>
                <c:pt idx="333">
                  <c:v>237.1568</c:v>
                </c:pt>
                <c:pt idx="334">
                  <c:v>238.952</c:v>
                </c:pt>
                <c:pt idx="335">
                  <c:v>240.74719999999999</c:v>
                </c:pt>
                <c:pt idx="336">
                  <c:v>239.7544</c:v>
                </c:pt>
                <c:pt idx="337">
                  <c:v>238.76159999999999</c:v>
                </c:pt>
                <c:pt idx="338">
                  <c:v>237.7688</c:v>
                </c:pt>
                <c:pt idx="339">
                  <c:v>239.56399999999999</c:v>
                </c:pt>
                <c:pt idx="340">
                  <c:v>238.5712</c:v>
                </c:pt>
                <c:pt idx="341">
                  <c:v>240.3664</c:v>
                </c:pt>
                <c:pt idx="342">
                  <c:v>242.16159999999999</c:v>
                </c:pt>
                <c:pt idx="343">
                  <c:v>243.95679999999999</c:v>
                </c:pt>
                <c:pt idx="344">
                  <c:v>245.75200000000001</c:v>
                </c:pt>
                <c:pt idx="345">
                  <c:v>247.5472</c:v>
                </c:pt>
                <c:pt idx="346">
                  <c:v>249.3424</c:v>
                </c:pt>
                <c:pt idx="347">
                  <c:v>251.13759999999999</c:v>
                </c:pt>
                <c:pt idx="348">
                  <c:v>252.93279999999999</c:v>
                </c:pt>
                <c:pt idx="349">
                  <c:v>254.72800000000001</c:v>
                </c:pt>
                <c:pt idx="350">
                  <c:v>253.73519999999999</c:v>
                </c:pt>
                <c:pt idx="351">
                  <c:v>255.53039999999999</c:v>
                </c:pt>
                <c:pt idx="352">
                  <c:v>254.5376</c:v>
                </c:pt>
                <c:pt idx="353">
                  <c:v>256.33280000000002</c:v>
                </c:pt>
                <c:pt idx="354">
                  <c:v>258.12799999999999</c:v>
                </c:pt>
                <c:pt idx="355">
                  <c:v>259.92320000000001</c:v>
                </c:pt>
                <c:pt idx="356">
                  <c:v>261.71839999999997</c:v>
                </c:pt>
                <c:pt idx="357">
                  <c:v>260.72559999999999</c:v>
                </c:pt>
                <c:pt idx="358">
                  <c:v>259.7328</c:v>
                </c:pt>
                <c:pt idx="359">
                  <c:v>258.74</c:v>
                </c:pt>
                <c:pt idx="360">
                  <c:v>257.74720000000002</c:v>
                </c:pt>
                <c:pt idx="361">
                  <c:v>259.54239999999999</c:v>
                </c:pt>
                <c:pt idx="362">
                  <c:v>261.33760000000001</c:v>
                </c:pt>
                <c:pt idx="363">
                  <c:v>263.13279999999997</c:v>
                </c:pt>
                <c:pt idx="364">
                  <c:v>264.928</c:v>
                </c:pt>
                <c:pt idx="365">
                  <c:v>266.72320000000002</c:v>
                </c:pt>
                <c:pt idx="366">
                  <c:v>268.51839999999999</c:v>
                </c:pt>
                <c:pt idx="367">
                  <c:v>270.31360000000001</c:v>
                </c:pt>
                <c:pt idx="368">
                  <c:v>272.10879999999997</c:v>
                </c:pt>
                <c:pt idx="369">
                  <c:v>273.904</c:v>
                </c:pt>
                <c:pt idx="370">
                  <c:v>275.69920000000002</c:v>
                </c:pt>
                <c:pt idx="371">
                  <c:v>277.49439999999998</c:v>
                </c:pt>
                <c:pt idx="372">
                  <c:v>279.28960000000001</c:v>
                </c:pt>
                <c:pt idx="373">
                  <c:v>281.08479999999997</c:v>
                </c:pt>
                <c:pt idx="374">
                  <c:v>280.09199999999998</c:v>
                </c:pt>
                <c:pt idx="375">
                  <c:v>281.88720000000001</c:v>
                </c:pt>
                <c:pt idx="376">
                  <c:v>283.68239999999997</c:v>
                </c:pt>
                <c:pt idx="377">
                  <c:v>285.4776</c:v>
                </c:pt>
                <c:pt idx="378">
                  <c:v>287.27280000000002</c:v>
                </c:pt>
                <c:pt idx="379">
                  <c:v>289.06799999999998</c:v>
                </c:pt>
                <c:pt idx="380">
                  <c:v>290.86320000000001</c:v>
                </c:pt>
                <c:pt idx="381">
                  <c:v>292.65839999999997</c:v>
                </c:pt>
                <c:pt idx="382">
                  <c:v>294.45359999999999</c:v>
                </c:pt>
                <c:pt idx="383">
                  <c:v>293.46080000000001</c:v>
                </c:pt>
                <c:pt idx="384">
                  <c:v>292.46800000000002</c:v>
                </c:pt>
                <c:pt idx="385">
                  <c:v>291.47519999999997</c:v>
                </c:pt>
                <c:pt idx="386">
                  <c:v>290.48239999999998</c:v>
                </c:pt>
                <c:pt idx="387">
                  <c:v>289.4896</c:v>
                </c:pt>
                <c:pt idx="388">
                  <c:v>288.49680000000001</c:v>
                </c:pt>
                <c:pt idx="389">
                  <c:v>287.50400000000002</c:v>
                </c:pt>
                <c:pt idx="390">
                  <c:v>286.51119999999997</c:v>
                </c:pt>
                <c:pt idx="391">
                  <c:v>285.51839999999999</c:v>
                </c:pt>
                <c:pt idx="392">
                  <c:v>284.5256</c:v>
                </c:pt>
                <c:pt idx="393">
                  <c:v>283.53280000000001</c:v>
                </c:pt>
                <c:pt idx="394">
                  <c:v>282.54000000000002</c:v>
                </c:pt>
                <c:pt idx="395">
                  <c:v>281.54719999999998</c:v>
                </c:pt>
                <c:pt idx="396">
                  <c:v>280.55439999999999</c:v>
                </c:pt>
                <c:pt idx="397">
                  <c:v>279.5616</c:v>
                </c:pt>
                <c:pt idx="398">
                  <c:v>278.56880000000001</c:v>
                </c:pt>
                <c:pt idx="399">
                  <c:v>277.57600000000002</c:v>
                </c:pt>
                <c:pt idx="400">
                  <c:v>276.58319999999998</c:v>
                </c:pt>
                <c:pt idx="401">
                  <c:v>278.3784</c:v>
                </c:pt>
                <c:pt idx="402">
                  <c:v>280.17360000000002</c:v>
                </c:pt>
                <c:pt idx="403">
                  <c:v>281.96879999999999</c:v>
                </c:pt>
                <c:pt idx="404">
                  <c:v>283.76400000000098</c:v>
                </c:pt>
                <c:pt idx="405">
                  <c:v>282.77120000000099</c:v>
                </c:pt>
                <c:pt idx="406">
                  <c:v>281.778400000001</c:v>
                </c:pt>
                <c:pt idx="407">
                  <c:v>280.78560000000101</c:v>
                </c:pt>
                <c:pt idx="408">
                  <c:v>282.58080000000098</c:v>
                </c:pt>
                <c:pt idx="409">
                  <c:v>281.58800000000099</c:v>
                </c:pt>
                <c:pt idx="410">
                  <c:v>280.595200000001</c:v>
                </c:pt>
                <c:pt idx="411">
                  <c:v>279.60240000000101</c:v>
                </c:pt>
                <c:pt idx="412">
                  <c:v>281.39760000000098</c:v>
                </c:pt>
                <c:pt idx="413">
                  <c:v>283.192800000001</c:v>
                </c:pt>
                <c:pt idx="414">
                  <c:v>282.20000000000101</c:v>
                </c:pt>
                <c:pt idx="415">
                  <c:v>283.99520000000098</c:v>
                </c:pt>
                <c:pt idx="416">
                  <c:v>285.790400000001</c:v>
                </c:pt>
                <c:pt idx="417">
                  <c:v>284.79760000000101</c:v>
                </c:pt>
                <c:pt idx="418">
                  <c:v>283.80480000000102</c:v>
                </c:pt>
                <c:pt idx="419">
                  <c:v>285.60000000000099</c:v>
                </c:pt>
                <c:pt idx="420">
                  <c:v>287.39520000000101</c:v>
                </c:pt>
                <c:pt idx="421">
                  <c:v>289.19040000000098</c:v>
                </c:pt>
                <c:pt idx="422">
                  <c:v>290.985600000001</c:v>
                </c:pt>
                <c:pt idx="423">
                  <c:v>289.99280000000101</c:v>
                </c:pt>
                <c:pt idx="424">
                  <c:v>289.00000000000102</c:v>
                </c:pt>
                <c:pt idx="425">
                  <c:v>290.79520000000099</c:v>
                </c:pt>
                <c:pt idx="426">
                  <c:v>289.802400000001</c:v>
                </c:pt>
                <c:pt idx="427">
                  <c:v>291.59760000000102</c:v>
                </c:pt>
                <c:pt idx="428">
                  <c:v>290.60480000000098</c:v>
                </c:pt>
                <c:pt idx="429">
                  <c:v>289.61200000000099</c:v>
                </c:pt>
                <c:pt idx="430">
                  <c:v>288.619200000001</c:v>
                </c:pt>
                <c:pt idx="431">
                  <c:v>290.41440000000102</c:v>
                </c:pt>
                <c:pt idx="432">
                  <c:v>289.42160000000098</c:v>
                </c:pt>
                <c:pt idx="433">
                  <c:v>291.216800000001</c:v>
                </c:pt>
                <c:pt idx="434">
                  <c:v>290.22400000000101</c:v>
                </c:pt>
                <c:pt idx="435">
                  <c:v>289.23120000000102</c:v>
                </c:pt>
                <c:pt idx="436">
                  <c:v>288.23840000000098</c:v>
                </c:pt>
                <c:pt idx="437">
                  <c:v>287.24560000000099</c:v>
                </c:pt>
                <c:pt idx="438">
                  <c:v>286.252800000001</c:v>
                </c:pt>
                <c:pt idx="439">
                  <c:v>285.26000000000101</c:v>
                </c:pt>
                <c:pt idx="440">
                  <c:v>284.26720000000103</c:v>
                </c:pt>
                <c:pt idx="441">
                  <c:v>283.27440000000098</c:v>
                </c:pt>
                <c:pt idx="442">
                  <c:v>285.069600000001</c:v>
                </c:pt>
                <c:pt idx="443">
                  <c:v>286.86480000000103</c:v>
                </c:pt>
                <c:pt idx="444">
                  <c:v>285.87200000000098</c:v>
                </c:pt>
                <c:pt idx="445">
                  <c:v>287.667200000001</c:v>
                </c:pt>
                <c:pt idx="446">
                  <c:v>289.46240000000103</c:v>
                </c:pt>
                <c:pt idx="447">
                  <c:v>291.25760000000099</c:v>
                </c:pt>
                <c:pt idx="448">
                  <c:v>290.264800000001</c:v>
                </c:pt>
                <c:pt idx="449">
                  <c:v>292.06000000000103</c:v>
                </c:pt>
                <c:pt idx="450">
                  <c:v>291.06720000000098</c:v>
                </c:pt>
                <c:pt idx="451">
                  <c:v>290.07440000000099</c:v>
                </c:pt>
                <c:pt idx="452">
                  <c:v>291.86960000000101</c:v>
                </c:pt>
                <c:pt idx="453">
                  <c:v>290.87680000000103</c:v>
                </c:pt>
                <c:pt idx="454">
                  <c:v>289.88400000000098</c:v>
                </c:pt>
                <c:pt idx="455">
                  <c:v>288.89120000000099</c:v>
                </c:pt>
                <c:pt idx="456">
                  <c:v>287.898400000001</c:v>
                </c:pt>
                <c:pt idx="457">
                  <c:v>289.69360000000103</c:v>
                </c:pt>
                <c:pt idx="458">
                  <c:v>291.48880000000099</c:v>
                </c:pt>
                <c:pt idx="459">
                  <c:v>290.496000000001</c:v>
                </c:pt>
                <c:pt idx="460">
                  <c:v>289.50320000000102</c:v>
                </c:pt>
                <c:pt idx="461">
                  <c:v>291.29840000000098</c:v>
                </c:pt>
                <c:pt idx="462">
                  <c:v>293.093600000001</c:v>
                </c:pt>
                <c:pt idx="463">
                  <c:v>292.10080000000102</c:v>
                </c:pt>
                <c:pt idx="464">
                  <c:v>291.10800000000103</c:v>
                </c:pt>
                <c:pt idx="465">
                  <c:v>290.11520000000098</c:v>
                </c:pt>
                <c:pt idx="466">
                  <c:v>289.12240000000099</c:v>
                </c:pt>
                <c:pt idx="467">
                  <c:v>288.12960000000197</c:v>
                </c:pt>
                <c:pt idx="468">
                  <c:v>289.92480000000199</c:v>
                </c:pt>
                <c:pt idx="469">
                  <c:v>291.72000000000202</c:v>
                </c:pt>
                <c:pt idx="470">
                  <c:v>293.51520000000198</c:v>
                </c:pt>
                <c:pt idx="471">
                  <c:v>292.52240000000199</c:v>
                </c:pt>
                <c:pt idx="472">
                  <c:v>291.52960000000201</c:v>
                </c:pt>
                <c:pt idx="473">
                  <c:v>293.32480000000203</c:v>
                </c:pt>
                <c:pt idx="474">
                  <c:v>295.12000000000199</c:v>
                </c:pt>
                <c:pt idx="475">
                  <c:v>294.12720000000201</c:v>
                </c:pt>
                <c:pt idx="476">
                  <c:v>295.92240000000203</c:v>
                </c:pt>
                <c:pt idx="477">
                  <c:v>294.92960000000198</c:v>
                </c:pt>
                <c:pt idx="478">
                  <c:v>293.93680000000199</c:v>
                </c:pt>
                <c:pt idx="479">
                  <c:v>295.73200000000202</c:v>
                </c:pt>
                <c:pt idx="480">
                  <c:v>294.73920000000197</c:v>
                </c:pt>
                <c:pt idx="481">
                  <c:v>296.53440000000199</c:v>
                </c:pt>
                <c:pt idx="482">
                  <c:v>298.32960000000202</c:v>
                </c:pt>
                <c:pt idx="483">
                  <c:v>297.33680000000197</c:v>
                </c:pt>
                <c:pt idx="484">
                  <c:v>299.13200000000199</c:v>
                </c:pt>
                <c:pt idx="485">
                  <c:v>300.92720000000202</c:v>
                </c:pt>
                <c:pt idx="486">
                  <c:v>302.72240000000198</c:v>
                </c:pt>
                <c:pt idx="487">
                  <c:v>301.72960000000199</c:v>
                </c:pt>
                <c:pt idx="488">
                  <c:v>300.73680000000201</c:v>
                </c:pt>
                <c:pt idx="489">
                  <c:v>299.74400000000202</c:v>
                </c:pt>
                <c:pt idx="490">
                  <c:v>298.75120000000197</c:v>
                </c:pt>
                <c:pt idx="491">
                  <c:v>300.546400000002</c:v>
                </c:pt>
                <c:pt idx="492">
                  <c:v>299.55360000000201</c:v>
                </c:pt>
                <c:pt idx="493">
                  <c:v>301.34880000000197</c:v>
                </c:pt>
                <c:pt idx="494">
                  <c:v>300.35600000000198</c:v>
                </c:pt>
                <c:pt idx="495">
                  <c:v>299.363200000002</c:v>
                </c:pt>
                <c:pt idx="496">
                  <c:v>301.15840000000202</c:v>
                </c:pt>
                <c:pt idx="497">
                  <c:v>302.95360000000198</c:v>
                </c:pt>
                <c:pt idx="498">
                  <c:v>304.74880000000201</c:v>
                </c:pt>
                <c:pt idx="499">
                  <c:v>306.54400000000197</c:v>
                </c:pt>
                <c:pt idx="500">
                  <c:v>305.55120000000198</c:v>
                </c:pt>
                <c:pt idx="501">
                  <c:v>304.558400000002</c:v>
                </c:pt>
                <c:pt idx="502">
                  <c:v>306.35360000000202</c:v>
                </c:pt>
                <c:pt idx="503">
                  <c:v>308.14880000000198</c:v>
                </c:pt>
                <c:pt idx="504">
                  <c:v>309.94400000000201</c:v>
                </c:pt>
                <c:pt idx="505">
                  <c:v>311.73920000000197</c:v>
                </c:pt>
                <c:pt idx="506">
                  <c:v>313.53440000000199</c:v>
                </c:pt>
                <c:pt idx="507">
                  <c:v>312.54160000000201</c:v>
                </c:pt>
                <c:pt idx="508">
                  <c:v>311.54880000000202</c:v>
                </c:pt>
                <c:pt idx="509">
                  <c:v>313.34400000000198</c:v>
                </c:pt>
                <c:pt idx="510">
                  <c:v>312.351200000002</c:v>
                </c:pt>
                <c:pt idx="511">
                  <c:v>311.35840000000201</c:v>
                </c:pt>
                <c:pt idx="512">
                  <c:v>310.36560000000202</c:v>
                </c:pt>
                <c:pt idx="513">
                  <c:v>309.37280000000197</c:v>
                </c:pt>
                <c:pt idx="514">
                  <c:v>308.38000000000198</c:v>
                </c:pt>
                <c:pt idx="515">
                  <c:v>310.17520000000201</c:v>
                </c:pt>
                <c:pt idx="516">
                  <c:v>309.18240000000202</c:v>
                </c:pt>
                <c:pt idx="517">
                  <c:v>310.97760000000198</c:v>
                </c:pt>
                <c:pt idx="518">
                  <c:v>312.77280000000201</c:v>
                </c:pt>
                <c:pt idx="519">
                  <c:v>311.78000000000202</c:v>
                </c:pt>
                <c:pt idx="520">
                  <c:v>313.57520000000198</c:v>
                </c:pt>
                <c:pt idx="521">
                  <c:v>312.582400000002</c:v>
                </c:pt>
                <c:pt idx="522">
                  <c:v>311.58960000000201</c:v>
                </c:pt>
                <c:pt idx="523">
                  <c:v>313.38480000000197</c:v>
                </c:pt>
                <c:pt idx="524">
                  <c:v>312.39200000000199</c:v>
                </c:pt>
                <c:pt idx="525">
                  <c:v>314.18720000000297</c:v>
                </c:pt>
                <c:pt idx="526">
                  <c:v>315.982400000003</c:v>
                </c:pt>
                <c:pt idx="527">
                  <c:v>317.77760000000302</c:v>
                </c:pt>
                <c:pt idx="528">
                  <c:v>316.78480000000297</c:v>
                </c:pt>
                <c:pt idx="529">
                  <c:v>315.79200000000299</c:v>
                </c:pt>
                <c:pt idx="530">
                  <c:v>317.58720000000301</c:v>
                </c:pt>
                <c:pt idx="531">
                  <c:v>316.59440000000302</c:v>
                </c:pt>
                <c:pt idx="532">
                  <c:v>315.60160000000297</c:v>
                </c:pt>
                <c:pt idx="533">
                  <c:v>317.396800000003</c:v>
                </c:pt>
                <c:pt idx="534">
                  <c:v>319.19200000000302</c:v>
                </c:pt>
                <c:pt idx="535">
                  <c:v>318.19920000000297</c:v>
                </c:pt>
                <c:pt idx="536">
                  <c:v>317.20640000000299</c:v>
                </c:pt>
                <c:pt idx="537">
                  <c:v>319.00160000000301</c:v>
                </c:pt>
                <c:pt idx="538">
                  <c:v>318.00880000000302</c:v>
                </c:pt>
                <c:pt idx="539">
                  <c:v>319.80400000000299</c:v>
                </c:pt>
                <c:pt idx="540">
                  <c:v>321.59920000000301</c:v>
                </c:pt>
                <c:pt idx="541">
                  <c:v>323.39440000000297</c:v>
                </c:pt>
                <c:pt idx="542">
                  <c:v>322.40160000000299</c:v>
                </c:pt>
                <c:pt idx="543">
                  <c:v>324.19680000000301</c:v>
                </c:pt>
                <c:pt idx="544">
                  <c:v>325.99200000000297</c:v>
                </c:pt>
                <c:pt idx="545">
                  <c:v>324.99920000000299</c:v>
                </c:pt>
                <c:pt idx="546">
                  <c:v>324.006400000003</c:v>
                </c:pt>
                <c:pt idx="547">
                  <c:v>325.80160000000302</c:v>
                </c:pt>
                <c:pt idx="548">
                  <c:v>324.80880000000298</c:v>
                </c:pt>
                <c:pt idx="549">
                  <c:v>326.604000000003</c:v>
                </c:pt>
                <c:pt idx="550">
                  <c:v>328.39920000000302</c:v>
                </c:pt>
                <c:pt idx="551">
                  <c:v>327.40640000000298</c:v>
                </c:pt>
                <c:pt idx="552">
                  <c:v>326.41360000000299</c:v>
                </c:pt>
                <c:pt idx="553">
                  <c:v>328.20880000000301</c:v>
                </c:pt>
                <c:pt idx="554">
                  <c:v>327.21600000000302</c:v>
                </c:pt>
                <c:pt idx="555">
                  <c:v>329.01120000000299</c:v>
                </c:pt>
                <c:pt idx="556">
                  <c:v>330.80640000000301</c:v>
                </c:pt>
                <c:pt idx="557">
                  <c:v>329.81360000000302</c:v>
                </c:pt>
                <c:pt idx="558">
                  <c:v>331.60880000000299</c:v>
                </c:pt>
                <c:pt idx="559">
                  <c:v>330.616000000003</c:v>
                </c:pt>
                <c:pt idx="560">
                  <c:v>332.41120000000302</c:v>
                </c:pt>
                <c:pt idx="561">
                  <c:v>331.41840000000298</c:v>
                </c:pt>
                <c:pt idx="562">
                  <c:v>333.213600000003</c:v>
                </c:pt>
                <c:pt idx="563">
                  <c:v>335.00880000000302</c:v>
                </c:pt>
                <c:pt idx="564">
                  <c:v>336.80400000000299</c:v>
                </c:pt>
                <c:pt idx="565">
                  <c:v>338.59920000000301</c:v>
                </c:pt>
                <c:pt idx="566">
                  <c:v>340.39440000000297</c:v>
                </c:pt>
                <c:pt idx="567">
                  <c:v>342.189600000003</c:v>
                </c:pt>
                <c:pt idx="568">
                  <c:v>343.98480000000302</c:v>
                </c:pt>
                <c:pt idx="569">
                  <c:v>345.78000000000299</c:v>
                </c:pt>
                <c:pt idx="570">
                  <c:v>344.787200000003</c:v>
                </c:pt>
                <c:pt idx="571">
                  <c:v>346.58240000000302</c:v>
                </c:pt>
                <c:pt idx="572">
                  <c:v>345.58960000000297</c:v>
                </c:pt>
                <c:pt idx="573">
                  <c:v>347.384800000003</c:v>
                </c:pt>
                <c:pt idx="574">
                  <c:v>349.18000000000302</c:v>
                </c:pt>
                <c:pt idx="575">
                  <c:v>350.97520000000299</c:v>
                </c:pt>
                <c:pt idx="576">
                  <c:v>352.77040000000301</c:v>
                </c:pt>
                <c:pt idx="577">
                  <c:v>351.77760000000302</c:v>
                </c:pt>
                <c:pt idx="578">
                  <c:v>353.57280000000299</c:v>
                </c:pt>
                <c:pt idx="579">
                  <c:v>355.36800000000397</c:v>
                </c:pt>
                <c:pt idx="580">
                  <c:v>354.37520000000399</c:v>
                </c:pt>
                <c:pt idx="581">
                  <c:v>353.382400000004</c:v>
                </c:pt>
                <c:pt idx="582">
                  <c:v>352.38960000000401</c:v>
                </c:pt>
                <c:pt idx="583">
                  <c:v>351.39680000000402</c:v>
                </c:pt>
                <c:pt idx="584">
                  <c:v>350.40400000000398</c:v>
                </c:pt>
                <c:pt idx="585">
                  <c:v>349.41120000000399</c:v>
                </c:pt>
                <c:pt idx="586">
                  <c:v>348.418400000004</c:v>
                </c:pt>
                <c:pt idx="587">
                  <c:v>347.42560000000401</c:v>
                </c:pt>
                <c:pt idx="588">
                  <c:v>346.43280000000402</c:v>
                </c:pt>
                <c:pt idx="589">
                  <c:v>345.44000000000398</c:v>
                </c:pt>
                <c:pt idx="590">
                  <c:v>344.44720000000399</c:v>
                </c:pt>
                <c:pt idx="591">
                  <c:v>343.454400000004</c:v>
                </c:pt>
                <c:pt idx="592">
                  <c:v>342.46160000000401</c:v>
                </c:pt>
                <c:pt idx="593">
                  <c:v>341.46880000000402</c:v>
                </c:pt>
                <c:pt idx="594">
                  <c:v>340.47600000000398</c:v>
                </c:pt>
                <c:pt idx="595">
                  <c:v>342.271200000004</c:v>
                </c:pt>
                <c:pt idx="596">
                  <c:v>344.06640000000402</c:v>
                </c:pt>
                <c:pt idx="597">
                  <c:v>345.86160000000399</c:v>
                </c:pt>
                <c:pt idx="598">
                  <c:v>344.868800000004</c:v>
                </c:pt>
                <c:pt idx="599">
                  <c:v>343.87600000000401</c:v>
                </c:pt>
                <c:pt idx="600">
                  <c:v>345.67120000000398</c:v>
                </c:pt>
                <c:pt idx="601">
                  <c:v>347.466400000004</c:v>
                </c:pt>
                <c:pt idx="602">
                  <c:v>349.26160000000402</c:v>
                </c:pt>
                <c:pt idx="603">
                  <c:v>351.05680000000399</c:v>
                </c:pt>
                <c:pt idx="604">
                  <c:v>350.064000000004</c:v>
                </c:pt>
                <c:pt idx="605">
                  <c:v>349.07120000000401</c:v>
                </c:pt>
                <c:pt idx="606">
                  <c:v>348.07840000000402</c:v>
                </c:pt>
                <c:pt idx="607">
                  <c:v>347.08560000000398</c:v>
                </c:pt>
                <c:pt idx="608">
                  <c:v>346.09280000000399</c:v>
                </c:pt>
                <c:pt idx="609">
                  <c:v>347.88800000000401</c:v>
                </c:pt>
                <c:pt idx="610">
                  <c:v>349.68320000000398</c:v>
                </c:pt>
                <c:pt idx="611">
                  <c:v>351.478400000004</c:v>
                </c:pt>
                <c:pt idx="612">
                  <c:v>353.27360000000402</c:v>
                </c:pt>
                <c:pt idx="613">
                  <c:v>352.28080000000398</c:v>
                </c:pt>
                <c:pt idx="614">
                  <c:v>351.28800000000399</c:v>
                </c:pt>
                <c:pt idx="615">
                  <c:v>353.08320000000401</c:v>
                </c:pt>
                <c:pt idx="616">
                  <c:v>354.87840000000398</c:v>
                </c:pt>
                <c:pt idx="617">
                  <c:v>356.673600000004</c:v>
                </c:pt>
                <c:pt idx="618">
                  <c:v>358.46880000000402</c:v>
                </c:pt>
                <c:pt idx="619">
                  <c:v>360.26400000000399</c:v>
                </c:pt>
                <c:pt idx="620">
                  <c:v>362.05920000000401</c:v>
                </c:pt>
                <c:pt idx="621">
                  <c:v>363.85440000000398</c:v>
                </c:pt>
                <c:pt idx="622">
                  <c:v>362.86160000000399</c:v>
                </c:pt>
                <c:pt idx="623">
                  <c:v>364.65680000000401</c:v>
                </c:pt>
                <c:pt idx="624">
                  <c:v>363.66400000000402</c:v>
                </c:pt>
                <c:pt idx="625">
                  <c:v>365.45920000000399</c:v>
                </c:pt>
                <c:pt idx="626">
                  <c:v>364.466400000004</c:v>
                </c:pt>
                <c:pt idx="627">
                  <c:v>363.47360000000401</c:v>
                </c:pt>
                <c:pt idx="628">
                  <c:v>365.26880000000398</c:v>
                </c:pt>
                <c:pt idx="629">
                  <c:v>364.27600000000399</c:v>
                </c:pt>
                <c:pt idx="630">
                  <c:v>366.07120000000401</c:v>
                </c:pt>
                <c:pt idx="631">
                  <c:v>367.86640000000398</c:v>
                </c:pt>
                <c:pt idx="632">
                  <c:v>366.87360000000399</c:v>
                </c:pt>
                <c:pt idx="633">
                  <c:v>365.880800000004</c:v>
                </c:pt>
                <c:pt idx="634">
                  <c:v>364.88800000000401</c:v>
                </c:pt>
                <c:pt idx="635">
                  <c:v>363.89520000000402</c:v>
                </c:pt>
                <c:pt idx="636">
                  <c:v>365.69040000000399</c:v>
                </c:pt>
                <c:pt idx="637">
                  <c:v>364.697600000004</c:v>
                </c:pt>
                <c:pt idx="638">
                  <c:v>363.70480000000401</c:v>
                </c:pt>
                <c:pt idx="639">
                  <c:v>362.71200000000402</c:v>
                </c:pt>
                <c:pt idx="640">
                  <c:v>361.71920000000398</c:v>
                </c:pt>
                <c:pt idx="641">
                  <c:v>363.514400000004</c:v>
                </c:pt>
                <c:pt idx="642">
                  <c:v>365.30960000000499</c:v>
                </c:pt>
                <c:pt idx="643">
                  <c:v>364.316800000005</c:v>
                </c:pt>
                <c:pt idx="644">
                  <c:v>366.11200000000503</c:v>
                </c:pt>
                <c:pt idx="645">
                  <c:v>365.11920000000498</c:v>
                </c:pt>
                <c:pt idx="646">
                  <c:v>366.914400000005</c:v>
                </c:pt>
                <c:pt idx="647">
                  <c:v>368.70960000000503</c:v>
                </c:pt>
                <c:pt idx="648">
                  <c:v>370.50480000000499</c:v>
                </c:pt>
                <c:pt idx="649">
                  <c:v>372.30000000000501</c:v>
                </c:pt>
                <c:pt idx="650">
                  <c:v>371.30720000000503</c:v>
                </c:pt>
                <c:pt idx="651">
                  <c:v>370.31440000000498</c:v>
                </c:pt>
                <c:pt idx="652">
                  <c:v>372.109600000005</c:v>
                </c:pt>
                <c:pt idx="653">
                  <c:v>371.11680000000501</c:v>
                </c:pt>
                <c:pt idx="654">
                  <c:v>372.91200000000498</c:v>
                </c:pt>
                <c:pt idx="655">
                  <c:v>374.707200000005</c:v>
                </c:pt>
                <c:pt idx="656">
                  <c:v>376.50240000000503</c:v>
                </c:pt>
                <c:pt idx="657">
                  <c:v>375.50960000000498</c:v>
                </c:pt>
                <c:pt idx="658">
                  <c:v>377.304800000005</c:v>
                </c:pt>
                <c:pt idx="659">
                  <c:v>376.31200000000501</c:v>
                </c:pt>
                <c:pt idx="660">
                  <c:v>378.10720000000498</c:v>
                </c:pt>
                <c:pt idx="661">
                  <c:v>379.902400000005</c:v>
                </c:pt>
                <c:pt idx="662">
                  <c:v>381.69760000000502</c:v>
                </c:pt>
                <c:pt idx="663">
                  <c:v>383.49280000000499</c:v>
                </c:pt>
                <c:pt idx="664">
                  <c:v>382.500000000005</c:v>
                </c:pt>
                <c:pt idx="665">
                  <c:v>381.50720000000501</c:v>
                </c:pt>
                <c:pt idx="666">
                  <c:v>380.51440000000503</c:v>
                </c:pt>
                <c:pt idx="667">
                  <c:v>379.52160000000498</c:v>
                </c:pt>
                <c:pt idx="668">
                  <c:v>378.52880000000499</c:v>
                </c:pt>
                <c:pt idx="669">
                  <c:v>377.536000000005</c:v>
                </c:pt>
                <c:pt idx="670">
                  <c:v>379.33120000000503</c:v>
                </c:pt>
                <c:pt idx="671">
                  <c:v>381.12640000000499</c:v>
                </c:pt>
                <c:pt idx="672">
                  <c:v>380.133600000005</c:v>
                </c:pt>
                <c:pt idx="673">
                  <c:v>381.92880000000503</c:v>
                </c:pt>
                <c:pt idx="674">
                  <c:v>380.93600000000498</c:v>
                </c:pt>
                <c:pt idx="675">
                  <c:v>379.94320000000499</c:v>
                </c:pt>
                <c:pt idx="676">
                  <c:v>381.73840000000502</c:v>
                </c:pt>
                <c:pt idx="677">
                  <c:v>383.53360000000498</c:v>
                </c:pt>
                <c:pt idx="678">
                  <c:v>385.328800000005</c:v>
                </c:pt>
                <c:pt idx="679">
                  <c:v>384.33600000000501</c:v>
                </c:pt>
                <c:pt idx="680">
                  <c:v>383.34320000000503</c:v>
                </c:pt>
                <c:pt idx="681">
                  <c:v>385.13840000000499</c:v>
                </c:pt>
                <c:pt idx="682">
                  <c:v>386.93360000000501</c:v>
                </c:pt>
                <c:pt idx="683">
                  <c:v>385.94080000000503</c:v>
                </c:pt>
                <c:pt idx="684">
                  <c:v>384.94800000000498</c:v>
                </c:pt>
                <c:pt idx="685">
                  <c:v>386.743200000005</c:v>
                </c:pt>
                <c:pt idx="686">
                  <c:v>385.75040000000502</c:v>
                </c:pt>
                <c:pt idx="687">
                  <c:v>384.75760000000503</c:v>
                </c:pt>
                <c:pt idx="688">
                  <c:v>386.55280000000499</c:v>
                </c:pt>
                <c:pt idx="689">
                  <c:v>388.34800000000502</c:v>
                </c:pt>
                <c:pt idx="690">
                  <c:v>390.14320000000498</c:v>
                </c:pt>
                <c:pt idx="691">
                  <c:v>389.15040000000499</c:v>
                </c:pt>
                <c:pt idx="692">
                  <c:v>388.157600000005</c:v>
                </c:pt>
                <c:pt idx="693">
                  <c:v>389.95280000000503</c:v>
                </c:pt>
                <c:pt idx="694">
                  <c:v>388.96000000000498</c:v>
                </c:pt>
                <c:pt idx="695">
                  <c:v>390.755200000005</c:v>
                </c:pt>
                <c:pt idx="696">
                  <c:v>389.76240000000502</c:v>
                </c:pt>
                <c:pt idx="697">
                  <c:v>391.55760000000498</c:v>
                </c:pt>
                <c:pt idx="698">
                  <c:v>393.352800000005</c:v>
                </c:pt>
                <c:pt idx="699">
                  <c:v>395.14800000000599</c:v>
                </c:pt>
                <c:pt idx="700">
                  <c:v>394.155200000006</c:v>
                </c:pt>
                <c:pt idx="701">
                  <c:v>395.95040000000603</c:v>
                </c:pt>
                <c:pt idx="702">
                  <c:v>394.95760000000598</c:v>
                </c:pt>
                <c:pt idx="703">
                  <c:v>396.752800000006</c:v>
                </c:pt>
                <c:pt idx="704">
                  <c:v>398.54800000000603</c:v>
                </c:pt>
                <c:pt idx="705">
                  <c:v>400.34320000000599</c:v>
                </c:pt>
                <c:pt idx="706">
                  <c:v>402.13840000000602</c:v>
                </c:pt>
                <c:pt idx="707">
                  <c:v>401.14560000000603</c:v>
                </c:pt>
                <c:pt idx="708">
                  <c:v>402.94080000000599</c:v>
                </c:pt>
                <c:pt idx="709">
                  <c:v>404.73600000000602</c:v>
                </c:pt>
                <c:pt idx="710">
                  <c:v>406.53120000000598</c:v>
                </c:pt>
                <c:pt idx="711">
                  <c:v>408.326400000006</c:v>
                </c:pt>
                <c:pt idx="712">
                  <c:v>407.33360000000602</c:v>
                </c:pt>
                <c:pt idx="713">
                  <c:v>406.34080000000603</c:v>
                </c:pt>
                <c:pt idx="714">
                  <c:v>408.13600000000599</c:v>
                </c:pt>
                <c:pt idx="715">
                  <c:v>407.143200000006</c:v>
                </c:pt>
                <c:pt idx="716">
                  <c:v>408.93840000000603</c:v>
                </c:pt>
                <c:pt idx="717">
                  <c:v>407.94560000000598</c:v>
                </c:pt>
                <c:pt idx="718">
                  <c:v>406.95280000000599</c:v>
                </c:pt>
                <c:pt idx="719">
                  <c:v>405.960000000006</c:v>
                </c:pt>
                <c:pt idx="720">
                  <c:v>407.75520000000603</c:v>
                </c:pt>
                <c:pt idx="721">
                  <c:v>409.55040000000599</c:v>
                </c:pt>
                <c:pt idx="722">
                  <c:v>408.557600000006</c:v>
                </c:pt>
                <c:pt idx="723">
                  <c:v>407.56480000000602</c:v>
                </c:pt>
                <c:pt idx="724">
                  <c:v>406.57200000000603</c:v>
                </c:pt>
                <c:pt idx="725">
                  <c:v>408.36720000000599</c:v>
                </c:pt>
                <c:pt idx="726">
                  <c:v>410.16240000000602</c:v>
                </c:pt>
                <c:pt idx="727">
                  <c:v>411.95760000000598</c:v>
                </c:pt>
                <c:pt idx="728">
                  <c:v>410.96480000000599</c:v>
                </c:pt>
                <c:pt idx="729">
                  <c:v>409.97200000000601</c:v>
                </c:pt>
                <c:pt idx="730">
                  <c:v>411.76720000000603</c:v>
                </c:pt>
                <c:pt idx="731">
                  <c:v>413.56240000000599</c:v>
                </c:pt>
                <c:pt idx="732">
                  <c:v>415.35760000000602</c:v>
                </c:pt>
                <c:pt idx="733">
                  <c:v>414.36480000000603</c:v>
                </c:pt>
                <c:pt idx="734">
                  <c:v>416.16000000000599</c:v>
                </c:pt>
                <c:pt idx="735">
                  <c:v>417.95520000000602</c:v>
                </c:pt>
                <c:pt idx="736">
                  <c:v>416.96240000000603</c:v>
                </c:pt>
                <c:pt idx="737">
                  <c:v>418.75760000000599</c:v>
                </c:pt>
                <c:pt idx="738">
                  <c:v>420.55280000000602</c:v>
                </c:pt>
                <c:pt idx="739">
                  <c:v>419.56000000000603</c:v>
                </c:pt>
                <c:pt idx="740">
                  <c:v>421.35520000000599</c:v>
                </c:pt>
                <c:pt idx="741">
                  <c:v>423.15040000000602</c:v>
                </c:pt>
                <c:pt idx="742">
                  <c:v>424.94560000000598</c:v>
                </c:pt>
                <c:pt idx="743">
                  <c:v>423.95280000000599</c:v>
                </c:pt>
                <c:pt idx="744">
                  <c:v>425.74800000000602</c:v>
                </c:pt>
                <c:pt idx="745">
                  <c:v>424.75520000000603</c:v>
                </c:pt>
                <c:pt idx="746">
                  <c:v>426.55040000000599</c:v>
                </c:pt>
                <c:pt idx="747">
                  <c:v>425.557600000006</c:v>
                </c:pt>
                <c:pt idx="748">
                  <c:v>427.35280000000603</c:v>
                </c:pt>
                <c:pt idx="749">
                  <c:v>426.36000000000598</c:v>
                </c:pt>
                <c:pt idx="750">
                  <c:v>428.155200000006</c:v>
                </c:pt>
                <c:pt idx="751">
                  <c:v>429.95040000000603</c:v>
                </c:pt>
                <c:pt idx="752">
                  <c:v>431.74560000000599</c:v>
                </c:pt>
                <c:pt idx="753">
                  <c:v>433.54080000000698</c:v>
                </c:pt>
                <c:pt idx="754">
                  <c:v>435.336000000007</c:v>
                </c:pt>
                <c:pt idx="755">
                  <c:v>437.13120000000703</c:v>
                </c:pt>
                <c:pt idx="756">
                  <c:v>438.92640000000699</c:v>
                </c:pt>
                <c:pt idx="757">
                  <c:v>437.933600000007</c:v>
                </c:pt>
                <c:pt idx="758">
                  <c:v>439.72880000000703</c:v>
                </c:pt>
                <c:pt idx="759">
                  <c:v>438.73600000000698</c:v>
                </c:pt>
                <c:pt idx="760">
                  <c:v>437.74320000000699</c:v>
                </c:pt>
                <c:pt idx="761">
                  <c:v>439.53840000000702</c:v>
                </c:pt>
                <c:pt idx="762">
                  <c:v>441.33360000000698</c:v>
                </c:pt>
                <c:pt idx="763">
                  <c:v>443.128800000007</c:v>
                </c:pt>
                <c:pt idx="764">
                  <c:v>444.92400000000703</c:v>
                </c:pt>
                <c:pt idx="765">
                  <c:v>443.93120000000698</c:v>
                </c:pt>
                <c:pt idx="766">
                  <c:v>442.93840000000699</c:v>
                </c:pt>
                <c:pt idx="767">
                  <c:v>441.945600000007</c:v>
                </c:pt>
                <c:pt idx="768">
                  <c:v>443.74080000000703</c:v>
                </c:pt>
                <c:pt idx="769">
                  <c:v>445.53600000000699</c:v>
                </c:pt>
                <c:pt idx="770">
                  <c:v>447.33120000000702</c:v>
                </c:pt>
                <c:pt idx="771">
                  <c:v>449.12640000000698</c:v>
                </c:pt>
                <c:pt idx="772">
                  <c:v>450.921600000007</c:v>
                </c:pt>
                <c:pt idx="773">
                  <c:v>452.71680000000703</c:v>
                </c:pt>
                <c:pt idx="774">
                  <c:v>454.51200000000699</c:v>
                </c:pt>
                <c:pt idx="775">
                  <c:v>456.30720000000701</c:v>
                </c:pt>
                <c:pt idx="776">
                  <c:v>458.10240000000698</c:v>
                </c:pt>
                <c:pt idx="777">
                  <c:v>459.897600000007</c:v>
                </c:pt>
                <c:pt idx="778">
                  <c:v>458.90480000000701</c:v>
                </c:pt>
                <c:pt idx="779">
                  <c:v>460.70000000000698</c:v>
                </c:pt>
                <c:pt idx="780">
                  <c:v>462.495200000007</c:v>
                </c:pt>
                <c:pt idx="781">
                  <c:v>464.29040000000703</c:v>
                </c:pt>
                <c:pt idx="782">
                  <c:v>463.29760000000698</c:v>
                </c:pt>
                <c:pt idx="783">
                  <c:v>465.092800000007</c:v>
                </c:pt>
                <c:pt idx="784">
                  <c:v>466.88800000000703</c:v>
                </c:pt>
                <c:pt idx="785">
                  <c:v>468.68320000000699</c:v>
                </c:pt>
                <c:pt idx="786">
                  <c:v>470.47840000000701</c:v>
                </c:pt>
                <c:pt idx="787">
                  <c:v>472.27360000000698</c:v>
                </c:pt>
                <c:pt idx="788">
                  <c:v>474.068800000007</c:v>
                </c:pt>
                <c:pt idx="789">
                  <c:v>475.86400000000702</c:v>
                </c:pt>
                <c:pt idx="790">
                  <c:v>474.87120000000698</c:v>
                </c:pt>
                <c:pt idx="791">
                  <c:v>476.666400000007</c:v>
                </c:pt>
                <c:pt idx="792">
                  <c:v>478.46160000000702</c:v>
                </c:pt>
                <c:pt idx="793">
                  <c:v>480.25680000000699</c:v>
                </c:pt>
                <c:pt idx="794">
                  <c:v>482.05200000000701</c:v>
                </c:pt>
                <c:pt idx="795">
                  <c:v>483.84720000000698</c:v>
                </c:pt>
                <c:pt idx="796">
                  <c:v>485.642400000007</c:v>
                </c:pt>
                <c:pt idx="797">
                  <c:v>487.43760000000702</c:v>
                </c:pt>
                <c:pt idx="798">
                  <c:v>486.44480000000698</c:v>
                </c:pt>
                <c:pt idx="799">
                  <c:v>488.240000000007</c:v>
                </c:pt>
                <c:pt idx="800">
                  <c:v>487.24720000000701</c:v>
                </c:pt>
                <c:pt idx="801">
                  <c:v>486.25440000000702</c:v>
                </c:pt>
                <c:pt idx="802">
                  <c:v>485.26160000000698</c:v>
                </c:pt>
                <c:pt idx="803">
                  <c:v>487.056800000007</c:v>
                </c:pt>
                <c:pt idx="804">
                  <c:v>486.06400000000798</c:v>
                </c:pt>
                <c:pt idx="805">
                  <c:v>485.07120000000799</c:v>
                </c:pt>
                <c:pt idx="806">
                  <c:v>484.078400000008</c:v>
                </c:pt>
                <c:pt idx="807">
                  <c:v>483.08560000000801</c:v>
                </c:pt>
                <c:pt idx="808">
                  <c:v>482.09280000000803</c:v>
                </c:pt>
                <c:pt idx="809">
                  <c:v>481.10000000000798</c:v>
                </c:pt>
                <c:pt idx="810">
                  <c:v>480.10720000000799</c:v>
                </c:pt>
                <c:pt idx="811">
                  <c:v>479.114400000008</c:v>
                </c:pt>
                <c:pt idx="812">
                  <c:v>478.12160000000802</c:v>
                </c:pt>
                <c:pt idx="813">
                  <c:v>477.12880000000803</c:v>
                </c:pt>
                <c:pt idx="814">
                  <c:v>476.13600000000798</c:v>
                </c:pt>
                <c:pt idx="815">
                  <c:v>475.14320000000799</c:v>
                </c:pt>
                <c:pt idx="816">
                  <c:v>474.15040000000801</c:v>
                </c:pt>
                <c:pt idx="817">
                  <c:v>473.15760000000802</c:v>
                </c:pt>
                <c:pt idx="818">
                  <c:v>472.16480000000797</c:v>
                </c:pt>
                <c:pt idx="819">
                  <c:v>471.17200000000798</c:v>
                </c:pt>
                <c:pt idx="820">
                  <c:v>470.179200000008</c:v>
                </c:pt>
                <c:pt idx="821">
                  <c:v>469.18640000000801</c:v>
                </c:pt>
                <c:pt idx="822">
                  <c:v>468.19360000000802</c:v>
                </c:pt>
                <c:pt idx="823">
                  <c:v>467.20080000000797</c:v>
                </c:pt>
                <c:pt idx="824">
                  <c:v>466.20800000000798</c:v>
                </c:pt>
                <c:pt idx="825">
                  <c:v>465.215200000008</c:v>
                </c:pt>
                <c:pt idx="826">
                  <c:v>467.01040000000802</c:v>
                </c:pt>
                <c:pt idx="827">
                  <c:v>468.80560000000798</c:v>
                </c:pt>
                <c:pt idx="828">
                  <c:v>470.60080000000801</c:v>
                </c:pt>
                <c:pt idx="829">
                  <c:v>472.39600000000797</c:v>
                </c:pt>
                <c:pt idx="830">
                  <c:v>474.191200000008</c:v>
                </c:pt>
                <c:pt idx="831">
                  <c:v>475.98640000000802</c:v>
                </c:pt>
                <c:pt idx="832">
                  <c:v>477.78160000000798</c:v>
                </c:pt>
                <c:pt idx="833">
                  <c:v>476.788800000008</c:v>
                </c:pt>
                <c:pt idx="834">
                  <c:v>478.58400000000802</c:v>
                </c:pt>
                <c:pt idx="835">
                  <c:v>480.37920000000798</c:v>
                </c:pt>
                <c:pt idx="836">
                  <c:v>482.17440000000801</c:v>
                </c:pt>
                <c:pt idx="837">
                  <c:v>483.96960000000797</c:v>
                </c:pt>
                <c:pt idx="838">
                  <c:v>485.76480000000799</c:v>
                </c:pt>
                <c:pt idx="839">
                  <c:v>484.77200000000801</c:v>
                </c:pt>
                <c:pt idx="840">
                  <c:v>486.56720000000797</c:v>
                </c:pt>
                <c:pt idx="841">
                  <c:v>488.36240000000799</c:v>
                </c:pt>
                <c:pt idx="842">
                  <c:v>490.15760000000802</c:v>
                </c:pt>
                <c:pt idx="843">
                  <c:v>489.16480000000797</c:v>
                </c:pt>
                <c:pt idx="844">
                  <c:v>488.17200000000798</c:v>
                </c:pt>
                <c:pt idx="845">
                  <c:v>487.179200000008</c:v>
                </c:pt>
                <c:pt idx="846">
                  <c:v>488.97440000000802</c:v>
                </c:pt>
                <c:pt idx="847">
                  <c:v>487.98160000000797</c:v>
                </c:pt>
                <c:pt idx="848">
                  <c:v>486.98880000000798</c:v>
                </c:pt>
                <c:pt idx="849">
                  <c:v>485.996000000008</c:v>
                </c:pt>
                <c:pt idx="850">
                  <c:v>485.00320000000801</c:v>
                </c:pt>
                <c:pt idx="851">
                  <c:v>484.01040000000802</c:v>
                </c:pt>
                <c:pt idx="852">
                  <c:v>483.01760000000797</c:v>
                </c:pt>
                <c:pt idx="853">
                  <c:v>482.02480000000799</c:v>
                </c:pt>
                <c:pt idx="854">
                  <c:v>481.032000000008</c:v>
                </c:pt>
                <c:pt idx="855">
                  <c:v>482.82720000000802</c:v>
                </c:pt>
                <c:pt idx="856">
                  <c:v>481.83440000000797</c:v>
                </c:pt>
                <c:pt idx="857">
                  <c:v>480.84160000000799</c:v>
                </c:pt>
                <c:pt idx="858">
                  <c:v>482.63680000000801</c:v>
                </c:pt>
                <c:pt idx="859">
                  <c:v>484.43200000000797</c:v>
                </c:pt>
                <c:pt idx="860">
                  <c:v>483.43920000000799</c:v>
                </c:pt>
                <c:pt idx="861">
                  <c:v>485.23440000000801</c:v>
                </c:pt>
                <c:pt idx="862">
                  <c:v>484.24160000000802</c:v>
                </c:pt>
                <c:pt idx="863">
                  <c:v>486.03680000000799</c:v>
                </c:pt>
                <c:pt idx="864">
                  <c:v>485.044000000008</c:v>
                </c:pt>
                <c:pt idx="865">
                  <c:v>486.83920000000802</c:v>
                </c:pt>
                <c:pt idx="866">
                  <c:v>488.63440000000799</c:v>
                </c:pt>
                <c:pt idx="867">
                  <c:v>490.42960000000897</c:v>
                </c:pt>
                <c:pt idx="868">
                  <c:v>489.43680000000899</c:v>
                </c:pt>
                <c:pt idx="869">
                  <c:v>488.444000000009</c:v>
                </c:pt>
                <c:pt idx="870">
                  <c:v>490.23920000000902</c:v>
                </c:pt>
                <c:pt idx="871">
                  <c:v>492.03440000000899</c:v>
                </c:pt>
                <c:pt idx="872">
                  <c:v>493.82960000000901</c:v>
                </c:pt>
                <c:pt idx="873">
                  <c:v>492.83680000000902</c:v>
                </c:pt>
                <c:pt idx="874">
                  <c:v>491.84400000000898</c:v>
                </c:pt>
                <c:pt idx="875">
                  <c:v>490.85120000000899</c:v>
                </c:pt>
                <c:pt idx="876">
                  <c:v>492.64640000000901</c:v>
                </c:pt>
                <c:pt idx="877">
                  <c:v>494.44160000000898</c:v>
                </c:pt>
                <c:pt idx="878">
                  <c:v>496.236800000009</c:v>
                </c:pt>
                <c:pt idx="879">
                  <c:v>498.03200000000902</c:v>
                </c:pt>
                <c:pt idx="880">
                  <c:v>499.82720000000899</c:v>
                </c:pt>
                <c:pt idx="881">
                  <c:v>501.62240000000901</c:v>
                </c:pt>
                <c:pt idx="882">
                  <c:v>503.41760000000897</c:v>
                </c:pt>
                <c:pt idx="883">
                  <c:v>505.212800000009</c:v>
                </c:pt>
                <c:pt idx="884">
                  <c:v>504.22000000000901</c:v>
                </c:pt>
                <c:pt idx="885">
                  <c:v>506.01520000000897</c:v>
                </c:pt>
                <c:pt idx="886">
                  <c:v>505.02240000000899</c:v>
                </c:pt>
                <c:pt idx="887">
                  <c:v>504.029600000009</c:v>
                </c:pt>
                <c:pt idx="888">
                  <c:v>503.03680000000901</c:v>
                </c:pt>
                <c:pt idx="889">
                  <c:v>502.04400000000902</c:v>
                </c:pt>
                <c:pt idx="890">
                  <c:v>503.83920000000899</c:v>
                </c:pt>
                <c:pt idx="891">
                  <c:v>505.63440000000901</c:v>
                </c:pt>
                <c:pt idx="892">
                  <c:v>507.42960000000897</c:v>
                </c:pt>
                <c:pt idx="893">
                  <c:v>509.224800000009</c:v>
                </c:pt>
                <c:pt idx="894">
                  <c:v>508.23200000000901</c:v>
                </c:pt>
                <c:pt idx="895">
                  <c:v>507.23920000000902</c:v>
                </c:pt>
                <c:pt idx="896">
                  <c:v>509.03440000000899</c:v>
                </c:pt>
                <c:pt idx="897">
                  <c:v>510.82960000000901</c:v>
                </c:pt>
                <c:pt idx="898">
                  <c:v>512.62480000000903</c:v>
                </c:pt>
                <c:pt idx="899">
                  <c:v>514.42000000000905</c:v>
                </c:pt>
                <c:pt idx="900">
                  <c:v>516.21520000000896</c:v>
                </c:pt>
                <c:pt idx="901">
                  <c:v>515.22240000000897</c:v>
                </c:pt>
                <c:pt idx="902">
                  <c:v>517.017600000009</c:v>
                </c:pt>
                <c:pt idx="903">
                  <c:v>518.81280000000902</c:v>
                </c:pt>
                <c:pt idx="904">
                  <c:v>520.60800000000904</c:v>
                </c:pt>
                <c:pt idx="905">
                  <c:v>519.61520000000905</c:v>
                </c:pt>
                <c:pt idx="906">
                  <c:v>521.41040000000896</c:v>
                </c:pt>
                <c:pt idx="907">
                  <c:v>523.20560000000899</c:v>
                </c:pt>
                <c:pt idx="908">
                  <c:v>525.00080000000901</c:v>
                </c:pt>
                <c:pt idx="909">
                  <c:v>524.00800000000902</c:v>
                </c:pt>
                <c:pt idx="910">
                  <c:v>525.80320000000904</c:v>
                </c:pt>
                <c:pt idx="911">
                  <c:v>524.81040000000905</c:v>
                </c:pt>
                <c:pt idx="912">
                  <c:v>523.81760000000895</c:v>
                </c:pt>
                <c:pt idx="913">
                  <c:v>525.61280000000897</c:v>
                </c:pt>
                <c:pt idx="914">
                  <c:v>527.408000000009</c:v>
                </c:pt>
                <c:pt idx="915">
                  <c:v>526.41520000000901</c:v>
                </c:pt>
                <c:pt idx="916">
                  <c:v>528.21040000000903</c:v>
                </c:pt>
                <c:pt idx="917">
                  <c:v>527.21760000000904</c:v>
                </c:pt>
                <c:pt idx="918">
                  <c:v>529.01280000000895</c:v>
                </c:pt>
                <c:pt idx="919">
                  <c:v>530.80800000000897</c:v>
                </c:pt>
                <c:pt idx="920">
                  <c:v>529.81520000000899</c:v>
                </c:pt>
                <c:pt idx="921">
                  <c:v>531.61040000000901</c:v>
                </c:pt>
                <c:pt idx="922">
                  <c:v>530.61760000000902</c:v>
                </c:pt>
                <c:pt idx="923">
                  <c:v>529.62480000000903</c:v>
                </c:pt>
                <c:pt idx="924">
                  <c:v>531.42000000000996</c:v>
                </c:pt>
                <c:pt idx="925">
                  <c:v>533.21520000000999</c:v>
                </c:pt>
                <c:pt idx="926">
                  <c:v>535.01040000001001</c:v>
                </c:pt>
                <c:pt idx="927">
                  <c:v>536.80560000001003</c:v>
                </c:pt>
                <c:pt idx="928">
                  <c:v>538.60080000001005</c:v>
                </c:pt>
                <c:pt idx="929">
                  <c:v>537.60800000000995</c:v>
                </c:pt>
                <c:pt idx="930">
                  <c:v>536.61520000000996</c:v>
                </c:pt>
                <c:pt idx="931">
                  <c:v>538.41040000000999</c:v>
                </c:pt>
                <c:pt idx="932">
                  <c:v>540.20560000001001</c:v>
                </c:pt>
                <c:pt idx="933">
                  <c:v>539.21280000001002</c:v>
                </c:pt>
                <c:pt idx="934">
                  <c:v>541.00800000001004</c:v>
                </c:pt>
                <c:pt idx="935">
                  <c:v>540.01520000001005</c:v>
                </c:pt>
                <c:pt idx="936">
                  <c:v>541.81040000000996</c:v>
                </c:pt>
                <c:pt idx="937">
                  <c:v>543.60560000000999</c:v>
                </c:pt>
                <c:pt idx="938">
                  <c:v>545.40080000001001</c:v>
                </c:pt>
                <c:pt idx="939">
                  <c:v>547.19600000001003</c:v>
                </c:pt>
                <c:pt idx="940">
                  <c:v>548.99120000001005</c:v>
                </c:pt>
                <c:pt idx="941">
                  <c:v>550.78640000000996</c:v>
                </c:pt>
                <c:pt idx="942">
                  <c:v>552.58160000000998</c:v>
                </c:pt>
                <c:pt idx="943">
                  <c:v>554.37680000001001</c:v>
                </c:pt>
                <c:pt idx="944">
                  <c:v>556.17200000001003</c:v>
                </c:pt>
                <c:pt idx="945">
                  <c:v>557.96720000001005</c:v>
                </c:pt>
                <c:pt idx="946">
                  <c:v>559.76240000000996</c:v>
                </c:pt>
                <c:pt idx="947">
                  <c:v>561.55760000000998</c:v>
                </c:pt>
                <c:pt idx="948">
                  <c:v>560.56480000001</c:v>
                </c:pt>
                <c:pt idx="949">
                  <c:v>562.36000000001002</c:v>
                </c:pt>
                <c:pt idx="950">
                  <c:v>564.15520000001004</c:v>
                </c:pt>
                <c:pt idx="951">
                  <c:v>565.95040000000995</c:v>
                </c:pt>
                <c:pt idx="952">
                  <c:v>567.74560000000997</c:v>
                </c:pt>
                <c:pt idx="953">
                  <c:v>566.75280000000998</c:v>
                </c:pt>
                <c:pt idx="954">
                  <c:v>568.54800000001001</c:v>
                </c:pt>
                <c:pt idx="955">
                  <c:v>570.34320000001003</c:v>
                </c:pt>
                <c:pt idx="956">
                  <c:v>569.35040000001004</c:v>
                </c:pt>
                <c:pt idx="957">
                  <c:v>571.14560000000995</c:v>
                </c:pt>
                <c:pt idx="958">
                  <c:v>572.94080000000997</c:v>
                </c:pt>
                <c:pt idx="959">
                  <c:v>574.73600000000999</c:v>
                </c:pt>
                <c:pt idx="960">
                  <c:v>573.74320000001001</c:v>
                </c:pt>
                <c:pt idx="961">
                  <c:v>572.75040000001002</c:v>
                </c:pt>
                <c:pt idx="962">
                  <c:v>571.75760000001003</c:v>
                </c:pt>
                <c:pt idx="963">
                  <c:v>570.76480000001004</c:v>
                </c:pt>
                <c:pt idx="964">
                  <c:v>569.77200000001005</c:v>
                </c:pt>
                <c:pt idx="965">
                  <c:v>568.77920000000995</c:v>
                </c:pt>
                <c:pt idx="966">
                  <c:v>567.78640000000996</c:v>
                </c:pt>
                <c:pt idx="967">
                  <c:v>566.79360000000997</c:v>
                </c:pt>
                <c:pt idx="968">
                  <c:v>565.80080000000999</c:v>
                </c:pt>
                <c:pt idx="969">
                  <c:v>564.80800000001</c:v>
                </c:pt>
                <c:pt idx="970">
                  <c:v>563.81520000001001</c:v>
                </c:pt>
                <c:pt idx="971">
                  <c:v>562.82240000001002</c:v>
                </c:pt>
                <c:pt idx="972">
                  <c:v>561.82960000001003</c:v>
                </c:pt>
                <c:pt idx="973">
                  <c:v>560.83680000001004</c:v>
                </c:pt>
                <c:pt idx="974">
                  <c:v>559.84400000001006</c:v>
                </c:pt>
                <c:pt idx="975">
                  <c:v>558.85120000000995</c:v>
                </c:pt>
                <c:pt idx="976">
                  <c:v>557.85840000000996</c:v>
                </c:pt>
                <c:pt idx="977">
                  <c:v>556.86560000000998</c:v>
                </c:pt>
                <c:pt idx="978">
                  <c:v>555.87280000000999</c:v>
                </c:pt>
                <c:pt idx="979">
                  <c:v>554.88000000001</c:v>
                </c:pt>
                <c:pt idx="980">
                  <c:v>553.88720000001001</c:v>
                </c:pt>
                <c:pt idx="981">
                  <c:v>552.89440000001002</c:v>
                </c:pt>
                <c:pt idx="982">
                  <c:v>551.90160000001094</c:v>
                </c:pt>
                <c:pt idx="983">
                  <c:v>550.90880000001096</c:v>
                </c:pt>
                <c:pt idx="984">
                  <c:v>549.91600000001097</c:v>
                </c:pt>
                <c:pt idx="985">
                  <c:v>548.92320000001098</c:v>
                </c:pt>
                <c:pt idx="986">
                  <c:v>547.93040000001099</c:v>
                </c:pt>
                <c:pt idx="987">
                  <c:v>546.937600000011</c:v>
                </c:pt>
                <c:pt idx="988">
                  <c:v>545.94480000001101</c:v>
                </c:pt>
                <c:pt idx="989">
                  <c:v>544.95200000001103</c:v>
                </c:pt>
                <c:pt idx="990">
                  <c:v>543.95920000001104</c:v>
                </c:pt>
                <c:pt idx="991">
                  <c:v>542.96640000001105</c:v>
                </c:pt>
                <c:pt idx="992">
                  <c:v>541.97360000001095</c:v>
                </c:pt>
                <c:pt idx="993">
                  <c:v>540.98080000001096</c:v>
                </c:pt>
                <c:pt idx="994">
                  <c:v>542.77600000001098</c:v>
                </c:pt>
                <c:pt idx="995">
                  <c:v>544.571200000011</c:v>
                </c:pt>
                <c:pt idx="996">
                  <c:v>543.57840000001102</c:v>
                </c:pt>
                <c:pt idx="997">
                  <c:v>545.37360000001104</c:v>
                </c:pt>
                <c:pt idx="998">
                  <c:v>547.16880000001095</c:v>
                </c:pt>
                <c:pt idx="999">
                  <c:v>548.96400000001097</c:v>
                </c:pt>
                <c:pt idx="1000">
                  <c:v>550.75920000001099</c:v>
                </c:pt>
                <c:pt idx="1001">
                  <c:v>549.766400000011</c:v>
                </c:pt>
                <c:pt idx="1002">
                  <c:v>551.56160000001103</c:v>
                </c:pt>
                <c:pt idx="1003">
                  <c:v>553.35680000001105</c:v>
                </c:pt>
                <c:pt idx="1004">
                  <c:v>552.36400000001095</c:v>
                </c:pt>
                <c:pt idx="1005">
                  <c:v>554.15920000001097</c:v>
                </c:pt>
                <c:pt idx="1006">
                  <c:v>553.16640000001098</c:v>
                </c:pt>
                <c:pt idx="1007">
                  <c:v>552.17360000001099</c:v>
                </c:pt>
                <c:pt idx="1008">
                  <c:v>551.180800000011</c:v>
                </c:pt>
                <c:pt idx="1009">
                  <c:v>550.18800000001102</c:v>
                </c:pt>
                <c:pt idx="1010">
                  <c:v>549.19520000001103</c:v>
                </c:pt>
                <c:pt idx="1011">
                  <c:v>550.99040000001105</c:v>
                </c:pt>
                <c:pt idx="1012">
                  <c:v>552.78560000001096</c:v>
                </c:pt>
                <c:pt idx="1013">
                  <c:v>554.58080000001098</c:v>
                </c:pt>
                <c:pt idx="1014">
                  <c:v>553.58800000001099</c:v>
                </c:pt>
                <c:pt idx="1015">
                  <c:v>555.38320000001102</c:v>
                </c:pt>
                <c:pt idx="1016">
                  <c:v>554.39040000001103</c:v>
                </c:pt>
                <c:pt idx="1017">
                  <c:v>556.18560000001105</c:v>
                </c:pt>
                <c:pt idx="1018">
                  <c:v>555.19280000001095</c:v>
                </c:pt>
                <c:pt idx="1019">
                  <c:v>554.20000000001096</c:v>
                </c:pt>
                <c:pt idx="1020">
                  <c:v>553.20720000001097</c:v>
                </c:pt>
                <c:pt idx="1021">
                  <c:v>552.21440000001098</c:v>
                </c:pt>
                <c:pt idx="1022">
                  <c:v>551.22160000001099</c:v>
                </c:pt>
                <c:pt idx="1023">
                  <c:v>550.22880000001101</c:v>
                </c:pt>
                <c:pt idx="1024">
                  <c:v>549.23600000001102</c:v>
                </c:pt>
                <c:pt idx="1025">
                  <c:v>551.03120000001104</c:v>
                </c:pt>
                <c:pt idx="1026">
                  <c:v>552.82640000001095</c:v>
                </c:pt>
                <c:pt idx="1027">
                  <c:v>554.62160000001097</c:v>
                </c:pt>
                <c:pt idx="1028">
                  <c:v>556.41680000001099</c:v>
                </c:pt>
                <c:pt idx="1029">
                  <c:v>558.21200000001102</c:v>
                </c:pt>
                <c:pt idx="1030">
                  <c:v>560.00720000001104</c:v>
                </c:pt>
                <c:pt idx="1031">
                  <c:v>559.01440000001105</c:v>
                </c:pt>
                <c:pt idx="1032">
                  <c:v>558.02160000001095</c:v>
                </c:pt>
                <c:pt idx="1033">
                  <c:v>557.02880000001096</c:v>
                </c:pt>
                <c:pt idx="1034">
                  <c:v>558.82400000001098</c:v>
                </c:pt>
                <c:pt idx="1035">
                  <c:v>557.83120000001099</c:v>
                </c:pt>
                <c:pt idx="1036">
                  <c:v>559.62640000001102</c:v>
                </c:pt>
                <c:pt idx="1037">
                  <c:v>558.63360000001103</c:v>
                </c:pt>
                <c:pt idx="1038">
                  <c:v>557.64080000001104</c:v>
                </c:pt>
                <c:pt idx="1039">
                  <c:v>556.64800000001105</c:v>
                </c:pt>
                <c:pt idx="1040">
                  <c:v>555.65520000001095</c:v>
                </c:pt>
                <c:pt idx="1041">
                  <c:v>554.66240000001096</c:v>
                </c:pt>
                <c:pt idx="1042">
                  <c:v>553.66960000001097</c:v>
                </c:pt>
                <c:pt idx="1043">
                  <c:v>552.67680000001099</c:v>
                </c:pt>
                <c:pt idx="1044">
                  <c:v>551.684000000011</c:v>
                </c:pt>
                <c:pt idx="1045">
                  <c:v>553.47920000001102</c:v>
                </c:pt>
                <c:pt idx="1046">
                  <c:v>552.48640000001103</c:v>
                </c:pt>
                <c:pt idx="1047">
                  <c:v>551.49360000001195</c:v>
                </c:pt>
                <c:pt idx="1048">
                  <c:v>553.28880000001197</c:v>
                </c:pt>
                <c:pt idx="1049">
                  <c:v>552.29600000001199</c:v>
                </c:pt>
                <c:pt idx="1050">
                  <c:v>551.303200000012</c:v>
                </c:pt>
                <c:pt idx="1051">
                  <c:v>553.09840000001202</c:v>
                </c:pt>
                <c:pt idx="1052">
                  <c:v>554.89360000001204</c:v>
                </c:pt>
                <c:pt idx="1053">
                  <c:v>556.68880000001195</c:v>
                </c:pt>
                <c:pt idx="1054">
                  <c:v>558.48400000001197</c:v>
                </c:pt>
                <c:pt idx="1055">
                  <c:v>557.49120000001199</c:v>
                </c:pt>
                <c:pt idx="1056">
                  <c:v>559.28640000001201</c:v>
                </c:pt>
                <c:pt idx="1057">
                  <c:v>561.08160000001203</c:v>
                </c:pt>
                <c:pt idx="1058">
                  <c:v>560.08880000001204</c:v>
                </c:pt>
                <c:pt idx="1059">
                  <c:v>561.88400000001195</c:v>
                </c:pt>
                <c:pt idx="1060">
                  <c:v>560.89120000001196</c:v>
                </c:pt>
                <c:pt idx="1061">
                  <c:v>562.68640000001199</c:v>
                </c:pt>
                <c:pt idx="1062">
                  <c:v>561.693600000012</c:v>
                </c:pt>
                <c:pt idx="1063">
                  <c:v>560.70080000001201</c:v>
                </c:pt>
                <c:pt idx="1064">
                  <c:v>562.49600000001203</c:v>
                </c:pt>
                <c:pt idx="1065">
                  <c:v>561.50320000001204</c:v>
                </c:pt>
                <c:pt idx="1066">
                  <c:v>563.29840000001195</c:v>
                </c:pt>
                <c:pt idx="1067">
                  <c:v>565.09360000001197</c:v>
                </c:pt>
                <c:pt idx="1068">
                  <c:v>564.10080000001199</c:v>
                </c:pt>
                <c:pt idx="1069">
                  <c:v>565.89600000001201</c:v>
                </c:pt>
                <c:pt idx="1070">
                  <c:v>564.90320000001202</c:v>
                </c:pt>
                <c:pt idx="1071">
                  <c:v>563.91040000001203</c:v>
                </c:pt>
                <c:pt idx="1072">
                  <c:v>562.91760000001204</c:v>
                </c:pt>
                <c:pt idx="1073">
                  <c:v>561.92480000001206</c:v>
                </c:pt>
                <c:pt idx="1074">
                  <c:v>563.72000000001196</c:v>
                </c:pt>
                <c:pt idx="1075">
                  <c:v>562.72720000001198</c:v>
                </c:pt>
                <c:pt idx="1076">
                  <c:v>561.73440000001199</c:v>
                </c:pt>
                <c:pt idx="1077">
                  <c:v>560.741600000012</c:v>
                </c:pt>
                <c:pt idx="1078">
                  <c:v>559.74880000001201</c:v>
                </c:pt>
                <c:pt idx="1079">
                  <c:v>561.54400000001203</c:v>
                </c:pt>
                <c:pt idx="1080">
                  <c:v>563.33920000001206</c:v>
                </c:pt>
                <c:pt idx="1081">
                  <c:v>562.34640000001195</c:v>
                </c:pt>
                <c:pt idx="1082">
                  <c:v>564.14160000001198</c:v>
                </c:pt>
                <c:pt idx="1083">
                  <c:v>565.936800000012</c:v>
                </c:pt>
                <c:pt idx="1084">
                  <c:v>567.73200000001202</c:v>
                </c:pt>
                <c:pt idx="1085">
                  <c:v>569.52720000001204</c:v>
                </c:pt>
                <c:pt idx="1086">
                  <c:v>571.32240000001195</c:v>
                </c:pt>
                <c:pt idx="1087">
                  <c:v>570.32960000001196</c:v>
                </c:pt>
                <c:pt idx="1088">
                  <c:v>572.12480000001199</c:v>
                </c:pt>
                <c:pt idx="1089">
                  <c:v>573.92000000001201</c:v>
                </c:pt>
                <c:pt idx="1090">
                  <c:v>572.92720000001202</c:v>
                </c:pt>
                <c:pt idx="1091">
                  <c:v>574.72240000001204</c:v>
                </c:pt>
                <c:pt idx="1092">
                  <c:v>573.72960000001206</c:v>
                </c:pt>
                <c:pt idx="1093">
                  <c:v>575.52480000001196</c:v>
                </c:pt>
                <c:pt idx="1094">
                  <c:v>577.32000000001199</c:v>
                </c:pt>
                <c:pt idx="1095">
                  <c:v>576.327200000012</c:v>
                </c:pt>
                <c:pt idx="1096">
                  <c:v>578.12240000001202</c:v>
                </c:pt>
                <c:pt idx="1097">
                  <c:v>577.12960000001203</c:v>
                </c:pt>
                <c:pt idx="1098">
                  <c:v>578.92480000001206</c:v>
                </c:pt>
                <c:pt idx="1099">
                  <c:v>580.72000000001196</c:v>
                </c:pt>
                <c:pt idx="1100">
                  <c:v>579.72720000001198</c:v>
                </c:pt>
                <c:pt idx="1101">
                  <c:v>581.522400000012</c:v>
                </c:pt>
                <c:pt idx="1102">
                  <c:v>580.52960000001201</c:v>
                </c:pt>
                <c:pt idx="1103">
                  <c:v>579.53680000001202</c:v>
                </c:pt>
                <c:pt idx="1104">
                  <c:v>578.54400000001203</c:v>
                </c:pt>
                <c:pt idx="1105">
                  <c:v>580.33920000001297</c:v>
                </c:pt>
                <c:pt idx="1106">
                  <c:v>582.13440000001299</c:v>
                </c:pt>
                <c:pt idx="1107">
                  <c:v>583.92960000001301</c:v>
                </c:pt>
                <c:pt idx="1108">
                  <c:v>582.93680000001302</c:v>
                </c:pt>
                <c:pt idx="1109">
                  <c:v>584.73200000001304</c:v>
                </c:pt>
                <c:pt idx="1110">
                  <c:v>583.73920000001306</c:v>
                </c:pt>
                <c:pt idx="1111">
                  <c:v>585.53440000001297</c:v>
                </c:pt>
                <c:pt idx="1112">
                  <c:v>584.54160000001298</c:v>
                </c:pt>
                <c:pt idx="1113">
                  <c:v>586.336800000013</c:v>
                </c:pt>
                <c:pt idx="1114">
                  <c:v>585.34400000001301</c:v>
                </c:pt>
                <c:pt idx="1115">
                  <c:v>587.13920000001303</c:v>
                </c:pt>
                <c:pt idx="1116">
                  <c:v>586.14640000001305</c:v>
                </c:pt>
                <c:pt idx="1117">
                  <c:v>585.15360000001294</c:v>
                </c:pt>
                <c:pt idx="1118">
                  <c:v>586.94880000001297</c:v>
                </c:pt>
                <c:pt idx="1119">
                  <c:v>585.95600000001298</c:v>
                </c:pt>
                <c:pt idx="1120">
                  <c:v>584.96320000001299</c:v>
                </c:pt>
                <c:pt idx="1121">
                  <c:v>583.970400000013</c:v>
                </c:pt>
                <c:pt idx="1122">
                  <c:v>582.97760000001301</c:v>
                </c:pt>
                <c:pt idx="1123">
                  <c:v>581.98480000001302</c:v>
                </c:pt>
                <c:pt idx="1124">
                  <c:v>580.99200000001304</c:v>
                </c:pt>
                <c:pt idx="1125">
                  <c:v>579.99920000001305</c:v>
                </c:pt>
                <c:pt idx="1126">
                  <c:v>579.00640000001295</c:v>
                </c:pt>
                <c:pt idx="1127">
                  <c:v>580.80160000001297</c:v>
                </c:pt>
                <c:pt idx="1128">
                  <c:v>579.80880000001298</c:v>
                </c:pt>
                <c:pt idx="1129">
                  <c:v>578.81600000001299</c:v>
                </c:pt>
                <c:pt idx="1130">
                  <c:v>580.61120000001301</c:v>
                </c:pt>
                <c:pt idx="1131">
                  <c:v>582.40640000001304</c:v>
                </c:pt>
                <c:pt idx="1132">
                  <c:v>581.41360000001305</c:v>
                </c:pt>
                <c:pt idx="1133">
                  <c:v>583.20880000001296</c:v>
                </c:pt>
                <c:pt idx="1134">
                  <c:v>585.00400000001298</c:v>
                </c:pt>
                <c:pt idx="1135">
                  <c:v>584.01120000001299</c:v>
                </c:pt>
                <c:pt idx="1136">
                  <c:v>585.80640000001301</c:v>
                </c:pt>
                <c:pt idx="1137">
                  <c:v>587.60160000001304</c:v>
                </c:pt>
                <c:pt idx="1138">
                  <c:v>586.60880000001305</c:v>
                </c:pt>
                <c:pt idx="1139">
                  <c:v>588.40400000001296</c:v>
                </c:pt>
                <c:pt idx="1140">
                  <c:v>590.19920000001298</c:v>
                </c:pt>
                <c:pt idx="1141">
                  <c:v>589.20640000001299</c:v>
                </c:pt>
                <c:pt idx="1142">
                  <c:v>588.213600000013</c:v>
                </c:pt>
                <c:pt idx="1143">
                  <c:v>587.22080000001301</c:v>
                </c:pt>
                <c:pt idx="1144">
                  <c:v>586.22800000001303</c:v>
                </c:pt>
                <c:pt idx="1145">
                  <c:v>585.23520000001304</c:v>
                </c:pt>
                <c:pt idx="1146">
                  <c:v>584.24240000001305</c:v>
                </c:pt>
                <c:pt idx="1147">
                  <c:v>583.24960000001295</c:v>
                </c:pt>
                <c:pt idx="1148">
                  <c:v>582.25680000001296</c:v>
                </c:pt>
                <c:pt idx="1149">
                  <c:v>581.26400000001297</c:v>
                </c:pt>
                <c:pt idx="1150">
                  <c:v>580.27120000001298</c:v>
                </c:pt>
                <c:pt idx="1151">
                  <c:v>579.27840000001299</c:v>
                </c:pt>
                <c:pt idx="1152">
                  <c:v>581.07360000001302</c:v>
                </c:pt>
                <c:pt idx="1153">
                  <c:v>582.86880000001304</c:v>
                </c:pt>
                <c:pt idx="1154">
                  <c:v>581.87600000001305</c:v>
                </c:pt>
                <c:pt idx="1155">
                  <c:v>583.67120000001296</c:v>
                </c:pt>
                <c:pt idx="1156">
                  <c:v>582.67840000001297</c:v>
                </c:pt>
                <c:pt idx="1157">
                  <c:v>584.47360000001299</c:v>
                </c:pt>
                <c:pt idx="1158">
                  <c:v>583.48080000001301</c:v>
                </c:pt>
                <c:pt idx="1159">
                  <c:v>585.27600000001303</c:v>
                </c:pt>
                <c:pt idx="1160">
                  <c:v>584.28320000001304</c:v>
                </c:pt>
                <c:pt idx="1161">
                  <c:v>586.07840000001295</c:v>
                </c:pt>
                <c:pt idx="1162">
                  <c:v>587.87360000001297</c:v>
                </c:pt>
                <c:pt idx="1163">
                  <c:v>589.66880000001299</c:v>
                </c:pt>
                <c:pt idx="1164">
                  <c:v>591.46400000001302</c:v>
                </c:pt>
                <c:pt idx="1165">
                  <c:v>590.47120000001303</c:v>
                </c:pt>
                <c:pt idx="1166">
                  <c:v>592.26640000001396</c:v>
                </c:pt>
                <c:pt idx="1167">
                  <c:v>591.27360000001397</c:v>
                </c:pt>
                <c:pt idx="1168">
                  <c:v>593.06880000001399</c:v>
                </c:pt>
                <c:pt idx="1169">
                  <c:v>592.07600000001401</c:v>
                </c:pt>
                <c:pt idx="1170">
                  <c:v>593.87120000001403</c:v>
                </c:pt>
                <c:pt idx="1171">
                  <c:v>595.66640000001405</c:v>
                </c:pt>
                <c:pt idx="1172">
                  <c:v>597.46160000001396</c:v>
                </c:pt>
                <c:pt idx="1173">
                  <c:v>599.25680000001398</c:v>
                </c:pt>
                <c:pt idx="1174">
                  <c:v>601.052000000014</c:v>
                </c:pt>
                <c:pt idx="1175">
                  <c:v>600.05920000001402</c:v>
                </c:pt>
                <c:pt idx="1176">
                  <c:v>601.85440000001404</c:v>
                </c:pt>
                <c:pt idx="1177">
                  <c:v>603.64960000001395</c:v>
                </c:pt>
                <c:pt idx="1178">
                  <c:v>605.44480000001397</c:v>
                </c:pt>
                <c:pt idx="1179">
                  <c:v>604.45200000001398</c:v>
                </c:pt>
                <c:pt idx="1180">
                  <c:v>606.247200000014</c:v>
                </c:pt>
                <c:pt idx="1181">
                  <c:v>608.04240000001403</c:v>
                </c:pt>
                <c:pt idx="1182">
                  <c:v>609.83760000001405</c:v>
                </c:pt>
                <c:pt idx="1183">
                  <c:v>608.84480000001395</c:v>
                </c:pt>
                <c:pt idx="1184">
                  <c:v>610.64000000001397</c:v>
                </c:pt>
                <c:pt idx="1185">
                  <c:v>612.43520000001399</c:v>
                </c:pt>
                <c:pt idx="1186">
                  <c:v>614.23040000001401</c:v>
                </c:pt>
                <c:pt idx="1187">
                  <c:v>616.02560000001404</c:v>
                </c:pt>
                <c:pt idx="1188">
                  <c:v>615.03280000001405</c:v>
                </c:pt>
                <c:pt idx="1189">
                  <c:v>614.04000000001395</c:v>
                </c:pt>
                <c:pt idx="1190">
                  <c:v>613.04720000001396</c:v>
                </c:pt>
                <c:pt idx="1191">
                  <c:v>612.05440000001397</c:v>
                </c:pt>
                <c:pt idx="1192">
                  <c:v>611.06160000001398</c:v>
                </c:pt>
                <c:pt idx="1193">
                  <c:v>610.06880000001399</c:v>
                </c:pt>
                <c:pt idx="1194">
                  <c:v>611.86400000001402</c:v>
                </c:pt>
                <c:pt idx="1195">
                  <c:v>613.65920000001404</c:v>
                </c:pt>
                <c:pt idx="1196">
                  <c:v>615.45440000001395</c:v>
                </c:pt>
                <c:pt idx="1197">
                  <c:v>617.24960000001397</c:v>
                </c:pt>
                <c:pt idx="1198">
                  <c:v>616.25680000001398</c:v>
                </c:pt>
                <c:pt idx="1199">
                  <c:v>615.26400000001399</c:v>
                </c:pt>
                <c:pt idx="1200">
                  <c:v>614.27120000001401</c:v>
                </c:pt>
                <c:pt idx="1201">
                  <c:v>613.27840000001402</c:v>
                </c:pt>
                <c:pt idx="1202">
                  <c:v>612.28560000001403</c:v>
                </c:pt>
                <c:pt idx="1203">
                  <c:v>614.08080000001405</c:v>
                </c:pt>
                <c:pt idx="1204">
                  <c:v>615.87600000001396</c:v>
                </c:pt>
                <c:pt idx="1205">
                  <c:v>614.88320000001397</c:v>
                </c:pt>
                <c:pt idx="1206">
                  <c:v>613.89040000001398</c:v>
                </c:pt>
                <c:pt idx="1207">
                  <c:v>612.89760000001399</c:v>
                </c:pt>
                <c:pt idx="1208">
                  <c:v>614.69280000001402</c:v>
                </c:pt>
                <c:pt idx="1209">
                  <c:v>616.48800000001404</c:v>
                </c:pt>
                <c:pt idx="1210">
                  <c:v>615.49520000001405</c:v>
                </c:pt>
                <c:pt idx="1211">
                  <c:v>617.29040000001396</c:v>
                </c:pt>
                <c:pt idx="1212">
                  <c:v>619.08560000001398</c:v>
                </c:pt>
                <c:pt idx="1213">
                  <c:v>618.09280000001399</c:v>
                </c:pt>
                <c:pt idx="1214">
                  <c:v>617.10000000001401</c:v>
                </c:pt>
                <c:pt idx="1215">
                  <c:v>616.10720000001402</c:v>
                </c:pt>
                <c:pt idx="1216">
                  <c:v>615.11440000001403</c:v>
                </c:pt>
                <c:pt idx="1217">
                  <c:v>614.12160000001404</c:v>
                </c:pt>
                <c:pt idx="1218">
                  <c:v>615.91680000001395</c:v>
                </c:pt>
                <c:pt idx="1219">
                  <c:v>614.92400000001396</c:v>
                </c:pt>
                <c:pt idx="1220">
                  <c:v>613.93120000001397</c:v>
                </c:pt>
                <c:pt idx="1221">
                  <c:v>615.726400000014</c:v>
                </c:pt>
                <c:pt idx="1222">
                  <c:v>614.73360000001401</c:v>
                </c:pt>
                <c:pt idx="1223">
                  <c:v>616.52880000001403</c:v>
                </c:pt>
                <c:pt idx="1224">
                  <c:v>618.32400000001496</c:v>
                </c:pt>
                <c:pt idx="1225">
                  <c:v>617.33120000001497</c:v>
                </c:pt>
                <c:pt idx="1226">
                  <c:v>616.33840000001499</c:v>
                </c:pt>
                <c:pt idx="1227">
                  <c:v>615.345600000015</c:v>
                </c:pt>
                <c:pt idx="1228">
                  <c:v>614.35280000001501</c:v>
                </c:pt>
                <c:pt idx="1229">
                  <c:v>616.14800000001503</c:v>
                </c:pt>
                <c:pt idx="1230">
                  <c:v>617.94320000001505</c:v>
                </c:pt>
                <c:pt idx="1231">
                  <c:v>619.73840000001496</c:v>
                </c:pt>
                <c:pt idx="1232">
                  <c:v>618.74560000001497</c:v>
                </c:pt>
                <c:pt idx="1233">
                  <c:v>617.75280000001499</c:v>
                </c:pt>
                <c:pt idx="1234">
                  <c:v>616.760000000015</c:v>
                </c:pt>
                <c:pt idx="1235">
                  <c:v>618.55520000001502</c:v>
                </c:pt>
                <c:pt idx="1236">
                  <c:v>617.56240000001503</c:v>
                </c:pt>
                <c:pt idx="1237">
                  <c:v>616.56960000001504</c:v>
                </c:pt>
                <c:pt idx="1238">
                  <c:v>618.36480000001495</c:v>
                </c:pt>
                <c:pt idx="1239">
                  <c:v>617.37200000001496</c:v>
                </c:pt>
                <c:pt idx="1240">
                  <c:v>616.37920000001498</c:v>
                </c:pt>
                <c:pt idx="1241">
                  <c:v>618.174400000015</c:v>
                </c:pt>
                <c:pt idx="1242">
                  <c:v>617.18160000001501</c:v>
                </c:pt>
                <c:pt idx="1243">
                  <c:v>616.18880000001502</c:v>
                </c:pt>
                <c:pt idx="1244">
                  <c:v>617.98400000001504</c:v>
                </c:pt>
                <c:pt idx="1245">
                  <c:v>619.77920000001495</c:v>
                </c:pt>
                <c:pt idx="1246">
                  <c:v>618.78640000001496</c:v>
                </c:pt>
                <c:pt idx="1247">
                  <c:v>617.79360000001498</c:v>
                </c:pt>
                <c:pt idx="1248">
                  <c:v>619.588800000015</c:v>
                </c:pt>
                <c:pt idx="1249">
                  <c:v>618.59600000001501</c:v>
                </c:pt>
                <c:pt idx="1250">
                  <c:v>620.39120000001503</c:v>
                </c:pt>
                <c:pt idx="1251">
                  <c:v>622.18640000001506</c:v>
                </c:pt>
                <c:pt idx="1252">
                  <c:v>621.19360000001495</c:v>
                </c:pt>
                <c:pt idx="1253">
                  <c:v>622.98880000001498</c:v>
                </c:pt>
                <c:pt idx="1254">
                  <c:v>624.784000000015</c:v>
                </c:pt>
                <c:pt idx="1255">
                  <c:v>626.57920000001502</c:v>
                </c:pt>
                <c:pt idx="1256">
                  <c:v>628.37440000001504</c:v>
                </c:pt>
                <c:pt idx="1257">
                  <c:v>630.16960000001495</c:v>
                </c:pt>
                <c:pt idx="1258">
                  <c:v>629.17680000001496</c:v>
                </c:pt>
                <c:pt idx="1259">
                  <c:v>628.18400000001498</c:v>
                </c:pt>
                <c:pt idx="1260">
                  <c:v>629.979200000015</c:v>
                </c:pt>
                <c:pt idx="1261">
                  <c:v>628.98640000001501</c:v>
                </c:pt>
                <c:pt idx="1262">
                  <c:v>627.99360000001502</c:v>
                </c:pt>
                <c:pt idx="1263">
                  <c:v>627.00080000001503</c:v>
                </c:pt>
                <c:pt idx="1264">
                  <c:v>626.00800000001504</c:v>
                </c:pt>
                <c:pt idx="1265">
                  <c:v>625.01520000001506</c:v>
                </c:pt>
                <c:pt idx="1266">
                  <c:v>624.02240000001495</c:v>
                </c:pt>
                <c:pt idx="1267">
                  <c:v>623.02960000001497</c:v>
                </c:pt>
                <c:pt idx="1268">
                  <c:v>624.82480000001499</c:v>
                </c:pt>
                <c:pt idx="1269">
                  <c:v>626.62000000001501</c:v>
                </c:pt>
                <c:pt idx="1270">
                  <c:v>628.41520000001503</c:v>
                </c:pt>
                <c:pt idx="1271">
                  <c:v>630.21040000001506</c:v>
                </c:pt>
                <c:pt idx="1272">
                  <c:v>629.21760000001495</c:v>
                </c:pt>
                <c:pt idx="1273">
                  <c:v>631.01280000001498</c:v>
                </c:pt>
                <c:pt idx="1274">
                  <c:v>632.808000000015</c:v>
                </c:pt>
                <c:pt idx="1275">
                  <c:v>634.60320000001502</c:v>
                </c:pt>
                <c:pt idx="1276">
                  <c:v>633.61040000001503</c:v>
                </c:pt>
                <c:pt idx="1277">
                  <c:v>635.40560000001506</c:v>
                </c:pt>
                <c:pt idx="1278">
                  <c:v>637.20080000001497</c:v>
                </c:pt>
                <c:pt idx="1279">
                  <c:v>638.99600000001499</c:v>
                </c:pt>
                <c:pt idx="1280">
                  <c:v>640.79120000001501</c:v>
                </c:pt>
                <c:pt idx="1281">
                  <c:v>639.79840000001502</c:v>
                </c:pt>
                <c:pt idx="1282">
                  <c:v>638.80560000001503</c:v>
                </c:pt>
                <c:pt idx="1283">
                  <c:v>637.81280000001595</c:v>
                </c:pt>
                <c:pt idx="1284">
                  <c:v>639.60800000001598</c:v>
                </c:pt>
                <c:pt idx="1285">
                  <c:v>638.61520000001599</c:v>
                </c:pt>
                <c:pt idx="1286">
                  <c:v>637.622400000016</c:v>
                </c:pt>
                <c:pt idx="1287">
                  <c:v>639.41760000001602</c:v>
                </c:pt>
                <c:pt idx="1288">
                  <c:v>638.42480000001603</c:v>
                </c:pt>
                <c:pt idx="1289">
                  <c:v>640.22000000001594</c:v>
                </c:pt>
                <c:pt idx="1290">
                  <c:v>642.01520000001597</c:v>
                </c:pt>
                <c:pt idx="1291">
                  <c:v>643.81040000001599</c:v>
                </c:pt>
                <c:pt idx="1292">
                  <c:v>645.60560000001601</c:v>
                </c:pt>
                <c:pt idx="1293">
                  <c:v>644.61280000001602</c:v>
                </c:pt>
                <c:pt idx="1294">
                  <c:v>643.62000000001603</c:v>
                </c:pt>
                <c:pt idx="1295">
                  <c:v>645.41520000001594</c:v>
                </c:pt>
                <c:pt idx="1296">
                  <c:v>647.21040000001597</c:v>
                </c:pt>
                <c:pt idx="1297">
                  <c:v>646.21760000001598</c:v>
                </c:pt>
                <c:pt idx="1298">
                  <c:v>645.22480000001599</c:v>
                </c:pt>
                <c:pt idx="1299">
                  <c:v>644.232000000016</c:v>
                </c:pt>
                <c:pt idx="1300">
                  <c:v>643.23920000001601</c:v>
                </c:pt>
                <c:pt idx="1301">
                  <c:v>642.24640000001602</c:v>
                </c:pt>
                <c:pt idx="1302">
                  <c:v>641.25360000001604</c:v>
                </c:pt>
                <c:pt idx="1303">
                  <c:v>640.26080000001605</c:v>
                </c:pt>
                <c:pt idx="1304">
                  <c:v>639.26800000001595</c:v>
                </c:pt>
                <c:pt idx="1305">
                  <c:v>638.27520000001596</c:v>
                </c:pt>
                <c:pt idx="1306">
                  <c:v>637.28240000001597</c:v>
                </c:pt>
                <c:pt idx="1307">
                  <c:v>636.28960000001598</c:v>
                </c:pt>
                <c:pt idx="1308">
                  <c:v>635.29680000001599</c:v>
                </c:pt>
                <c:pt idx="1309">
                  <c:v>637.09200000001601</c:v>
                </c:pt>
                <c:pt idx="1310">
                  <c:v>636.09920000001603</c:v>
                </c:pt>
                <c:pt idx="1311">
                  <c:v>635.10640000001604</c:v>
                </c:pt>
                <c:pt idx="1312">
                  <c:v>636.90160000001595</c:v>
                </c:pt>
                <c:pt idx="1313">
                  <c:v>638.69680000001597</c:v>
                </c:pt>
                <c:pt idx="1314">
                  <c:v>640.49200000001599</c:v>
                </c:pt>
                <c:pt idx="1315">
                  <c:v>639.499200000016</c:v>
                </c:pt>
                <c:pt idx="1316">
                  <c:v>641.29440000001603</c:v>
                </c:pt>
                <c:pt idx="1317">
                  <c:v>643.08960000001605</c:v>
                </c:pt>
                <c:pt idx="1318">
                  <c:v>644.88480000001596</c:v>
                </c:pt>
                <c:pt idx="1319">
                  <c:v>643.89200000001597</c:v>
                </c:pt>
                <c:pt idx="1320">
                  <c:v>642.89920000001598</c:v>
                </c:pt>
                <c:pt idx="1321">
                  <c:v>644.694400000016</c:v>
                </c:pt>
                <c:pt idx="1322">
                  <c:v>646.48960000001603</c:v>
                </c:pt>
                <c:pt idx="1323">
                  <c:v>645.49680000001604</c:v>
                </c:pt>
                <c:pt idx="1324">
                  <c:v>647.29200000001595</c:v>
                </c:pt>
                <c:pt idx="1325">
                  <c:v>646.29920000001596</c:v>
                </c:pt>
                <c:pt idx="1326">
                  <c:v>645.30640000001597</c:v>
                </c:pt>
                <c:pt idx="1327">
                  <c:v>644.31360000001598</c:v>
                </c:pt>
                <c:pt idx="1328">
                  <c:v>646.108800000016</c:v>
                </c:pt>
                <c:pt idx="1329">
                  <c:v>645.11600000001602</c:v>
                </c:pt>
                <c:pt idx="1330">
                  <c:v>644.12320000001603</c:v>
                </c:pt>
                <c:pt idx="1331">
                  <c:v>643.13040000001604</c:v>
                </c:pt>
                <c:pt idx="1332">
                  <c:v>644.92560000001595</c:v>
                </c:pt>
                <c:pt idx="1333">
                  <c:v>646.72080000001597</c:v>
                </c:pt>
                <c:pt idx="1334">
                  <c:v>645.72800000001598</c:v>
                </c:pt>
                <c:pt idx="1335">
                  <c:v>644.73520000001599</c:v>
                </c:pt>
                <c:pt idx="1336">
                  <c:v>646.53040000001602</c:v>
                </c:pt>
                <c:pt idx="1337">
                  <c:v>645.53760000001603</c:v>
                </c:pt>
                <c:pt idx="1338">
                  <c:v>644.54480000001604</c:v>
                </c:pt>
                <c:pt idx="1339">
                  <c:v>646.34000000001595</c:v>
                </c:pt>
                <c:pt idx="1340">
                  <c:v>645.34720000001596</c:v>
                </c:pt>
                <c:pt idx="1341">
                  <c:v>647.14240000001598</c:v>
                </c:pt>
                <c:pt idx="1342">
                  <c:v>646.14960000001599</c:v>
                </c:pt>
                <c:pt idx="1343">
                  <c:v>647.94480000001602</c:v>
                </c:pt>
                <c:pt idx="1344">
                  <c:v>649.74000000001695</c:v>
                </c:pt>
                <c:pt idx="1345">
                  <c:v>651.53520000001697</c:v>
                </c:pt>
                <c:pt idx="1346">
                  <c:v>650.54240000001698</c:v>
                </c:pt>
                <c:pt idx="1347">
                  <c:v>652.33760000001701</c:v>
                </c:pt>
                <c:pt idx="1348">
                  <c:v>654.13280000001703</c:v>
                </c:pt>
                <c:pt idx="1349">
                  <c:v>655.92800000001705</c:v>
                </c:pt>
                <c:pt idx="1350">
                  <c:v>654.93520000001695</c:v>
                </c:pt>
                <c:pt idx="1351">
                  <c:v>653.94240000001696</c:v>
                </c:pt>
                <c:pt idx="1352">
                  <c:v>652.94960000001697</c:v>
                </c:pt>
                <c:pt idx="1353">
                  <c:v>651.95680000001698</c:v>
                </c:pt>
                <c:pt idx="1354">
                  <c:v>650.96400000001699</c:v>
                </c:pt>
                <c:pt idx="1355">
                  <c:v>649.97120000001701</c:v>
                </c:pt>
                <c:pt idx="1356">
                  <c:v>648.97840000001702</c:v>
                </c:pt>
                <c:pt idx="1357">
                  <c:v>647.98560000001703</c:v>
                </c:pt>
                <c:pt idx="1358">
                  <c:v>646.99280000001704</c:v>
                </c:pt>
                <c:pt idx="1359">
                  <c:v>648.78800000001695</c:v>
                </c:pt>
                <c:pt idx="1360">
                  <c:v>647.79520000001696</c:v>
                </c:pt>
                <c:pt idx="1361">
                  <c:v>649.59040000001698</c:v>
                </c:pt>
                <c:pt idx="1362">
                  <c:v>648.597600000017</c:v>
                </c:pt>
                <c:pt idx="1363">
                  <c:v>650.39280000001702</c:v>
                </c:pt>
                <c:pt idx="1364">
                  <c:v>649.40000000001703</c:v>
                </c:pt>
                <c:pt idx="1365">
                  <c:v>651.19520000001705</c:v>
                </c:pt>
                <c:pt idx="1366">
                  <c:v>652.99040000001696</c:v>
                </c:pt>
                <c:pt idx="1367">
                  <c:v>654.78560000001698</c:v>
                </c:pt>
                <c:pt idx="1368">
                  <c:v>653.792800000017</c:v>
                </c:pt>
                <c:pt idx="1369">
                  <c:v>652.80000000001701</c:v>
                </c:pt>
                <c:pt idx="1370">
                  <c:v>654.59520000001703</c:v>
                </c:pt>
                <c:pt idx="1371">
                  <c:v>653.60240000001704</c:v>
                </c:pt>
                <c:pt idx="1372">
                  <c:v>652.60960000001705</c:v>
                </c:pt>
                <c:pt idx="1373">
                  <c:v>654.40480000001696</c:v>
                </c:pt>
                <c:pt idx="1374">
                  <c:v>653.41200000001697</c:v>
                </c:pt>
                <c:pt idx="1375">
                  <c:v>655.207200000017</c:v>
                </c:pt>
                <c:pt idx="1376">
                  <c:v>657.00240000001702</c:v>
                </c:pt>
                <c:pt idx="1377">
                  <c:v>656.00960000001703</c:v>
                </c:pt>
                <c:pt idx="1378">
                  <c:v>657.80480000001705</c:v>
                </c:pt>
                <c:pt idx="1379">
                  <c:v>659.60000000001696</c:v>
                </c:pt>
                <c:pt idx="1380">
                  <c:v>658.60720000001697</c:v>
                </c:pt>
                <c:pt idx="1381">
                  <c:v>657.61440000001699</c:v>
                </c:pt>
                <c:pt idx="1382">
                  <c:v>656.621600000017</c:v>
                </c:pt>
                <c:pt idx="1383">
                  <c:v>655.62880000001701</c:v>
                </c:pt>
                <c:pt idx="1384">
                  <c:v>654.63600000001702</c:v>
                </c:pt>
                <c:pt idx="1385">
                  <c:v>653.64320000001703</c:v>
                </c:pt>
                <c:pt idx="1386">
                  <c:v>652.65040000001704</c:v>
                </c:pt>
                <c:pt idx="1387">
                  <c:v>651.65760000001706</c:v>
                </c:pt>
                <c:pt idx="1388">
                  <c:v>650.66480000001695</c:v>
                </c:pt>
                <c:pt idx="1389">
                  <c:v>649.67200000001696</c:v>
                </c:pt>
                <c:pt idx="1390">
                  <c:v>651.46720000001699</c:v>
                </c:pt>
                <c:pt idx="1391">
                  <c:v>653.26240000001701</c:v>
                </c:pt>
                <c:pt idx="1392">
                  <c:v>655.05760000001703</c:v>
                </c:pt>
                <c:pt idx="1393">
                  <c:v>654.06480000001704</c:v>
                </c:pt>
                <c:pt idx="1394">
                  <c:v>653.07200000001706</c:v>
                </c:pt>
                <c:pt idx="1395">
                  <c:v>652.07920000001695</c:v>
                </c:pt>
                <c:pt idx="1396">
                  <c:v>651.08640000001697</c:v>
                </c:pt>
                <c:pt idx="1397">
                  <c:v>650.09360000001698</c:v>
                </c:pt>
                <c:pt idx="1398">
                  <c:v>651.888800000017</c:v>
                </c:pt>
                <c:pt idx="1399">
                  <c:v>650.89600000001701</c:v>
                </c:pt>
                <c:pt idx="1400">
                  <c:v>649.90320000001702</c:v>
                </c:pt>
                <c:pt idx="1401">
                  <c:v>651.69840000001705</c:v>
                </c:pt>
                <c:pt idx="1402">
                  <c:v>650.70560000001694</c:v>
                </c:pt>
                <c:pt idx="1403">
                  <c:v>652.50080000001697</c:v>
                </c:pt>
                <c:pt idx="1404">
                  <c:v>651.50800000001698</c:v>
                </c:pt>
                <c:pt idx="1405">
                  <c:v>653.303200000017</c:v>
                </c:pt>
                <c:pt idx="1406">
                  <c:v>655.09840000001702</c:v>
                </c:pt>
                <c:pt idx="1407">
                  <c:v>654.10560000001794</c:v>
                </c:pt>
                <c:pt idx="1408">
                  <c:v>655.90080000001797</c:v>
                </c:pt>
                <c:pt idx="1409">
                  <c:v>657.69600000001799</c:v>
                </c:pt>
                <c:pt idx="1410">
                  <c:v>659.49120000001801</c:v>
                </c:pt>
                <c:pt idx="1411">
                  <c:v>658.49840000001802</c:v>
                </c:pt>
                <c:pt idx="1412">
                  <c:v>660.29360000001805</c:v>
                </c:pt>
                <c:pt idx="1413">
                  <c:v>662.08880000001795</c:v>
                </c:pt>
                <c:pt idx="1414">
                  <c:v>663.88400000001798</c:v>
                </c:pt>
                <c:pt idx="1415">
                  <c:v>665.679200000018</c:v>
                </c:pt>
                <c:pt idx="1416">
                  <c:v>664.68640000001801</c:v>
                </c:pt>
                <c:pt idx="1417">
                  <c:v>666.48160000001803</c:v>
                </c:pt>
                <c:pt idx="1418">
                  <c:v>668.27680000001806</c:v>
                </c:pt>
                <c:pt idx="1419">
                  <c:v>670.07200000001797</c:v>
                </c:pt>
                <c:pt idx="1420">
                  <c:v>669.07920000001798</c:v>
                </c:pt>
                <c:pt idx="1421">
                  <c:v>668.08640000001799</c:v>
                </c:pt>
                <c:pt idx="1422">
                  <c:v>669.88160000001801</c:v>
                </c:pt>
                <c:pt idx="1423">
                  <c:v>671.67680000001803</c:v>
                </c:pt>
                <c:pt idx="1424">
                  <c:v>670.68400000001805</c:v>
                </c:pt>
                <c:pt idx="1425">
                  <c:v>669.69120000001794</c:v>
                </c:pt>
                <c:pt idx="1426">
                  <c:v>671.48640000001797</c:v>
                </c:pt>
                <c:pt idx="1427">
                  <c:v>673.28160000001799</c:v>
                </c:pt>
                <c:pt idx="1428">
                  <c:v>672.288800000018</c:v>
                </c:pt>
                <c:pt idx="1429">
                  <c:v>674.08400000001802</c:v>
                </c:pt>
                <c:pt idx="1430">
                  <c:v>675.87920000001805</c:v>
                </c:pt>
                <c:pt idx="1431">
                  <c:v>677.67440000001795</c:v>
                </c:pt>
                <c:pt idx="1432">
                  <c:v>679.46960000001798</c:v>
                </c:pt>
                <c:pt idx="1433">
                  <c:v>681.264800000018</c:v>
                </c:pt>
                <c:pt idx="1434">
                  <c:v>680.27200000001801</c:v>
                </c:pt>
                <c:pt idx="1435">
                  <c:v>682.06720000001803</c:v>
                </c:pt>
                <c:pt idx="1436">
                  <c:v>683.86240000001806</c:v>
                </c:pt>
                <c:pt idx="1437">
                  <c:v>685.65760000001796</c:v>
                </c:pt>
                <c:pt idx="1438">
                  <c:v>687.45280000001799</c:v>
                </c:pt>
                <c:pt idx="1439">
                  <c:v>689.24800000001801</c:v>
                </c:pt>
                <c:pt idx="1440">
                  <c:v>691.04320000001803</c:v>
                </c:pt>
                <c:pt idx="1441">
                  <c:v>690.05040000001804</c:v>
                </c:pt>
                <c:pt idx="1442">
                  <c:v>689.05760000001806</c:v>
                </c:pt>
                <c:pt idx="1443">
                  <c:v>690.85280000001796</c:v>
                </c:pt>
                <c:pt idx="1444">
                  <c:v>689.86000000001798</c:v>
                </c:pt>
                <c:pt idx="1445">
                  <c:v>691.655200000018</c:v>
                </c:pt>
                <c:pt idx="1446">
                  <c:v>690.66240000001801</c:v>
                </c:pt>
                <c:pt idx="1447">
                  <c:v>692.45760000001803</c:v>
                </c:pt>
                <c:pt idx="1448">
                  <c:v>691.46480000001804</c:v>
                </c:pt>
                <c:pt idx="1449">
                  <c:v>690.47200000001806</c:v>
                </c:pt>
                <c:pt idx="1450">
                  <c:v>692.26720000001797</c:v>
                </c:pt>
                <c:pt idx="1451">
                  <c:v>694.06240000001799</c:v>
                </c:pt>
                <c:pt idx="1452">
                  <c:v>695.85760000001801</c:v>
                </c:pt>
                <c:pt idx="1453">
                  <c:v>694.86480000001802</c:v>
                </c:pt>
                <c:pt idx="1454">
                  <c:v>693.87200000001803</c:v>
                </c:pt>
                <c:pt idx="1455">
                  <c:v>695.66720000001806</c:v>
                </c:pt>
                <c:pt idx="1456">
                  <c:v>694.67440000001795</c:v>
                </c:pt>
                <c:pt idx="1457">
                  <c:v>696.46960000001798</c:v>
                </c:pt>
                <c:pt idx="1458">
                  <c:v>695.47680000001799</c:v>
                </c:pt>
                <c:pt idx="1459">
                  <c:v>697.27200000001801</c:v>
                </c:pt>
                <c:pt idx="1460">
                  <c:v>699.06720000001803</c:v>
                </c:pt>
                <c:pt idx="1461">
                  <c:v>698.07440000001895</c:v>
                </c:pt>
                <c:pt idx="1462">
                  <c:v>699.86960000001898</c:v>
                </c:pt>
                <c:pt idx="1463">
                  <c:v>698.87680000001899</c:v>
                </c:pt>
                <c:pt idx="1464">
                  <c:v>697.884000000019</c:v>
                </c:pt>
                <c:pt idx="1465">
                  <c:v>699.67920000001902</c:v>
                </c:pt>
                <c:pt idx="1466">
                  <c:v>698.68640000001903</c:v>
                </c:pt>
                <c:pt idx="1467">
                  <c:v>697.69360000001905</c:v>
                </c:pt>
                <c:pt idx="1468">
                  <c:v>699.48880000001895</c:v>
                </c:pt>
                <c:pt idx="1469">
                  <c:v>698.49600000001897</c:v>
                </c:pt>
                <c:pt idx="1470">
                  <c:v>700.29120000001899</c:v>
                </c:pt>
                <c:pt idx="1471">
                  <c:v>702.08640000001901</c:v>
                </c:pt>
                <c:pt idx="1472">
                  <c:v>703.88160000001903</c:v>
                </c:pt>
                <c:pt idx="1473">
                  <c:v>705.67680000001906</c:v>
                </c:pt>
                <c:pt idx="1474">
                  <c:v>707.47200000001897</c:v>
                </c:pt>
                <c:pt idx="1475">
                  <c:v>709.26720000001899</c:v>
                </c:pt>
                <c:pt idx="1476">
                  <c:v>708.274400000019</c:v>
                </c:pt>
                <c:pt idx="1477">
                  <c:v>710.06960000001902</c:v>
                </c:pt>
                <c:pt idx="1478">
                  <c:v>709.07680000001903</c:v>
                </c:pt>
                <c:pt idx="1479">
                  <c:v>708.08400000001905</c:v>
                </c:pt>
                <c:pt idx="1480">
                  <c:v>707.09120000001894</c:v>
                </c:pt>
                <c:pt idx="1481">
                  <c:v>708.88640000001897</c:v>
                </c:pt>
                <c:pt idx="1482">
                  <c:v>707.89360000001898</c:v>
                </c:pt>
                <c:pt idx="1483">
                  <c:v>709.688800000019</c:v>
                </c:pt>
                <c:pt idx="1484">
                  <c:v>711.48400000001902</c:v>
                </c:pt>
                <c:pt idx="1485">
                  <c:v>710.49120000001903</c:v>
                </c:pt>
                <c:pt idx="1486">
                  <c:v>709.49840000001905</c:v>
                </c:pt>
                <c:pt idx="1487">
                  <c:v>711.29360000001896</c:v>
                </c:pt>
                <c:pt idx="1488">
                  <c:v>713.08880000001898</c:v>
                </c:pt>
                <c:pt idx="1489">
                  <c:v>714.884000000019</c:v>
                </c:pt>
                <c:pt idx="1490">
                  <c:v>716.67920000001902</c:v>
                </c:pt>
                <c:pt idx="1491">
                  <c:v>715.68640000001903</c:v>
                </c:pt>
                <c:pt idx="1492">
                  <c:v>714.69360000001905</c:v>
                </c:pt>
                <c:pt idx="1493">
                  <c:v>716.48880000001895</c:v>
                </c:pt>
                <c:pt idx="1494">
                  <c:v>715.49600000001897</c:v>
                </c:pt>
                <c:pt idx="1495">
                  <c:v>717.29120000001899</c:v>
                </c:pt>
                <c:pt idx="1496">
                  <c:v>716.298400000019</c:v>
                </c:pt>
                <c:pt idx="1497">
                  <c:v>718.09360000001902</c:v>
                </c:pt>
                <c:pt idx="1498">
                  <c:v>717.10080000001903</c:v>
                </c:pt>
                <c:pt idx="1499">
                  <c:v>718.89600000001894</c:v>
                </c:pt>
                <c:pt idx="1500">
                  <c:v>717.90320000001896</c:v>
                </c:pt>
                <c:pt idx="1501">
                  <c:v>716.91040000001897</c:v>
                </c:pt>
                <c:pt idx="1502">
                  <c:v>715.91760000001898</c:v>
                </c:pt>
                <c:pt idx="1503">
                  <c:v>714.92480000001899</c:v>
                </c:pt>
                <c:pt idx="1504">
                  <c:v>716.72000000001901</c:v>
                </c:pt>
                <c:pt idx="1505">
                  <c:v>715.72720000001902</c:v>
                </c:pt>
                <c:pt idx="1506">
                  <c:v>717.52240000001905</c:v>
                </c:pt>
                <c:pt idx="1507">
                  <c:v>716.52960000001895</c:v>
                </c:pt>
                <c:pt idx="1508">
                  <c:v>718.32480000001897</c:v>
                </c:pt>
                <c:pt idx="1509">
                  <c:v>720.12000000001899</c:v>
                </c:pt>
                <c:pt idx="1510">
                  <c:v>721.91520000001901</c:v>
                </c:pt>
                <c:pt idx="1511">
                  <c:v>723.71040000001904</c:v>
                </c:pt>
                <c:pt idx="1512">
                  <c:v>725.50560000001894</c:v>
                </c:pt>
                <c:pt idx="1513">
                  <c:v>724.51280000001896</c:v>
                </c:pt>
                <c:pt idx="1514">
                  <c:v>726.30800000001898</c:v>
                </c:pt>
                <c:pt idx="1515">
                  <c:v>728.103200000019</c:v>
                </c:pt>
                <c:pt idx="1516">
                  <c:v>729.89840000001902</c:v>
                </c:pt>
                <c:pt idx="1517">
                  <c:v>728.90560000001994</c:v>
                </c:pt>
                <c:pt idx="1518">
                  <c:v>730.70080000001997</c:v>
                </c:pt>
                <c:pt idx="1519">
                  <c:v>732.49600000001999</c:v>
                </c:pt>
                <c:pt idx="1520">
                  <c:v>734.29120000002001</c:v>
                </c:pt>
                <c:pt idx="1521">
                  <c:v>733.29840000002002</c:v>
                </c:pt>
                <c:pt idx="1522">
                  <c:v>732.30560000002004</c:v>
                </c:pt>
                <c:pt idx="1523">
                  <c:v>731.31280000002005</c:v>
                </c:pt>
                <c:pt idx="1524">
                  <c:v>730.32000000001995</c:v>
                </c:pt>
                <c:pt idx="1525">
                  <c:v>732.11520000001997</c:v>
                </c:pt>
                <c:pt idx="1526">
                  <c:v>733.91040000001999</c:v>
                </c:pt>
                <c:pt idx="1527">
                  <c:v>732.91760000002</c:v>
                </c:pt>
                <c:pt idx="1528">
                  <c:v>731.92480000002001</c:v>
                </c:pt>
                <c:pt idx="1529">
                  <c:v>733.72000000002004</c:v>
                </c:pt>
                <c:pt idx="1530">
                  <c:v>732.72720000002005</c:v>
                </c:pt>
                <c:pt idx="1531">
                  <c:v>731.73440000001995</c:v>
                </c:pt>
                <c:pt idx="1532">
                  <c:v>730.74160000001996</c:v>
                </c:pt>
                <c:pt idx="1533">
                  <c:v>729.74880000001997</c:v>
                </c:pt>
                <c:pt idx="1534">
                  <c:v>728.75600000001998</c:v>
                </c:pt>
                <c:pt idx="1535">
                  <c:v>730.55120000002</c:v>
                </c:pt>
                <c:pt idx="1536">
                  <c:v>732.34640000002003</c:v>
                </c:pt>
                <c:pt idx="1537">
                  <c:v>731.35360000002004</c:v>
                </c:pt>
                <c:pt idx="1538">
                  <c:v>730.36080000002005</c:v>
                </c:pt>
                <c:pt idx="1539">
                  <c:v>732.15600000001996</c:v>
                </c:pt>
                <c:pt idx="1540">
                  <c:v>731.16320000001997</c:v>
                </c:pt>
                <c:pt idx="1541">
                  <c:v>730.17040000001998</c:v>
                </c:pt>
                <c:pt idx="1542">
                  <c:v>729.17760000001999</c:v>
                </c:pt>
                <c:pt idx="1543">
                  <c:v>728.18480000002</c:v>
                </c:pt>
                <c:pt idx="1544">
                  <c:v>727.19200000002002</c:v>
                </c:pt>
                <c:pt idx="1545">
                  <c:v>726.19920000002003</c:v>
                </c:pt>
                <c:pt idx="1546">
                  <c:v>725.20640000002004</c:v>
                </c:pt>
                <c:pt idx="1547">
                  <c:v>727.00160000001995</c:v>
                </c:pt>
                <c:pt idx="1548">
                  <c:v>728.79680000001997</c:v>
                </c:pt>
                <c:pt idx="1549">
                  <c:v>730.59200000001999</c:v>
                </c:pt>
                <c:pt idx="1550">
                  <c:v>729.59920000002001</c:v>
                </c:pt>
                <c:pt idx="1551">
                  <c:v>731.39440000002003</c:v>
                </c:pt>
                <c:pt idx="1552">
                  <c:v>730.40160000002004</c:v>
                </c:pt>
                <c:pt idx="1553">
                  <c:v>732.19680000001995</c:v>
                </c:pt>
                <c:pt idx="1554">
                  <c:v>731.20400000001996</c:v>
                </c:pt>
                <c:pt idx="1555">
                  <c:v>730.21120000001997</c:v>
                </c:pt>
                <c:pt idx="1556">
                  <c:v>732.00640000001999</c:v>
                </c:pt>
                <c:pt idx="1557">
                  <c:v>733.80160000002002</c:v>
                </c:pt>
                <c:pt idx="1558">
                  <c:v>735.59680000002004</c:v>
                </c:pt>
                <c:pt idx="1559">
                  <c:v>734.60400000002005</c:v>
                </c:pt>
                <c:pt idx="1560">
                  <c:v>736.39920000001996</c:v>
                </c:pt>
                <c:pt idx="1561">
                  <c:v>735.40640000001997</c:v>
                </c:pt>
                <c:pt idx="1562">
                  <c:v>734.41360000001998</c:v>
                </c:pt>
                <c:pt idx="1563">
                  <c:v>736.20880000002001</c:v>
                </c:pt>
                <c:pt idx="1564">
                  <c:v>738.00400000002003</c:v>
                </c:pt>
                <c:pt idx="1565">
                  <c:v>739.79920000002005</c:v>
                </c:pt>
                <c:pt idx="1566">
                  <c:v>741.59440000001996</c:v>
                </c:pt>
                <c:pt idx="1567">
                  <c:v>743.38960000001998</c:v>
                </c:pt>
                <c:pt idx="1568">
                  <c:v>745.18480000002</c:v>
                </c:pt>
                <c:pt idx="1569">
                  <c:v>744.19200000002002</c:v>
                </c:pt>
                <c:pt idx="1570">
                  <c:v>743.19920000002003</c:v>
                </c:pt>
                <c:pt idx="1571">
                  <c:v>744.99440000002005</c:v>
                </c:pt>
                <c:pt idx="1572">
                  <c:v>746.78960000001996</c:v>
                </c:pt>
                <c:pt idx="1573">
                  <c:v>745.79680000001997</c:v>
                </c:pt>
                <c:pt idx="1574">
                  <c:v>747.59200000001999</c:v>
                </c:pt>
                <c:pt idx="1575">
                  <c:v>746.59920000002001</c:v>
                </c:pt>
                <c:pt idx="1576">
                  <c:v>748.39440000002003</c:v>
                </c:pt>
                <c:pt idx="1577">
                  <c:v>747.40160000002095</c:v>
                </c:pt>
                <c:pt idx="1578">
                  <c:v>749.19680000002097</c:v>
                </c:pt>
                <c:pt idx="1579">
                  <c:v>750.99200000002099</c:v>
                </c:pt>
                <c:pt idx="1580">
                  <c:v>752.78720000002102</c:v>
                </c:pt>
                <c:pt idx="1581">
                  <c:v>754.58240000002104</c:v>
                </c:pt>
                <c:pt idx="1582">
                  <c:v>756.37760000002095</c:v>
                </c:pt>
                <c:pt idx="1583">
                  <c:v>758.17280000002097</c:v>
                </c:pt>
                <c:pt idx="1584">
                  <c:v>759.96800000002099</c:v>
                </c:pt>
                <c:pt idx="1585">
                  <c:v>761.76320000002102</c:v>
                </c:pt>
                <c:pt idx="1586">
                  <c:v>763.55840000002104</c:v>
                </c:pt>
                <c:pt idx="1587">
                  <c:v>765.35360000002095</c:v>
                </c:pt>
                <c:pt idx="1588">
                  <c:v>767.14880000002097</c:v>
                </c:pt>
                <c:pt idx="1589">
                  <c:v>768.94400000002099</c:v>
                </c:pt>
                <c:pt idx="1590">
                  <c:v>770.73920000002101</c:v>
                </c:pt>
                <c:pt idx="1591">
                  <c:v>769.74640000002103</c:v>
                </c:pt>
                <c:pt idx="1592">
                  <c:v>771.54160000002105</c:v>
                </c:pt>
                <c:pt idx="1593">
                  <c:v>770.54880000002095</c:v>
                </c:pt>
                <c:pt idx="1594">
                  <c:v>769.55600000002096</c:v>
                </c:pt>
                <c:pt idx="1595">
                  <c:v>768.56320000002097</c:v>
                </c:pt>
                <c:pt idx="1596">
                  <c:v>770.35840000002099</c:v>
                </c:pt>
                <c:pt idx="1597">
                  <c:v>769.365600000021</c:v>
                </c:pt>
                <c:pt idx="1598">
                  <c:v>768.37280000002102</c:v>
                </c:pt>
                <c:pt idx="1599">
                  <c:v>770.16800000002104</c:v>
                </c:pt>
                <c:pt idx="1600">
                  <c:v>771.96320000002095</c:v>
                </c:pt>
                <c:pt idx="1601">
                  <c:v>770.97040000002096</c:v>
                </c:pt>
                <c:pt idx="1602">
                  <c:v>772.76560000002098</c:v>
                </c:pt>
                <c:pt idx="1603">
                  <c:v>774.560800000021</c:v>
                </c:pt>
                <c:pt idx="1604">
                  <c:v>776.35600000002103</c:v>
                </c:pt>
                <c:pt idx="1605">
                  <c:v>775.36320000002104</c:v>
                </c:pt>
                <c:pt idx="1606">
                  <c:v>777.15840000002095</c:v>
                </c:pt>
                <c:pt idx="1607">
                  <c:v>778.95360000002097</c:v>
                </c:pt>
                <c:pt idx="1608">
                  <c:v>777.96080000002098</c:v>
                </c:pt>
                <c:pt idx="1609">
                  <c:v>776.96800000002099</c:v>
                </c:pt>
                <c:pt idx="1610">
                  <c:v>778.76320000002102</c:v>
                </c:pt>
                <c:pt idx="1611">
                  <c:v>777.77040000002103</c:v>
                </c:pt>
                <c:pt idx="1612">
                  <c:v>776.77760000002104</c:v>
                </c:pt>
                <c:pt idx="1613">
                  <c:v>778.57280000002095</c:v>
                </c:pt>
                <c:pt idx="1614">
                  <c:v>777.58000000002096</c:v>
                </c:pt>
                <c:pt idx="1615">
                  <c:v>779.37520000002098</c:v>
                </c:pt>
                <c:pt idx="1616">
                  <c:v>781.170400000021</c:v>
                </c:pt>
                <c:pt idx="1617">
                  <c:v>780.17760000002102</c:v>
                </c:pt>
                <c:pt idx="1618">
                  <c:v>781.97280000002104</c:v>
                </c:pt>
                <c:pt idx="1619">
                  <c:v>780.98000000002105</c:v>
                </c:pt>
                <c:pt idx="1620">
                  <c:v>782.77520000002096</c:v>
                </c:pt>
                <c:pt idx="1621">
                  <c:v>781.78240000002097</c:v>
                </c:pt>
                <c:pt idx="1622">
                  <c:v>780.78960000002098</c:v>
                </c:pt>
                <c:pt idx="1623">
                  <c:v>782.584800000021</c:v>
                </c:pt>
                <c:pt idx="1624">
                  <c:v>784.38000000002103</c:v>
                </c:pt>
                <c:pt idx="1625">
                  <c:v>786.17520000002105</c:v>
                </c:pt>
                <c:pt idx="1626">
                  <c:v>787.97040000002096</c:v>
                </c:pt>
                <c:pt idx="1627">
                  <c:v>786.97760000002097</c:v>
                </c:pt>
                <c:pt idx="1628">
                  <c:v>785.98480000002098</c:v>
                </c:pt>
                <c:pt idx="1629">
                  <c:v>787.780000000021</c:v>
                </c:pt>
                <c:pt idx="1630">
                  <c:v>789.57520000002103</c:v>
                </c:pt>
                <c:pt idx="1631">
                  <c:v>791.37040000002196</c:v>
                </c:pt>
                <c:pt idx="1632">
                  <c:v>790.37760000002197</c:v>
                </c:pt>
                <c:pt idx="1633">
                  <c:v>792.17280000002199</c:v>
                </c:pt>
                <c:pt idx="1634">
                  <c:v>791.18000000002201</c:v>
                </c:pt>
                <c:pt idx="1635">
                  <c:v>792.97520000002203</c:v>
                </c:pt>
                <c:pt idx="1636">
                  <c:v>791.98240000002204</c:v>
                </c:pt>
                <c:pt idx="1637">
                  <c:v>790.98960000002205</c:v>
                </c:pt>
                <c:pt idx="1638">
                  <c:v>789.99680000002195</c:v>
                </c:pt>
                <c:pt idx="1639">
                  <c:v>789.00400000002196</c:v>
                </c:pt>
                <c:pt idx="1640">
                  <c:v>788.01120000002197</c:v>
                </c:pt>
                <c:pt idx="1641">
                  <c:v>787.01840000002198</c:v>
                </c:pt>
                <c:pt idx="1642">
                  <c:v>786.025600000022</c:v>
                </c:pt>
                <c:pt idx="1643">
                  <c:v>785.03280000002201</c:v>
                </c:pt>
                <c:pt idx="1644">
                  <c:v>784.04000000002202</c:v>
                </c:pt>
                <c:pt idx="1645">
                  <c:v>783.04720000002203</c:v>
                </c:pt>
                <c:pt idx="1646">
                  <c:v>782.05440000002204</c:v>
                </c:pt>
                <c:pt idx="1647">
                  <c:v>781.06160000002205</c:v>
                </c:pt>
                <c:pt idx="1648">
                  <c:v>780.06880000002195</c:v>
                </c:pt>
                <c:pt idx="1649">
                  <c:v>779.07600000002196</c:v>
                </c:pt>
                <c:pt idx="1650">
                  <c:v>778.08320000002198</c:v>
                </c:pt>
                <c:pt idx="1651">
                  <c:v>777.09040000002199</c:v>
                </c:pt>
                <c:pt idx="1652">
                  <c:v>776.097600000022</c:v>
                </c:pt>
                <c:pt idx="1653">
                  <c:v>775.10480000002201</c:v>
                </c:pt>
                <c:pt idx="1654">
                  <c:v>774.11200000002202</c:v>
                </c:pt>
                <c:pt idx="1655">
                  <c:v>773.11920000002203</c:v>
                </c:pt>
                <c:pt idx="1656">
                  <c:v>772.12640000002204</c:v>
                </c:pt>
                <c:pt idx="1657">
                  <c:v>771.13360000002206</c:v>
                </c:pt>
                <c:pt idx="1658">
                  <c:v>770.14080000002195</c:v>
                </c:pt>
                <c:pt idx="1659">
                  <c:v>769.14800000002197</c:v>
                </c:pt>
                <c:pt idx="1660">
                  <c:v>768.15520000002198</c:v>
                </c:pt>
                <c:pt idx="1661">
                  <c:v>767.16240000002199</c:v>
                </c:pt>
                <c:pt idx="1662">
                  <c:v>766.169600000022</c:v>
                </c:pt>
                <c:pt idx="1663">
                  <c:v>765.17680000002201</c:v>
                </c:pt>
                <c:pt idx="1664">
                  <c:v>764.18400000002202</c:v>
                </c:pt>
                <c:pt idx="1665">
                  <c:v>763.19120000002204</c:v>
                </c:pt>
                <c:pt idx="1666">
                  <c:v>762.19840000002205</c:v>
                </c:pt>
                <c:pt idx="1667">
                  <c:v>761.20560000002195</c:v>
                </c:pt>
                <c:pt idx="1668">
                  <c:v>760.21280000002196</c:v>
                </c:pt>
                <c:pt idx="1669">
                  <c:v>759.22000000002197</c:v>
                </c:pt>
                <c:pt idx="1670">
                  <c:v>758.22720000002198</c:v>
                </c:pt>
                <c:pt idx="1671">
                  <c:v>757.23440000002199</c:v>
                </c:pt>
                <c:pt idx="1672">
                  <c:v>756.241600000022</c:v>
                </c:pt>
                <c:pt idx="1673">
                  <c:v>755.24880000002202</c:v>
                </c:pt>
                <c:pt idx="1674">
                  <c:v>754.25600000002203</c:v>
                </c:pt>
                <c:pt idx="1675">
                  <c:v>753.26320000002204</c:v>
                </c:pt>
                <c:pt idx="1676">
                  <c:v>752.27040000002205</c:v>
                </c:pt>
                <c:pt idx="1677">
                  <c:v>751.27760000002195</c:v>
                </c:pt>
                <c:pt idx="1678">
                  <c:v>750.28480000002196</c:v>
                </c:pt>
                <c:pt idx="1679">
                  <c:v>749.29200000002197</c:v>
                </c:pt>
                <c:pt idx="1680">
                  <c:v>748.29920000002198</c:v>
                </c:pt>
                <c:pt idx="1681">
                  <c:v>747.30640000002199</c:v>
                </c:pt>
                <c:pt idx="1682">
                  <c:v>746.31360000002201</c:v>
                </c:pt>
                <c:pt idx="1683">
                  <c:v>745.32080000002202</c:v>
                </c:pt>
                <c:pt idx="1684">
                  <c:v>744.32800000002203</c:v>
                </c:pt>
                <c:pt idx="1685">
                  <c:v>743.33520000002204</c:v>
                </c:pt>
                <c:pt idx="1686">
                  <c:v>742.34240000002205</c:v>
                </c:pt>
                <c:pt idx="1687">
                  <c:v>741.34960000002195</c:v>
                </c:pt>
                <c:pt idx="1688">
                  <c:v>740.35680000002196</c:v>
                </c:pt>
                <c:pt idx="1689">
                  <c:v>739.36400000002197</c:v>
                </c:pt>
                <c:pt idx="1690">
                  <c:v>738.37120000002199</c:v>
                </c:pt>
                <c:pt idx="1691">
                  <c:v>737.378400000022</c:v>
                </c:pt>
                <c:pt idx="1692">
                  <c:v>736.38560000002201</c:v>
                </c:pt>
                <c:pt idx="1693">
                  <c:v>735.39280000002202</c:v>
                </c:pt>
                <c:pt idx="1694">
                  <c:v>734.40000000002203</c:v>
                </c:pt>
                <c:pt idx="1695">
                  <c:v>733.40720000002204</c:v>
                </c:pt>
                <c:pt idx="1696">
                  <c:v>732.41440000002206</c:v>
                </c:pt>
                <c:pt idx="1697">
                  <c:v>731.42160000002195</c:v>
                </c:pt>
                <c:pt idx="1698">
                  <c:v>730.42880000002197</c:v>
                </c:pt>
                <c:pt idx="1699">
                  <c:v>729.43600000002198</c:v>
                </c:pt>
                <c:pt idx="1700">
                  <c:v>728.44320000002199</c:v>
                </c:pt>
                <c:pt idx="1701">
                  <c:v>727.450400000022</c:v>
                </c:pt>
                <c:pt idx="1702">
                  <c:v>726.45760000002201</c:v>
                </c:pt>
                <c:pt idx="1703">
                  <c:v>725.46480000002202</c:v>
                </c:pt>
                <c:pt idx="1704">
                  <c:v>724.47200000002204</c:v>
                </c:pt>
                <c:pt idx="1705">
                  <c:v>723.47920000002205</c:v>
                </c:pt>
                <c:pt idx="1706">
                  <c:v>722.48640000002194</c:v>
                </c:pt>
                <c:pt idx="1707">
                  <c:v>721.49360000002196</c:v>
                </c:pt>
                <c:pt idx="1708">
                  <c:v>720.50080000002197</c:v>
                </c:pt>
                <c:pt idx="1709">
                  <c:v>719.50800000002198</c:v>
                </c:pt>
                <c:pt idx="1710">
                  <c:v>718.51520000002199</c:v>
                </c:pt>
                <c:pt idx="1711">
                  <c:v>717.522400000022</c:v>
                </c:pt>
                <c:pt idx="1712">
                  <c:v>716.52960000002201</c:v>
                </c:pt>
                <c:pt idx="1713">
                  <c:v>715.53680000002203</c:v>
                </c:pt>
                <c:pt idx="1714">
                  <c:v>714.54400000002295</c:v>
                </c:pt>
                <c:pt idx="1715">
                  <c:v>713.55120000002296</c:v>
                </c:pt>
                <c:pt idx="1716">
                  <c:v>712.55840000002297</c:v>
                </c:pt>
                <c:pt idx="1717">
                  <c:v>714.35360000002299</c:v>
                </c:pt>
                <c:pt idx="1718">
                  <c:v>716.14880000002302</c:v>
                </c:pt>
                <c:pt idx="1719">
                  <c:v>717.94400000002304</c:v>
                </c:pt>
                <c:pt idx="1720">
                  <c:v>716.95120000002305</c:v>
                </c:pt>
                <c:pt idx="1721">
                  <c:v>715.95840000002295</c:v>
                </c:pt>
                <c:pt idx="1722">
                  <c:v>717.75360000002297</c:v>
                </c:pt>
                <c:pt idx="1723">
                  <c:v>716.76080000002298</c:v>
                </c:pt>
                <c:pt idx="1724">
                  <c:v>718.556000000023</c:v>
                </c:pt>
                <c:pt idx="1725">
                  <c:v>720.35120000002303</c:v>
                </c:pt>
                <c:pt idx="1726">
                  <c:v>719.35840000002304</c:v>
                </c:pt>
                <c:pt idx="1727">
                  <c:v>721.15360000002295</c:v>
                </c:pt>
                <c:pt idx="1728">
                  <c:v>722.94880000002297</c:v>
                </c:pt>
                <c:pt idx="1729">
                  <c:v>721.95600000002298</c:v>
                </c:pt>
                <c:pt idx="1730">
                  <c:v>723.751200000023</c:v>
                </c:pt>
                <c:pt idx="1731">
                  <c:v>725.54640000002303</c:v>
                </c:pt>
                <c:pt idx="1732">
                  <c:v>724.55360000002304</c:v>
                </c:pt>
                <c:pt idx="1733">
                  <c:v>723.56080000002305</c:v>
                </c:pt>
                <c:pt idx="1734">
                  <c:v>725.35600000002296</c:v>
                </c:pt>
                <c:pt idx="1735">
                  <c:v>727.15120000002298</c:v>
                </c:pt>
                <c:pt idx="1736">
                  <c:v>726.15840000002299</c:v>
                </c:pt>
                <c:pt idx="1737">
                  <c:v>727.95360000002302</c:v>
                </c:pt>
                <c:pt idx="1738">
                  <c:v>729.74880000002304</c:v>
                </c:pt>
                <c:pt idx="1739">
                  <c:v>731.54400000002295</c:v>
                </c:pt>
                <c:pt idx="1740">
                  <c:v>733.33920000002297</c:v>
                </c:pt>
                <c:pt idx="1741">
                  <c:v>735.13440000002299</c:v>
                </c:pt>
                <c:pt idx="1742">
                  <c:v>734.141600000023</c:v>
                </c:pt>
                <c:pt idx="1743">
                  <c:v>735.93680000002303</c:v>
                </c:pt>
                <c:pt idx="1744">
                  <c:v>737.73200000002305</c:v>
                </c:pt>
                <c:pt idx="1745">
                  <c:v>739.52720000002296</c:v>
                </c:pt>
                <c:pt idx="1746">
                  <c:v>741.32240000002298</c:v>
                </c:pt>
                <c:pt idx="1747">
                  <c:v>743.117600000023</c:v>
                </c:pt>
                <c:pt idx="1748">
                  <c:v>744.91280000002303</c:v>
                </c:pt>
                <c:pt idx="1749">
                  <c:v>746.70800000002305</c:v>
                </c:pt>
                <c:pt idx="1750">
                  <c:v>745.71520000002295</c:v>
                </c:pt>
                <c:pt idx="1751">
                  <c:v>744.72240000002296</c:v>
                </c:pt>
                <c:pt idx="1752">
                  <c:v>743.72960000002297</c:v>
                </c:pt>
                <c:pt idx="1753">
                  <c:v>742.73680000002298</c:v>
                </c:pt>
                <c:pt idx="1754">
                  <c:v>741.74400000002299</c:v>
                </c:pt>
                <c:pt idx="1755">
                  <c:v>740.751200000023</c:v>
                </c:pt>
                <c:pt idx="1756">
                  <c:v>739.75840000002302</c:v>
                </c:pt>
                <c:pt idx="1757">
                  <c:v>738.76560000002303</c:v>
                </c:pt>
                <c:pt idx="1758">
                  <c:v>740.56080000002305</c:v>
                </c:pt>
                <c:pt idx="1759">
                  <c:v>739.56800000002295</c:v>
                </c:pt>
                <c:pt idx="1760">
                  <c:v>738.57520000002296</c:v>
                </c:pt>
                <c:pt idx="1761">
                  <c:v>737.58240000002297</c:v>
                </c:pt>
                <c:pt idx="1762">
                  <c:v>739.37760000002299</c:v>
                </c:pt>
                <c:pt idx="1763">
                  <c:v>741.17280000002302</c:v>
                </c:pt>
                <c:pt idx="1764">
                  <c:v>740.18000000002303</c:v>
                </c:pt>
                <c:pt idx="1765">
                  <c:v>741.97520000002305</c:v>
                </c:pt>
                <c:pt idx="1766">
                  <c:v>740.98240000002295</c:v>
                </c:pt>
                <c:pt idx="1767">
                  <c:v>742.77760000002297</c:v>
                </c:pt>
                <c:pt idx="1768">
                  <c:v>741.78480000002298</c:v>
                </c:pt>
                <c:pt idx="1769">
                  <c:v>743.58000000002301</c:v>
                </c:pt>
                <c:pt idx="1770">
                  <c:v>745.37520000002303</c:v>
                </c:pt>
                <c:pt idx="1771">
                  <c:v>747.17040000002396</c:v>
                </c:pt>
                <c:pt idx="1772">
                  <c:v>748.96560000002398</c:v>
                </c:pt>
                <c:pt idx="1773">
                  <c:v>747.97280000002399</c:v>
                </c:pt>
                <c:pt idx="1774">
                  <c:v>749.76800000002402</c:v>
                </c:pt>
                <c:pt idx="1775">
                  <c:v>751.56320000002404</c:v>
                </c:pt>
                <c:pt idx="1776">
                  <c:v>753.35840000002395</c:v>
                </c:pt>
                <c:pt idx="1777">
                  <c:v>752.36560000002396</c:v>
                </c:pt>
                <c:pt idx="1778">
                  <c:v>754.16080000002398</c:v>
                </c:pt>
                <c:pt idx="1779">
                  <c:v>755.95600000002401</c:v>
                </c:pt>
                <c:pt idx="1780">
                  <c:v>754.96320000002402</c:v>
                </c:pt>
                <c:pt idx="1781">
                  <c:v>756.75840000002404</c:v>
                </c:pt>
                <c:pt idx="1782">
                  <c:v>758.55360000002395</c:v>
                </c:pt>
                <c:pt idx="1783">
                  <c:v>760.34880000002397</c:v>
                </c:pt>
                <c:pt idx="1784">
                  <c:v>762.14400000002399</c:v>
                </c:pt>
                <c:pt idx="1785">
                  <c:v>761.15120000002401</c:v>
                </c:pt>
                <c:pt idx="1786">
                  <c:v>760.15840000002402</c:v>
                </c:pt>
                <c:pt idx="1787">
                  <c:v>759.16560000002403</c:v>
                </c:pt>
                <c:pt idx="1788">
                  <c:v>758.17280000002404</c:v>
                </c:pt>
                <c:pt idx="1789">
                  <c:v>757.18000000002405</c:v>
                </c:pt>
                <c:pt idx="1790">
                  <c:v>756.18720000002395</c:v>
                </c:pt>
                <c:pt idx="1791">
                  <c:v>755.19440000002396</c:v>
                </c:pt>
                <c:pt idx="1792">
                  <c:v>756.98960000002398</c:v>
                </c:pt>
                <c:pt idx="1793">
                  <c:v>755.996800000024</c:v>
                </c:pt>
                <c:pt idx="1794">
                  <c:v>757.79200000002402</c:v>
                </c:pt>
                <c:pt idx="1795">
                  <c:v>756.79920000002403</c:v>
                </c:pt>
                <c:pt idx="1796">
                  <c:v>758.59440000002405</c:v>
                </c:pt>
                <c:pt idx="1797">
                  <c:v>757.60160000002395</c:v>
                </c:pt>
                <c:pt idx="1798">
                  <c:v>759.39680000002397</c:v>
                </c:pt>
                <c:pt idx="1799">
                  <c:v>758.40400000002398</c:v>
                </c:pt>
                <c:pt idx="1800">
                  <c:v>757.411200000024</c:v>
                </c:pt>
                <c:pt idx="1801">
                  <c:v>759.20640000002402</c:v>
                </c:pt>
                <c:pt idx="1802">
                  <c:v>761.00160000002404</c:v>
                </c:pt>
                <c:pt idx="1803">
                  <c:v>760.00880000002405</c:v>
                </c:pt>
                <c:pt idx="1804">
                  <c:v>759.01600000002395</c:v>
                </c:pt>
                <c:pt idx="1805">
                  <c:v>760.81120000002397</c:v>
                </c:pt>
                <c:pt idx="1806">
                  <c:v>762.606400000024</c:v>
                </c:pt>
                <c:pt idx="1807">
                  <c:v>764.40160000002402</c:v>
                </c:pt>
                <c:pt idx="1808">
                  <c:v>766.19680000002404</c:v>
                </c:pt>
                <c:pt idx="1809">
                  <c:v>765.20400000002405</c:v>
                </c:pt>
                <c:pt idx="1810">
                  <c:v>766.99920000002396</c:v>
                </c:pt>
                <c:pt idx="1811">
                  <c:v>766.00640000002397</c:v>
                </c:pt>
                <c:pt idx="1812">
                  <c:v>765.01360000002398</c:v>
                </c:pt>
                <c:pt idx="1813">
                  <c:v>764.020800000024</c:v>
                </c:pt>
                <c:pt idx="1814">
                  <c:v>763.02800000002401</c:v>
                </c:pt>
                <c:pt idx="1815">
                  <c:v>762.03520000002402</c:v>
                </c:pt>
                <c:pt idx="1816">
                  <c:v>761.04240000002403</c:v>
                </c:pt>
                <c:pt idx="1817">
                  <c:v>762.83760000002405</c:v>
                </c:pt>
                <c:pt idx="1818">
                  <c:v>764.63280000002396</c:v>
                </c:pt>
                <c:pt idx="1819">
                  <c:v>766.42800000002399</c:v>
                </c:pt>
                <c:pt idx="1820">
                  <c:v>765.435200000024</c:v>
                </c:pt>
                <c:pt idx="1821">
                  <c:v>764.44240000002401</c:v>
                </c:pt>
                <c:pt idx="1822">
                  <c:v>763.44960000002402</c:v>
                </c:pt>
                <c:pt idx="1823">
                  <c:v>765.24480000002404</c:v>
                </c:pt>
                <c:pt idx="1824">
                  <c:v>764.25200000002405</c:v>
                </c:pt>
                <c:pt idx="1825">
                  <c:v>763.25920000002395</c:v>
                </c:pt>
                <c:pt idx="1826">
                  <c:v>765.05440000002397</c:v>
                </c:pt>
                <c:pt idx="1827">
                  <c:v>764.06160000002399</c:v>
                </c:pt>
                <c:pt idx="1828">
                  <c:v>765.85680000002401</c:v>
                </c:pt>
                <c:pt idx="1829">
                  <c:v>764.86400000002402</c:v>
                </c:pt>
                <c:pt idx="1830">
                  <c:v>766.65920000002495</c:v>
                </c:pt>
                <c:pt idx="1831">
                  <c:v>768.45440000002498</c:v>
                </c:pt>
                <c:pt idx="1832">
                  <c:v>770.249600000025</c:v>
                </c:pt>
                <c:pt idx="1833">
                  <c:v>769.25680000002501</c:v>
                </c:pt>
                <c:pt idx="1834">
                  <c:v>771.05200000002503</c:v>
                </c:pt>
                <c:pt idx="1835">
                  <c:v>770.05920000002504</c:v>
                </c:pt>
                <c:pt idx="1836">
                  <c:v>771.85440000002495</c:v>
                </c:pt>
                <c:pt idx="1837">
                  <c:v>770.86160000002496</c:v>
                </c:pt>
                <c:pt idx="1838">
                  <c:v>769.86880000002498</c:v>
                </c:pt>
                <c:pt idx="1839">
                  <c:v>768.87600000002499</c:v>
                </c:pt>
                <c:pt idx="1840">
                  <c:v>767.883200000025</c:v>
                </c:pt>
                <c:pt idx="1841">
                  <c:v>766.89040000002501</c:v>
                </c:pt>
                <c:pt idx="1842">
                  <c:v>765.89760000002502</c:v>
                </c:pt>
                <c:pt idx="1843">
                  <c:v>764.90480000002503</c:v>
                </c:pt>
                <c:pt idx="1844">
                  <c:v>766.70000000002506</c:v>
                </c:pt>
                <c:pt idx="1845">
                  <c:v>768.49520000002497</c:v>
                </c:pt>
                <c:pt idx="1846">
                  <c:v>767.50240000002498</c:v>
                </c:pt>
                <c:pt idx="1847">
                  <c:v>766.50960000002499</c:v>
                </c:pt>
                <c:pt idx="1848">
                  <c:v>765.516800000025</c:v>
                </c:pt>
                <c:pt idx="1849">
                  <c:v>764.52400000002501</c:v>
                </c:pt>
                <c:pt idx="1850">
                  <c:v>763.53120000002502</c:v>
                </c:pt>
                <c:pt idx="1851">
                  <c:v>762.53840000002504</c:v>
                </c:pt>
                <c:pt idx="1852">
                  <c:v>761.54560000002505</c:v>
                </c:pt>
                <c:pt idx="1853">
                  <c:v>763.34080000002496</c:v>
                </c:pt>
                <c:pt idx="1854">
                  <c:v>765.13600000002498</c:v>
                </c:pt>
                <c:pt idx="1855">
                  <c:v>766.931200000025</c:v>
                </c:pt>
                <c:pt idx="1856">
                  <c:v>765.93840000002501</c:v>
                </c:pt>
                <c:pt idx="1857">
                  <c:v>764.94560000002502</c:v>
                </c:pt>
                <c:pt idx="1858">
                  <c:v>763.95280000002504</c:v>
                </c:pt>
                <c:pt idx="1859">
                  <c:v>762.96000000002505</c:v>
                </c:pt>
                <c:pt idx="1860">
                  <c:v>761.96720000002495</c:v>
                </c:pt>
                <c:pt idx="1861">
                  <c:v>760.97440000002496</c:v>
                </c:pt>
                <c:pt idx="1862">
                  <c:v>759.98160000002497</c:v>
                </c:pt>
                <c:pt idx="1863">
                  <c:v>758.98880000002498</c:v>
                </c:pt>
                <c:pt idx="1864">
                  <c:v>757.99600000002499</c:v>
                </c:pt>
                <c:pt idx="1865">
                  <c:v>757.003200000025</c:v>
                </c:pt>
                <c:pt idx="1866">
                  <c:v>756.01040000002502</c:v>
                </c:pt>
                <c:pt idx="1867">
                  <c:v>755.01760000002503</c:v>
                </c:pt>
                <c:pt idx="1868">
                  <c:v>756.81280000002505</c:v>
                </c:pt>
                <c:pt idx="1869">
                  <c:v>755.82000000002495</c:v>
                </c:pt>
                <c:pt idx="1870">
                  <c:v>757.61520000002497</c:v>
                </c:pt>
                <c:pt idx="1871">
                  <c:v>756.62240000002498</c:v>
                </c:pt>
                <c:pt idx="1872">
                  <c:v>758.417600000025</c:v>
                </c:pt>
                <c:pt idx="1873">
                  <c:v>757.42480000002502</c:v>
                </c:pt>
                <c:pt idx="1874">
                  <c:v>756.43200000002503</c:v>
                </c:pt>
                <c:pt idx="1875">
                  <c:v>758.22720000002505</c:v>
                </c:pt>
                <c:pt idx="1876">
                  <c:v>757.23440000002495</c:v>
                </c:pt>
                <c:pt idx="1877">
                  <c:v>756.24160000002496</c:v>
                </c:pt>
                <c:pt idx="1878">
                  <c:v>758.03680000002498</c:v>
                </c:pt>
                <c:pt idx="1879">
                  <c:v>757.04400000002499</c:v>
                </c:pt>
                <c:pt idx="1880">
                  <c:v>758.83920000002502</c:v>
                </c:pt>
                <c:pt idx="1881">
                  <c:v>757.84640000002503</c:v>
                </c:pt>
                <c:pt idx="1882">
                  <c:v>759.64160000002505</c:v>
                </c:pt>
                <c:pt idx="1883">
                  <c:v>761.43680000002496</c:v>
                </c:pt>
                <c:pt idx="1884">
                  <c:v>763.23200000002498</c:v>
                </c:pt>
                <c:pt idx="1885">
                  <c:v>762.23920000002499</c:v>
                </c:pt>
                <c:pt idx="1886">
                  <c:v>761.24640000002501</c:v>
                </c:pt>
                <c:pt idx="1887">
                  <c:v>760.25360000002502</c:v>
                </c:pt>
                <c:pt idx="1888">
                  <c:v>762.04880000002504</c:v>
                </c:pt>
                <c:pt idx="1889">
                  <c:v>761.05600000002505</c:v>
                </c:pt>
                <c:pt idx="1890">
                  <c:v>760.06320000002495</c:v>
                </c:pt>
                <c:pt idx="1891">
                  <c:v>759.07040000002496</c:v>
                </c:pt>
                <c:pt idx="1892">
                  <c:v>760.86560000002498</c:v>
                </c:pt>
                <c:pt idx="1893">
                  <c:v>759.87280000002499</c:v>
                </c:pt>
                <c:pt idx="1894">
                  <c:v>758.88000000002501</c:v>
                </c:pt>
                <c:pt idx="1895">
                  <c:v>757.88720000002502</c:v>
                </c:pt>
                <c:pt idx="1896">
                  <c:v>759.68240000002595</c:v>
                </c:pt>
                <c:pt idx="1897">
                  <c:v>758.68960000002596</c:v>
                </c:pt>
                <c:pt idx="1898">
                  <c:v>757.69680000002597</c:v>
                </c:pt>
                <c:pt idx="1899">
                  <c:v>759.492000000026</c:v>
                </c:pt>
                <c:pt idx="1900">
                  <c:v>761.28720000002602</c:v>
                </c:pt>
                <c:pt idx="1901">
                  <c:v>760.29440000002603</c:v>
                </c:pt>
                <c:pt idx="1902">
                  <c:v>759.30160000002604</c:v>
                </c:pt>
                <c:pt idx="1903">
                  <c:v>758.30880000002605</c:v>
                </c:pt>
                <c:pt idx="1904">
                  <c:v>760.10400000002596</c:v>
                </c:pt>
                <c:pt idx="1905">
                  <c:v>759.11120000002597</c:v>
                </c:pt>
                <c:pt idx="1906">
                  <c:v>760.906400000026</c:v>
                </c:pt>
                <c:pt idx="1907">
                  <c:v>762.70160000002602</c:v>
                </c:pt>
                <c:pt idx="1908">
                  <c:v>764.49680000002604</c:v>
                </c:pt>
                <c:pt idx="1909">
                  <c:v>763.50400000002605</c:v>
                </c:pt>
                <c:pt idx="1910">
                  <c:v>762.51120000002595</c:v>
                </c:pt>
                <c:pt idx="1911">
                  <c:v>764.30640000002597</c:v>
                </c:pt>
                <c:pt idx="1912">
                  <c:v>766.101600000026</c:v>
                </c:pt>
                <c:pt idx="1913">
                  <c:v>765.10880000002601</c:v>
                </c:pt>
                <c:pt idx="1914">
                  <c:v>764.11600000002602</c:v>
                </c:pt>
                <c:pt idx="1915">
                  <c:v>763.12320000002603</c:v>
                </c:pt>
                <c:pt idx="1916">
                  <c:v>764.91840000002605</c:v>
                </c:pt>
                <c:pt idx="1917">
                  <c:v>763.92560000002595</c:v>
                </c:pt>
                <c:pt idx="1918">
                  <c:v>762.93280000002596</c:v>
                </c:pt>
                <c:pt idx="1919">
                  <c:v>761.94000000002598</c:v>
                </c:pt>
                <c:pt idx="1920">
                  <c:v>760.94720000002599</c:v>
                </c:pt>
                <c:pt idx="1921">
                  <c:v>762.74240000002601</c:v>
                </c:pt>
                <c:pt idx="1922">
                  <c:v>761.74960000002602</c:v>
                </c:pt>
                <c:pt idx="1923">
                  <c:v>760.75680000002603</c:v>
                </c:pt>
                <c:pt idx="1924">
                  <c:v>762.55200000002606</c:v>
                </c:pt>
                <c:pt idx="1925">
                  <c:v>761.55920000002595</c:v>
                </c:pt>
                <c:pt idx="1926">
                  <c:v>760.56640000002596</c:v>
                </c:pt>
                <c:pt idx="1927">
                  <c:v>762.36160000002599</c:v>
                </c:pt>
                <c:pt idx="1928">
                  <c:v>761.368800000026</c:v>
                </c:pt>
                <c:pt idx="1929">
                  <c:v>760.37600000002601</c:v>
                </c:pt>
                <c:pt idx="1930">
                  <c:v>762.17120000002603</c:v>
                </c:pt>
                <c:pt idx="1931">
                  <c:v>763.96640000002606</c:v>
                </c:pt>
                <c:pt idx="1932">
                  <c:v>765.76160000002596</c:v>
                </c:pt>
                <c:pt idx="1933">
                  <c:v>767.55680000002599</c:v>
                </c:pt>
                <c:pt idx="1934">
                  <c:v>769.35200000002601</c:v>
                </c:pt>
                <c:pt idx="1935">
                  <c:v>768.35920000002602</c:v>
                </c:pt>
                <c:pt idx="1936">
                  <c:v>767.36640000002603</c:v>
                </c:pt>
                <c:pt idx="1937">
                  <c:v>769.16160000002606</c:v>
                </c:pt>
                <c:pt idx="1938">
                  <c:v>770.95680000002596</c:v>
                </c:pt>
                <c:pt idx="1939">
                  <c:v>769.96400000002598</c:v>
                </c:pt>
                <c:pt idx="1940">
                  <c:v>771.759200000026</c:v>
                </c:pt>
                <c:pt idx="1941">
                  <c:v>770.76640000002601</c:v>
                </c:pt>
                <c:pt idx="1942">
                  <c:v>772.56160000002603</c:v>
                </c:pt>
                <c:pt idx="1943">
                  <c:v>774.35680000002606</c:v>
                </c:pt>
                <c:pt idx="1944">
                  <c:v>773.36400000002595</c:v>
                </c:pt>
                <c:pt idx="1945">
                  <c:v>775.15920000002598</c:v>
                </c:pt>
                <c:pt idx="1946">
                  <c:v>774.16640000002599</c:v>
                </c:pt>
                <c:pt idx="1947">
                  <c:v>775.96160000002601</c:v>
                </c:pt>
                <c:pt idx="1948">
                  <c:v>777.75680000002603</c:v>
                </c:pt>
                <c:pt idx="1949">
                  <c:v>779.55200000002606</c:v>
                </c:pt>
                <c:pt idx="1950">
                  <c:v>781.34720000002596</c:v>
                </c:pt>
                <c:pt idx="1951">
                  <c:v>780.35440000002598</c:v>
                </c:pt>
                <c:pt idx="1952">
                  <c:v>782.149600000026</c:v>
                </c:pt>
                <c:pt idx="1953">
                  <c:v>783.94480000002602</c:v>
                </c:pt>
                <c:pt idx="1954">
                  <c:v>782.95200000002603</c:v>
                </c:pt>
                <c:pt idx="1955">
                  <c:v>781.95920000002695</c:v>
                </c:pt>
                <c:pt idx="1956">
                  <c:v>780.96640000002697</c:v>
                </c:pt>
                <c:pt idx="1957">
                  <c:v>779.97360000002698</c:v>
                </c:pt>
                <c:pt idx="1958">
                  <c:v>781.768800000027</c:v>
                </c:pt>
                <c:pt idx="1959">
                  <c:v>783.56400000002702</c:v>
                </c:pt>
                <c:pt idx="1960">
                  <c:v>782.57120000002703</c:v>
                </c:pt>
                <c:pt idx="1961">
                  <c:v>781.57840000002705</c:v>
                </c:pt>
                <c:pt idx="1962">
                  <c:v>780.58560000002694</c:v>
                </c:pt>
                <c:pt idx="1963">
                  <c:v>782.38080000002697</c:v>
                </c:pt>
                <c:pt idx="1964">
                  <c:v>781.38800000002698</c:v>
                </c:pt>
                <c:pt idx="1965">
                  <c:v>783.183200000027</c:v>
                </c:pt>
                <c:pt idx="1966">
                  <c:v>784.97840000002702</c:v>
                </c:pt>
                <c:pt idx="1967">
                  <c:v>783.98560000002703</c:v>
                </c:pt>
                <c:pt idx="1968">
                  <c:v>785.78080000002706</c:v>
                </c:pt>
                <c:pt idx="1969">
                  <c:v>784.78800000002695</c:v>
                </c:pt>
                <c:pt idx="1970">
                  <c:v>786.58320000002698</c:v>
                </c:pt>
                <c:pt idx="1971">
                  <c:v>785.59040000002699</c:v>
                </c:pt>
                <c:pt idx="1972">
                  <c:v>784.597600000027</c:v>
                </c:pt>
                <c:pt idx="1973">
                  <c:v>786.39280000002702</c:v>
                </c:pt>
                <c:pt idx="1974">
                  <c:v>785.40000000002703</c:v>
                </c:pt>
                <c:pt idx="1975">
                  <c:v>784.40720000002705</c:v>
                </c:pt>
                <c:pt idx="1976">
                  <c:v>783.41440000002694</c:v>
                </c:pt>
                <c:pt idx="1977">
                  <c:v>782.42160000002696</c:v>
                </c:pt>
                <c:pt idx="1978">
                  <c:v>781.42880000002697</c:v>
                </c:pt>
                <c:pt idx="1979">
                  <c:v>780.43600000002698</c:v>
                </c:pt>
                <c:pt idx="1980">
                  <c:v>779.44320000002699</c:v>
                </c:pt>
                <c:pt idx="1981">
                  <c:v>778.450400000027</c:v>
                </c:pt>
                <c:pt idx="1982">
                  <c:v>777.45760000002701</c:v>
                </c:pt>
                <c:pt idx="1983">
                  <c:v>776.46480000002703</c:v>
                </c:pt>
                <c:pt idx="1984">
                  <c:v>775.47200000002704</c:v>
                </c:pt>
                <c:pt idx="1985">
                  <c:v>774.47920000002705</c:v>
                </c:pt>
                <c:pt idx="1986">
                  <c:v>773.48640000002695</c:v>
                </c:pt>
                <c:pt idx="1987">
                  <c:v>772.49360000002696</c:v>
                </c:pt>
                <c:pt idx="1988">
                  <c:v>771.50080000002697</c:v>
                </c:pt>
                <c:pt idx="1989">
                  <c:v>773.29600000002699</c:v>
                </c:pt>
                <c:pt idx="1990">
                  <c:v>772.303200000027</c:v>
                </c:pt>
                <c:pt idx="1991">
                  <c:v>771.31040000002702</c:v>
                </c:pt>
                <c:pt idx="1992">
                  <c:v>770.31760000002703</c:v>
                </c:pt>
                <c:pt idx="1993">
                  <c:v>772.11280000002705</c:v>
                </c:pt>
                <c:pt idx="1994">
                  <c:v>771.12000000002695</c:v>
                </c:pt>
                <c:pt idx="1995">
                  <c:v>772.91520000002697</c:v>
                </c:pt>
                <c:pt idx="1996">
                  <c:v>774.71040000002699</c:v>
                </c:pt>
                <c:pt idx="1997">
                  <c:v>776.50560000002702</c:v>
                </c:pt>
                <c:pt idx="1998">
                  <c:v>778.30080000002704</c:v>
                </c:pt>
                <c:pt idx="1999">
                  <c:v>777.30800000002705</c:v>
                </c:pt>
                <c:pt idx="2000">
                  <c:v>776.31520000002695</c:v>
                </c:pt>
                <c:pt idx="2001">
                  <c:v>775.32240000002696</c:v>
                </c:pt>
                <c:pt idx="2002">
                  <c:v>774.32960000002697</c:v>
                </c:pt>
                <c:pt idx="2003">
                  <c:v>773.33680000002698</c:v>
                </c:pt>
                <c:pt idx="2004">
                  <c:v>772.34400000002699</c:v>
                </c:pt>
                <c:pt idx="2005">
                  <c:v>774.13920000002702</c:v>
                </c:pt>
                <c:pt idx="2006">
                  <c:v>773.14640000002703</c:v>
                </c:pt>
                <c:pt idx="2007">
                  <c:v>772.15360000002704</c:v>
                </c:pt>
                <c:pt idx="2008">
                  <c:v>771.16080000002705</c:v>
                </c:pt>
                <c:pt idx="2009">
                  <c:v>770.16800000002695</c:v>
                </c:pt>
                <c:pt idx="2010">
                  <c:v>771.96320000002697</c:v>
                </c:pt>
                <c:pt idx="2011">
                  <c:v>770.97040000002698</c:v>
                </c:pt>
                <c:pt idx="2012">
                  <c:v>769.977600000027</c:v>
                </c:pt>
                <c:pt idx="2013">
                  <c:v>771.77280000002702</c:v>
                </c:pt>
                <c:pt idx="2014">
                  <c:v>773.56800000002704</c:v>
                </c:pt>
                <c:pt idx="2015">
                  <c:v>772.57520000002705</c:v>
                </c:pt>
                <c:pt idx="2016">
                  <c:v>774.37040000002696</c:v>
                </c:pt>
                <c:pt idx="2017">
                  <c:v>776.16560000002698</c:v>
                </c:pt>
                <c:pt idx="2018">
                  <c:v>777.96080000002701</c:v>
                </c:pt>
                <c:pt idx="2019">
                  <c:v>779.75600000002703</c:v>
                </c:pt>
                <c:pt idx="2020">
                  <c:v>781.55120000002796</c:v>
                </c:pt>
                <c:pt idx="2021">
                  <c:v>783.34640000002798</c:v>
                </c:pt>
                <c:pt idx="2022">
                  <c:v>785.14160000002801</c:v>
                </c:pt>
                <c:pt idx="2023">
                  <c:v>786.93680000002803</c:v>
                </c:pt>
                <c:pt idx="2024">
                  <c:v>788.73200000002805</c:v>
                </c:pt>
                <c:pt idx="2025">
                  <c:v>790.52720000002796</c:v>
                </c:pt>
                <c:pt idx="2026">
                  <c:v>789.53440000002797</c:v>
                </c:pt>
                <c:pt idx="2027">
                  <c:v>788.54160000002798</c:v>
                </c:pt>
                <c:pt idx="2028">
                  <c:v>787.548800000028</c:v>
                </c:pt>
                <c:pt idx="2029">
                  <c:v>786.55600000002801</c:v>
                </c:pt>
                <c:pt idx="2030">
                  <c:v>788.35120000002803</c:v>
                </c:pt>
                <c:pt idx="2031">
                  <c:v>790.14640000002805</c:v>
                </c:pt>
                <c:pt idx="2032">
                  <c:v>789.15360000002795</c:v>
                </c:pt>
                <c:pt idx="2033">
                  <c:v>790.94880000002797</c:v>
                </c:pt>
                <c:pt idx="2034">
                  <c:v>792.744000000028</c:v>
                </c:pt>
                <c:pt idx="2035">
                  <c:v>794.53920000002802</c:v>
                </c:pt>
                <c:pt idx="2036">
                  <c:v>796.33440000002804</c:v>
                </c:pt>
                <c:pt idx="2037">
                  <c:v>795.34160000002805</c:v>
                </c:pt>
                <c:pt idx="2038">
                  <c:v>794.34880000002795</c:v>
                </c:pt>
                <c:pt idx="2039">
                  <c:v>796.14400000002797</c:v>
                </c:pt>
                <c:pt idx="2040">
                  <c:v>797.93920000002799</c:v>
                </c:pt>
                <c:pt idx="2041">
                  <c:v>796.94640000002801</c:v>
                </c:pt>
                <c:pt idx="2042">
                  <c:v>795.95360000002802</c:v>
                </c:pt>
                <c:pt idx="2043">
                  <c:v>794.96080000002803</c:v>
                </c:pt>
                <c:pt idx="2044">
                  <c:v>793.96800000002804</c:v>
                </c:pt>
                <c:pt idx="2045">
                  <c:v>795.76320000002795</c:v>
                </c:pt>
                <c:pt idx="2046">
                  <c:v>797.55840000002797</c:v>
                </c:pt>
                <c:pt idx="2047">
                  <c:v>799.353600000028</c:v>
                </c:pt>
                <c:pt idx="2048">
                  <c:v>798.36080000002801</c:v>
                </c:pt>
                <c:pt idx="2049">
                  <c:v>800.15600000002803</c:v>
                </c:pt>
                <c:pt idx="2050">
                  <c:v>799.16320000002804</c:v>
                </c:pt>
                <c:pt idx="2051">
                  <c:v>798.17040000002805</c:v>
                </c:pt>
                <c:pt idx="2052">
                  <c:v>797.17760000002795</c:v>
                </c:pt>
                <c:pt idx="2053">
                  <c:v>798.97280000002797</c:v>
                </c:pt>
                <c:pt idx="2054">
                  <c:v>800.768000000028</c:v>
                </c:pt>
                <c:pt idx="2055">
                  <c:v>802.56320000002802</c:v>
                </c:pt>
                <c:pt idx="2056">
                  <c:v>804.35840000002804</c:v>
                </c:pt>
                <c:pt idx="2057">
                  <c:v>806.15360000002795</c:v>
                </c:pt>
                <c:pt idx="2058">
                  <c:v>807.94880000002797</c:v>
                </c:pt>
                <c:pt idx="2059">
                  <c:v>809.744000000028</c:v>
                </c:pt>
                <c:pt idx="2060">
                  <c:v>808.75120000002801</c:v>
                </c:pt>
                <c:pt idx="2061">
                  <c:v>807.75840000002802</c:v>
                </c:pt>
                <c:pt idx="2062">
                  <c:v>806.76560000002803</c:v>
                </c:pt>
                <c:pt idx="2063">
                  <c:v>805.77280000002804</c:v>
                </c:pt>
                <c:pt idx="2064">
                  <c:v>804.78000000002805</c:v>
                </c:pt>
                <c:pt idx="2065">
                  <c:v>806.57520000002796</c:v>
                </c:pt>
                <c:pt idx="2066">
                  <c:v>805.58240000002797</c:v>
                </c:pt>
                <c:pt idx="2067">
                  <c:v>804.58960000002799</c:v>
                </c:pt>
                <c:pt idx="2068">
                  <c:v>806.38480000002801</c:v>
                </c:pt>
                <c:pt idx="2069">
                  <c:v>808.18000000002803</c:v>
                </c:pt>
                <c:pt idx="2070">
                  <c:v>809.97520000002805</c:v>
                </c:pt>
                <c:pt idx="2071">
                  <c:v>811.77040000002796</c:v>
                </c:pt>
                <c:pt idx="2072">
                  <c:v>810.77760000002797</c:v>
                </c:pt>
                <c:pt idx="2073">
                  <c:v>812.572800000028</c:v>
                </c:pt>
                <c:pt idx="2074">
                  <c:v>814.36800000002802</c:v>
                </c:pt>
                <c:pt idx="2075">
                  <c:v>813.37520000002803</c:v>
                </c:pt>
                <c:pt idx="2076">
                  <c:v>815.17040000002896</c:v>
                </c:pt>
                <c:pt idx="2077">
                  <c:v>814.17760000002897</c:v>
                </c:pt>
                <c:pt idx="2078">
                  <c:v>815.972800000029</c:v>
                </c:pt>
                <c:pt idx="2079">
                  <c:v>817.76800000002902</c:v>
                </c:pt>
                <c:pt idx="2080">
                  <c:v>819.56320000002904</c:v>
                </c:pt>
                <c:pt idx="2081">
                  <c:v>818.57040000002905</c:v>
                </c:pt>
                <c:pt idx="2082">
                  <c:v>820.36560000002896</c:v>
                </c:pt>
                <c:pt idx="2083">
                  <c:v>819.37280000002897</c:v>
                </c:pt>
                <c:pt idx="2084">
                  <c:v>818.38000000002899</c:v>
                </c:pt>
                <c:pt idx="2085">
                  <c:v>817.387200000029</c:v>
                </c:pt>
                <c:pt idx="2086">
                  <c:v>816.39440000002901</c:v>
                </c:pt>
                <c:pt idx="2087">
                  <c:v>815.40160000002902</c:v>
                </c:pt>
                <c:pt idx="2088">
                  <c:v>817.19680000002904</c:v>
                </c:pt>
                <c:pt idx="2089">
                  <c:v>818.99200000002895</c:v>
                </c:pt>
                <c:pt idx="2090">
                  <c:v>817.99920000002896</c:v>
                </c:pt>
                <c:pt idx="2091">
                  <c:v>819.79440000002899</c:v>
                </c:pt>
                <c:pt idx="2092">
                  <c:v>818.801600000029</c:v>
                </c:pt>
                <c:pt idx="2093">
                  <c:v>817.80880000002901</c:v>
                </c:pt>
                <c:pt idx="2094">
                  <c:v>816.81600000002902</c:v>
                </c:pt>
                <c:pt idx="2095">
                  <c:v>818.61120000002904</c:v>
                </c:pt>
                <c:pt idx="2096">
                  <c:v>820.40640000002895</c:v>
                </c:pt>
                <c:pt idx="2097">
                  <c:v>819.41360000002896</c:v>
                </c:pt>
                <c:pt idx="2098">
                  <c:v>818.42080000002898</c:v>
                </c:pt>
                <c:pt idx="2099">
                  <c:v>817.42800000002899</c:v>
                </c:pt>
                <c:pt idx="2100">
                  <c:v>819.22320000002901</c:v>
                </c:pt>
                <c:pt idx="2101">
                  <c:v>818.23040000002902</c:v>
                </c:pt>
                <c:pt idx="2102">
                  <c:v>817.23760000002903</c:v>
                </c:pt>
                <c:pt idx="2103">
                  <c:v>816.24480000002904</c:v>
                </c:pt>
                <c:pt idx="2104">
                  <c:v>815.25200000002906</c:v>
                </c:pt>
                <c:pt idx="2105">
                  <c:v>814.25920000002895</c:v>
                </c:pt>
                <c:pt idx="2106">
                  <c:v>813.26640000002897</c:v>
                </c:pt>
                <c:pt idx="2107">
                  <c:v>812.27360000002898</c:v>
                </c:pt>
                <c:pt idx="2108">
                  <c:v>811.28080000002899</c:v>
                </c:pt>
                <c:pt idx="2109">
                  <c:v>810.288000000029</c:v>
                </c:pt>
                <c:pt idx="2110">
                  <c:v>809.29520000002901</c:v>
                </c:pt>
                <c:pt idx="2111">
                  <c:v>808.30240000002902</c:v>
                </c:pt>
                <c:pt idx="2112">
                  <c:v>807.30960000002904</c:v>
                </c:pt>
                <c:pt idx="2113">
                  <c:v>806.31680000002905</c:v>
                </c:pt>
                <c:pt idx="2114">
                  <c:v>805.32400000002895</c:v>
                </c:pt>
                <c:pt idx="2115">
                  <c:v>804.33120000002896</c:v>
                </c:pt>
                <c:pt idx="2116">
                  <c:v>803.33840000002897</c:v>
                </c:pt>
                <c:pt idx="2117">
                  <c:v>802.34560000002898</c:v>
                </c:pt>
                <c:pt idx="2118">
                  <c:v>801.35280000002899</c:v>
                </c:pt>
                <c:pt idx="2119">
                  <c:v>800.360000000029</c:v>
                </c:pt>
                <c:pt idx="2120">
                  <c:v>799.36720000002902</c:v>
                </c:pt>
                <c:pt idx="2121">
                  <c:v>798.37440000002903</c:v>
                </c:pt>
                <c:pt idx="2122">
                  <c:v>797.38160000002904</c:v>
                </c:pt>
                <c:pt idx="2123">
                  <c:v>799.17680000002895</c:v>
                </c:pt>
                <c:pt idx="2124">
                  <c:v>800.97200000002897</c:v>
                </c:pt>
                <c:pt idx="2125">
                  <c:v>799.97920000002898</c:v>
                </c:pt>
                <c:pt idx="2126">
                  <c:v>798.98640000002899</c:v>
                </c:pt>
                <c:pt idx="2127">
                  <c:v>797.99360000002901</c:v>
                </c:pt>
                <c:pt idx="2128">
                  <c:v>797.00080000002902</c:v>
                </c:pt>
                <c:pt idx="2129">
                  <c:v>798.79600000002904</c:v>
                </c:pt>
                <c:pt idx="2130">
                  <c:v>800.59120000002895</c:v>
                </c:pt>
                <c:pt idx="2131">
                  <c:v>802.38640000002897</c:v>
                </c:pt>
                <c:pt idx="2132">
                  <c:v>801.39360000002898</c:v>
                </c:pt>
                <c:pt idx="2133">
                  <c:v>803.188800000029</c:v>
                </c:pt>
                <c:pt idx="2134">
                  <c:v>804.98400000002903</c:v>
                </c:pt>
                <c:pt idx="2135">
                  <c:v>803.99120000002904</c:v>
                </c:pt>
                <c:pt idx="2136">
                  <c:v>802.99840000002905</c:v>
                </c:pt>
                <c:pt idx="2137">
                  <c:v>802.00560000002895</c:v>
                </c:pt>
                <c:pt idx="2138">
                  <c:v>801.01280000002896</c:v>
                </c:pt>
                <c:pt idx="2139">
                  <c:v>802.80800000002898</c:v>
                </c:pt>
                <c:pt idx="2140">
                  <c:v>804.60320000002901</c:v>
                </c:pt>
                <c:pt idx="2141">
                  <c:v>803.61040000002902</c:v>
                </c:pt>
                <c:pt idx="2142">
                  <c:v>805.40560000002995</c:v>
                </c:pt>
                <c:pt idx="2143">
                  <c:v>804.41280000002996</c:v>
                </c:pt>
                <c:pt idx="2144">
                  <c:v>806.20800000002998</c:v>
                </c:pt>
                <c:pt idx="2145">
                  <c:v>805.21520000002999</c:v>
                </c:pt>
                <c:pt idx="2146">
                  <c:v>807.01040000003002</c:v>
                </c:pt>
                <c:pt idx="2147">
                  <c:v>806.01760000003003</c:v>
                </c:pt>
                <c:pt idx="2148">
                  <c:v>805.02480000003004</c:v>
                </c:pt>
                <c:pt idx="2149">
                  <c:v>806.82000000002995</c:v>
                </c:pt>
                <c:pt idx="2150">
                  <c:v>808.61520000002997</c:v>
                </c:pt>
                <c:pt idx="2151">
                  <c:v>810.41040000002999</c:v>
                </c:pt>
                <c:pt idx="2152">
                  <c:v>809.41760000003001</c:v>
                </c:pt>
                <c:pt idx="2153">
                  <c:v>811.21280000003003</c:v>
                </c:pt>
                <c:pt idx="2154">
                  <c:v>810.22000000003004</c:v>
                </c:pt>
                <c:pt idx="2155">
                  <c:v>812.01520000002995</c:v>
                </c:pt>
                <c:pt idx="2156">
                  <c:v>811.02240000002996</c:v>
                </c:pt>
                <c:pt idx="2157">
                  <c:v>810.02960000002997</c:v>
                </c:pt>
                <c:pt idx="2158">
                  <c:v>811.82480000003</c:v>
                </c:pt>
                <c:pt idx="2159">
                  <c:v>810.83200000003001</c:v>
                </c:pt>
                <c:pt idx="2160">
                  <c:v>809.83920000003002</c:v>
                </c:pt>
                <c:pt idx="2161">
                  <c:v>808.84640000003003</c:v>
                </c:pt>
                <c:pt idx="2162">
                  <c:v>807.85360000003004</c:v>
                </c:pt>
                <c:pt idx="2163">
                  <c:v>806.86080000003005</c:v>
                </c:pt>
                <c:pt idx="2164">
                  <c:v>805.86800000002995</c:v>
                </c:pt>
                <c:pt idx="2165">
                  <c:v>804.87520000002996</c:v>
                </c:pt>
                <c:pt idx="2166">
                  <c:v>803.88240000002997</c:v>
                </c:pt>
                <c:pt idx="2167">
                  <c:v>805.67760000003</c:v>
                </c:pt>
                <c:pt idx="2168">
                  <c:v>807.47280000003002</c:v>
                </c:pt>
                <c:pt idx="2169">
                  <c:v>806.48000000003003</c:v>
                </c:pt>
                <c:pt idx="2170">
                  <c:v>805.48720000003004</c:v>
                </c:pt>
                <c:pt idx="2171">
                  <c:v>807.28240000002995</c:v>
                </c:pt>
                <c:pt idx="2172">
                  <c:v>809.07760000002997</c:v>
                </c:pt>
                <c:pt idx="2173">
                  <c:v>808.08480000002999</c:v>
                </c:pt>
                <c:pt idx="2174">
                  <c:v>807.09200000003</c:v>
                </c:pt>
                <c:pt idx="2175">
                  <c:v>806.09920000003001</c:v>
                </c:pt>
                <c:pt idx="2176">
                  <c:v>805.10640000003002</c:v>
                </c:pt>
                <c:pt idx="2177">
                  <c:v>804.11360000003003</c:v>
                </c:pt>
                <c:pt idx="2178">
                  <c:v>803.12080000003004</c:v>
                </c:pt>
                <c:pt idx="2179">
                  <c:v>802.12800000003006</c:v>
                </c:pt>
                <c:pt idx="2180">
                  <c:v>801.13520000002995</c:v>
                </c:pt>
                <c:pt idx="2181">
                  <c:v>802.93040000002998</c:v>
                </c:pt>
                <c:pt idx="2182">
                  <c:v>804.72560000003</c:v>
                </c:pt>
                <c:pt idx="2183">
                  <c:v>803.73280000003001</c:v>
                </c:pt>
                <c:pt idx="2184">
                  <c:v>802.74000000003002</c:v>
                </c:pt>
                <c:pt idx="2185">
                  <c:v>804.53520000003004</c:v>
                </c:pt>
                <c:pt idx="2186">
                  <c:v>806.33040000002995</c:v>
                </c:pt>
                <c:pt idx="2187">
                  <c:v>808.12560000002998</c:v>
                </c:pt>
                <c:pt idx="2188">
                  <c:v>807.13280000002999</c:v>
                </c:pt>
                <c:pt idx="2189">
                  <c:v>806.14000000003</c:v>
                </c:pt>
                <c:pt idx="2190">
                  <c:v>805.14720000003001</c:v>
                </c:pt>
                <c:pt idx="2191">
                  <c:v>804.15440000003002</c:v>
                </c:pt>
                <c:pt idx="2192">
                  <c:v>803.16160000003003</c:v>
                </c:pt>
                <c:pt idx="2193">
                  <c:v>802.16880000003005</c:v>
                </c:pt>
                <c:pt idx="2194">
                  <c:v>801.17600000002994</c:v>
                </c:pt>
                <c:pt idx="2195">
                  <c:v>800.18320000002996</c:v>
                </c:pt>
                <c:pt idx="2196">
                  <c:v>801.97840000002998</c:v>
                </c:pt>
                <c:pt idx="2197">
                  <c:v>800.98560000002999</c:v>
                </c:pt>
                <c:pt idx="2198">
                  <c:v>802.78080000003001</c:v>
                </c:pt>
                <c:pt idx="2199">
                  <c:v>801.78800000003002</c:v>
                </c:pt>
                <c:pt idx="2200">
                  <c:v>800.79520000003004</c:v>
                </c:pt>
                <c:pt idx="2201">
                  <c:v>802.59040000002994</c:v>
                </c:pt>
                <c:pt idx="2202">
                  <c:v>804.38560000002997</c:v>
                </c:pt>
                <c:pt idx="2203">
                  <c:v>803.39280000002998</c:v>
                </c:pt>
                <c:pt idx="2204">
                  <c:v>802.40000000002999</c:v>
                </c:pt>
                <c:pt idx="2205">
                  <c:v>801.40720000003</c:v>
                </c:pt>
                <c:pt idx="2206">
                  <c:v>803.20240000003002</c:v>
                </c:pt>
                <c:pt idx="2207">
                  <c:v>802.20960000003095</c:v>
                </c:pt>
                <c:pt idx="2208">
                  <c:v>804.00480000003097</c:v>
                </c:pt>
                <c:pt idx="2209">
                  <c:v>803.01200000003098</c:v>
                </c:pt>
                <c:pt idx="2210">
                  <c:v>802.01920000003099</c:v>
                </c:pt>
                <c:pt idx="2211">
                  <c:v>801.026400000031</c:v>
                </c:pt>
                <c:pt idx="2212">
                  <c:v>802.82160000003103</c:v>
                </c:pt>
                <c:pt idx="2213">
                  <c:v>801.82880000003104</c:v>
                </c:pt>
                <c:pt idx="2214">
                  <c:v>800.83600000003105</c:v>
                </c:pt>
                <c:pt idx="2215">
                  <c:v>799.84320000003095</c:v>
                </c:pt>
                <c:pt idx="2216">
                  <c:v>801.63840000003097</c:v>
                </c:pt>
                <c:pt idx="2217">
                  <c:v>800.64560000003098</c:v>
                </c:pt>
                <c:pt idx="2218">
                  <c:v>799.65280000003099</c:v>
                </c:pt>
                <c:pt idx="2219">
                  <c:v>798.660000000031</c:v>
                </c:pt>
                <c:pt idx="2220">
                  <c:v>800.45520000003103</c:v>
                </c:pt>
                <c:pt idx="2221">
                  <c:v>799.46240000003104</c:v>
                </c:pt>
                <c:pt idx="2222">
                  <c:v>798.46960000003105</c:v>
                </c:pt>
                <c:pt idx="2223">
                  <c:v>797.47680000003095</c:v>
                </c:pt>
                <c:pt idx="2224">
                  <c:v>799.27200000003097</c:v>
                </c:pt>
                <c:pt idx="2225">
                  <c:v>801.06720000003099</c:v>
                </c:pt>
                <c:pt idx="2226">
                  <c:v>800.07440000003101</c:v>
                </c:pt>
                <c:pt idx="2227">
                  <c:v>799.08160000003102</c:v>
                </c:pt>
                <c:pt idx="2228">
                  <c:v>800.87680000003104</c:v>
                </c:pt>
                <c:pt idx="2229">
                  <c:v>802.67200000003095</c:v>
                </c:pt>
                <c:pt idx="2230">
                  <c:v>801.67920000003096</c:v>
                </c:pt>
                <c:pt idx="2231">
                  <c:v>800.68640000003097</c:v>
                </c:pt>
                <c:pt idx="2232">
                  <c:v>802.48160000003099</c:v>
                </c:pt>
                <c:pt idx="2233">
                  <c:v>801.48880000003101</c:v>
                </c:pt>
                <c:pt idx="2234">
                  <c:v>800.49600000003102</c:v>
                </c:pt>
                <c:pt idx="2235">
                  <c:v>799.50320000003103</c:v>
                </c:pt>
                <c:pt idx="2236">
                  <c:v>798.51040000003104</c:v>
                </c:pt>
                <c:pt idx="2237">
                  <c:v>797.51760000003105</c:v>
                </c:pt>
                <c:pt idx="2238">
                  <c:v>796.52480000003095</c:v>
                </c:pt>
                <c:pt idx="2239">
                  <c:v>798.32000000003097</c:v>
                </c:pt>
                <c:pt idx="2240">
                  <c:v>797.32720000003098</c:v>
                </c:pt>
                <c:pt idx="2241">
                  <c:v>799.12240000003101</c:v>
                </c:pt>
                <c:pt idx="2242">
                  <c:v>800.91760000003103</c:v>
                </c:pt>
                <c:pt idx="2243">
                  <c:v>799.92480000003104</c:v>
                </c:pt>
                <c:pt idx="2244">
                  <c:v>798.93200000003105</c:v>
                </c:pt>
                <c:pt idx="2245">
                  <c:v>797.93920000003095</c:v>
                </c:pt>
                <c:pt idx="2246">
                  <c:v>799.73440000003097</c:v>
                </c:pt>
                <c:pt idx="2247">
                  <c:v>801.529600000031</c:v>
                </c:pt>
                <c:pt idx="2248">
                  <c:v>800.53680000003101</c:v>
                </c:pt>
                <c:pt idx="2249">
                  <c:v>802.33200000003103</c:v>
                </c:pt>
                <c:pt idx="2250">
                  <c:v>801.33920000003104</c:v>
                </c:pt>
                <c:pt idx="2251">
                  <c:v>800.34640000003105</c:v>
                </c:pt>
                <c:pt idx="2252">
                  <c:v>799.35360000003095</c:v>
                </c:pt>
                <c:pt idx="2253">
                  <c:v>798.36080000003096</c:v>
                </c:pt>
                <c:pt idx="2254">
                  <c:v>797.36800000003097</c:v>
                </c:pt>
                <c:pt idx="2255">
                  <c:v>796.37520000003099</c:v>
                </c:pt>
                <c:pt idx="2256">
                  <c:v>795.382400000031</c:v>
                </c:pt>
                <c:pt idx="2257">
                  <c:v>794.38960000003101</c:v>
                </c:pt>
                <c:pt idx="2258">
                  <c:v>793.39680000003102</c:v>
                </c:pt>
                <c:pt idx="2259">
                  <c:v>792.40400000003103</c:v>
                </c:pt>
                <c:pt idx="2260">
                  <c:v>794.19920000003106</c:v>
                </c:pt>
                <c:pt idx="2261">
                  <c:v>793.20640000003095</c:v>
                </c:pt>
                <c:pt idx="2262">
                  <c:v>792.21360000003097</c:v>
                </c:pt>
                <c:pt idx="2263">
                  <c:v>791.22080000003098</c:v>
                </c:pt>
                <c:pt idx="2264">
                  <c:v>790.22800000003099</c:v>
                </c:pt>
                <c:pt idx="2265">
                  <c:v>792.02320000003101</c:v>
                </c:pt>
                <c:pt idx="2266">
                  <c:v>791.03040000003102</c:v>
                </c:pt>
                <c:pt idx="2267">
                  <c:v>790.03760000003103</c:v>
                </c:pt>
                <c:pt idx="2268">
                  <c:v>789.04480000003105</c:v>
                </c:pt>
                <c:pt idx="2269">
                  <c:v>788.05200000003094</c:v>
                </c:pt>
                <c:pt idx="2270">
                  <c:v>787.05920000003096</c:v>
                </c:pt>
                <c:pt idx="2271">
                  <c:v>788.85440000003098</c:v>
                </c:pt>
                <c:pt idx="2272">
                  <c:v>787.86160000003099</c:v>
                </c:pt>
                <c:pt idx="2273">
                  <c:v>786.868800000031</c:v>
                </c:pt>
                <c:pt idx="2274">
                  <c:v>785.87600000003101</c:v>
                </c:pt>
                <c:pt idx="2275">
                  <c:v>784.88320000003102</c:v>
                </c:pt>
                <c:pt idx="2276">
                  <c:v>786.67840000003196</c:v>
                </c:pt>
                <c:pt idx="2277">
                  <c:v>785.68560000003197</c:v>
                </c:pt>
                <c:pt idx="2278">
                  <c:v>784.69280000003198</c:v>
                </c:pt>
                <c:pt idx="2279">
                  <c:v>783.70000000003199</c:v>
                </c:pt>
                <c:pt idx="2280">
                  <c:v>782.707200000032</c:v>
                </c:pt>
                <c:pt idx="2281">
                  <c:v>781.71440000003201</c:v>
                </c:pt>
                <c:pt idx="2282">
                  <c:v>780.72160000003203</c:v>
                </c:pt>
                <c:pt idx="2283">
                  <c:v>779.72880000003204</c:v>
                </c:pt>
                <c:pt idx="2284">
                  <c:v>778.73600000003205</c:v>
                </c:pt>
                <c:pt idx="2285">
                  <c:v>777.74320000003195</c:v>
                </c:pt>
                <c:pt idx="2286">
                  <c:v>776.75040000003196</c:v>
                </c:pt>
                <c:pt idx="2287">
                  <c:v>775.75760000003197</c:v>
                </c:pt>
                <c:pt idx="2288">
                  <c:v>777.55280000003199</c:v>
                </c:pt>
                <c:pt idx="2289">
                  <c:v>776.56000000003201</c:v>
                </c:pt>
                <c:pt idx="2290">
                  <c:v>778.35520000003203</c:v>
                </c:pt>
                <c:pt idx="2291">
                  <c:v>780.15040000003205</c:v>
                </c:pt>
                <c:pt idx="2292">
                  <c:v>779.15760000003195</c:v>
                </c:pt>
                <c:pt idx="2293">
                  <c:v>778.16480000003196</c:v>
                </c:pt>
                <c:pt idx="2294">
                  <c:v>779.96000000003198</c:v>
                </c:pt>
                <c:pt idx="2295">
                  <c:v>781.755200000032</c:v>
                </c:pt>
                <c:pt idx="2296">
                  <c:v>780.76240000003202</c:v>
                </c:pt>
                <c:pt idx="2297">
                  <c:v>779.76960000003203</c:v>
                </c:pt>
                <c:pt idx="2298">
                  <c:v>778.77680000003204</c:v>
                </c:pt>
                <c:pt idx="2299">
                  <c:v>777.78400000003205</c:v>
                </c:pt>
                <c:pt idx="2300">
                  <c:v>779.57920000003196</c:v>
                </c:pt>
                <c:pt idx="2301">
                  <c:v>781.37440000003198</c:v>
                </c:pt>
                <c:pt idx="2302">
                  <c:v>783.16960000003201</c:v>
                </c:pt>
                <c:pt idx="2303">
                  <c:v>784.96480000003203</c:v>
                </c:pt>
                <c:pt idx="2304">
                  <c:v>786.76000000003205</c:v>
                </c:pt>
                <c:pt idx="2305">
                  <c:v>785.76720000003195</c:v>
                </c:pt>
                <c:pt idx="2306">
                  <c:v>787.56240000003197</c:v>
                </c:pt>
                <c:pt idx="2307">
                  <c:v>789.35760000003199</c:v>
                </c:pt>
                <c:pt idx="2308">
                  <c:v>791.15280000003202</c:v>
                </c:pt>
                <c:pt idx="2309">
                  <c:v>792.94800000003204</c:v>
                </c:pt>
                <c:pt idx="2310">
                  <c:v>794.74320000003195</c:v>
                </c:pt>
                <c:pt idx="2311">
                  <c:v>796.53840000003197</c:v>
                </c:pt>
                <c:pt idx="2312">
                  <c:v>795.54560000003198</c:v>
                </c:pt>
                <c:pt idx="2313">
                  <c:v>797.340800000032</c:v>
                </c:pt>
                <c:pt idx="2314">
                  <c:v>796.34800000003202</c:v>
                </c:pt>
                <c:pt idx="2315">
                  <c:v>798.14320000003204</c:v>
                </c:pt>
                <c:pt idx="2316">
                  <c:v>799.93840000003195</c:v>
                </c:pt>
                <c:pt idx="2317">
                  <c:v>801.73360000003197</c:v>
                </c:pt>
                <c:pt idx="2318">
                  <c:v>803.52880000003199</c:v>
                </c:pt>
                <c:pt idx="2319">
                  <c:v>805.32400000003202</c:v>
                </c:pt>
                <c:pt idx="2320">
                  <c:v>804.33120000003203</c:v>
                </c:pt>
                <c:pt idx="2321">
                  <c:v>806.12640000003205</c:v>
                </c:pt>
                <c:pt idx="2322">
                  <c:v>805.13360000003195</c:v>
                </c:pt>
                <c:pt idx="2323">
                  <c:v>806.92880000003197</c:v>
                </c:pt>
                <c:pt idx="2324">
                  <c:v>805.93600000003198</c:v>
                </c:pt>
                <c:pt idx="2325">
                  <c:v>807.731200000032</c:v>
                </c:pt>
                <c:pt idx="2326">
                  <c:v>806.73840000003202</c:v>
                </c:pt>
                <c:pt idx="2327">
                  <c:v>808.53360000003204</c:v>
                </c:pt>
                <c:pt idx="2328">
                  <c:v>810.32880000003195</c:v>
                </c:pt>
                <c:pt idx="2329">
                  <c:v>812.12400000003197</c:v>
                </c:pt>
                <c:pt idx="2330">
                  <c:v>813.91920000003199</c:v>
                </c:pt>
                <c:pt idx="2331">
                  <c:v>812.926400000032</c:v>
                </c:pt>
                <c:pt idx="2332">
                  <c:v>811.93360000003202</c:v>
                </c:pt>
                <c:pt idx="2333">
                  <c:v>810.94080000003203</c:v>
                </c:pt>
                <c:pt idx="2334">
                  <c:v>809.94800000003295</c:v>
                </c:pt>
                <c:pt idx="2335">
                  <c:v>808.95520000003296</c:v>
                </c:pt>
                <c:pt idx="2336">
                  <c:v>807.96240000003297</c:v>
                </c:pt>
                <c:pt idx="2337">
                  <c:v>806.96960000003298</c:v>
                </c:pt>
                <c:pt idx="2338">
                  <c:v>805.97680000003299</c:v>
                </c:pt>
                <c:pt idx="2339">
                  <c:v>804.98400000003301</c:v>
                </c:pt>
                <c:pt idx="2340">
                  <c:v>803.99120000003302</c:v>
                </c:pt>
                <c:pt idx="2341">
                  <c:v>802.99840000003303</c:v>
                </c:pt>
                <c:pt idx="2342">
                  <c:v>802.00560000003304</c:v>
                </c:pt>
                <c:pt idx="2343">
                  <c:v>801.01280000003305</c:v>
                </c:pt>
                <c:pt idx="2344">
                  <c:v>800.02000000003295</c:v>
                </c:pt>
                <c:pt idx="2345">
                  <c:v>799.02720000003296</c:v>
                </c:pt>
                <c:pt idx="2346">
                  <c:v>798.03440000003297</c:v>
                </c:pt>
                <c:pt idx="2347">
                  <c:v>797.04160000003299</c:v>
                </c:pt>
                <c:pt idx="2348">
                  <c:v>796.048800000033</c:v>
                </c:pt>
                <c:pt idx="2349">
                  <c:v>795.05600000003301</c:v>
                </c:pt>
                <c:pt idx="2350">
                  <c:v>794.06320000003302</c:v>
                </c:pt>
                <c:pt idx="2351">
                  <c:v>793.07040000003303</c:v>
                </c:pt>
                <c:pt idx="2352">
                  <c:v>792.07760000003304</c:v>
                </c:pt>
                <c:pt idx="2353">
                  <c:v>791.08480000003306</c:v>
                </c:pt>
                <c:pt idx="2354">
                  <c:v>790.09200000003295</c:v>
                </c:pt>
                <c:pt idx="2355">
                  <c:v>791.88720000003298</c:v>
                </c:pt>
                <c:pt idx="2356">
                  <c:v>793.682400000033</c:v>
                </c:pt>
                <c:pt idx="2357">
                  <c:v>792.68960000003301</c:v>
                </c:pt>
                <c:pt idx="2358">
                  <c:v>794.48480000003303</c:v>
                </c:pt>
                <c:pt idx="2359">
                  <c:v>793.49200000003304</c:v>
                </c:pt>
                <c:pt idx="2360">
                  <c:v>792.49920000003306</c:v>
                </c:pt>
                <c:pt idx="2361">
                  <c:v>794.29440000003297</c:v>
                </c:pt>
                <c:pt idx="2362">
                  <c:v>796.08960000003299</c:v>
                </c:pt>
                <c:pt idx="2363">
                  <c:v>797.88480000003301</c:v>
                </c:pt>
                <c:pt idx="2364">
                  <c:v>799.68000000003303</c:v>
                </c:pt>
                <c:pt idx="2365">
                  <c:v>801.47520000003306</c:v>
                </c:pt>
                <c:pt idx="2366">
                  <c:v>803.27040000003296</c:v>
                </c:pt>
                <c:pt idx="2367">
                  <c:v>805.06560000003299</c:v>
                </c:pt>
                <c:pt idx="2368">
                  <c:v>806.86080000003301</c:v>
                </c:pt>
                <c:pt idx="2369">
                  <c:v>808.65600000003303</c:v>
                </c:pt>
                <c:pt idx="2370">
                  <c:v>807.66320000003304</c:v>
                </c:pt>
                <c:pt idx="2371">
                  <c:v>806.67040000003306</c:v>
                </c:pt>
                <c:pt idx="2372">
                  <c:v>805.67760000003295</c:v>
                </c:pt>
                <c:pt idx="2373">
                  <c:v>804.68480000003296</c:v>
                </c:pt>
                <c:pt idx="2374">
                  <c:v>803.69200000003298</c:v>
                </c:pt>
                <c:pt idx="2375">
                  <c:v>802.69920000003299</c:v>
                </c:pt>
                <c:pt idx="2376">
                  <c:v>801.706400000033</c:v>
                </c:pt>
                <c:pt idx="2377">
                  <c:v>800.71360000003301</c:v>
                </c:pt>
                <c:pt idx="2378">
                  <c:v>799.72080000003302</c:v>
                </c:pt>
                <c:pt idx="2379">
                  <c:v>798.72800000003303</c:v>
                </c:pt>
                <c:pt idx="2380">
                  <c:v>797.73520000003305</c:v>
                </c:pt>
                <c:pt idx="2381">
                  <c:v>796.74240000003294</c:v>
                </c:pt>
                <c:pt idx="2382">
                  <c:v>795.74960000003296</c:v>
                </c:pt>
                <c:pt idx="2383">
                  <c:v>797.54480000003298</c:v>
                </c:pt>
                <c:pt idx="2384">
                  <c:v>799.340000000033</c:v>
                </c:pt>
                <c:pt idx="2385">
                  <c:v>801.13520000003302</c:v>
                </c:pt>
                <c:pt idx="2386">
                  <c:v>800.14240000003304</c:v>
                </c:pt>
                <c:pt idx="2387">
                  <c:v>799.14960000003305</c:v>
                </c:pt>
                <c:pt idx="2388">
                  <c:v>800.94480000003296</c:v>
                </c:pt>
                <c:pt idx="2389">
                  <c:v>799.95200000003297</c:v>
                </c:pt>
                <c:pt idx="2390">
                  <c:v>798.95920000003298</c:v>
                </c:pt>
                <c:pt idx="2391">
                  <c:v>797.96640000003299</c:v>
                </c:pt>
                <c:pt idx="2392">
                  <c:v>796.973600000033</c:v>
                </c:pt>
                <c:pt idx="2393">
                  <c:v>795.98080000003301</c:v>
                </c:pt>
                <c:pt idx="2394">
                  <c:v>797.77600000003304</c:v>
                </c:pt>
                <c:pt idx="2395">
                  <c:v>796.78320000003305</c:v>
                </c:pt>
                <c:pt idx="2396">
                  <c:v>798.57840000003296</c:v>
                </c:pt>
                <c:pt idx="2397">
                  <c:v>800.37360000003298</c:v>
                </c:pt>
                <c:pt idx="2398">
                  <c:v>799.38080000003299</c:v>
                </c:pt>
                <c:pt idx="2399">
                  <c:v>798.388000000033</c:v>
                </c:pt>
                <c:pt idx="2400">
                  <c:v>797.39520000003301</c:v>
                </c:pt>
                <c:pt idx="2401">
                  <c:v>796.40240000003303</c:v>
                </c:pt>
                <c:pt idx="2402">
                  <c:v>798.19760000003396</c:v>
                </c:pt>
                <c:pt idx="2403">
                  <c:v>797.20480000003397</c:v>
                </c:pt>
                <c:pt idx="2404">
                  <c:v>796.21200000003398</c:v>
                </c:pt>
                <c:pt idx="2405">
                  <c:v>795.21920000003399</c:v>
                </c:pt>
                <c:pt idx="2406">
                  <c:v>797.01440000003402</c:v>
                </c:pt>
                <c:pt idx="2407">
                  <c:v>798.80960000003404</c:v>
                </c:pt>
                <c:pt idx="2408">
                  <c:v>797.81680000003405</c:v>
                </c:pt>
                <c:pt idx="2409">
                  <c:v>796.82400000003395</c:v>
                </c:pt>
                <c:pt idx="2410">
                  <c:v>798.61920000003397</c:v>
                </c:pt>
                <c:pt idx="2411">
                  <c:v>797.62640000003398</c:v>
                </c:pt>
                <c:pt idx="2412">
                  <c:v>796.63360000003399</c:v>
                </c:pt>
                <c:pt idx="2413">
                  <c:v>795.64080000003401</c:v>
                </c:pt>
                <c:pt idx="2414">
                  <c:v>794.64800000003402</c:v>
                </c:pt>
                <c:pt idx="2415">
                  <c:v>796.44320000003404</c:v>
                </c:pt>
                <c:pt idx="2416">
                  <c:v>798.23840000003395</c:v>
                </c:pt>
                <c:pt idx="2417">
                  <c:v>800.03360000003397</c:v>
                </c:pt>
                <c:pt idx="2418">
                  <c:v>801.82880000003399</c:v>
                </c:pt>
                <c:pt idx="2419">
                  <c:v>803.62400000003402</c:v>
                </c:pt>
                <c:pt idx="2420">
                  <c:v>802.63120000003403</c:v>
                </c:pt>
                <c:pt idx="2421">
                  <c:v>804.42640000003405</c:v>
                </c:pt>
                <c:pt idx="2422">
                  <c:v>806.22160000003396</c:v>
                </c:pt>
                <c:pt idx="2423">
                  <c:v>808.01680000003398</c:v>
                </c:pt>
                <c:pt idx="2424">
                  <c:v>809.812000000034</c:v>
                </c:pt>
                <c:pt idx="2425">
                  <c:v>808.81920000003402</c:v>
                </c:pt>
                <c:pt idx="2426">
                  <c:v>807.82640000003403</c:v>
                </c:pt>
                <c:pt idx="2427">
                  <c:v>806.83360000003404</c:v>
                </c:pt>
                <c:pt idx="2428">
                  <c:v>808.62880000003395</c:v>
                </c:pt>
                <c:pt idx="2429">
                  <c:v>810.42400000003397</c:v>
                </c:pt>
                <c:pt idx="2430">
                  <c:v>812.21920000003399</c:v>
                </c:pt>
                <c:pt idx="2431">
                  <c:v>811.226400000034</c:v>
                </c:pt>
                <c:pt idx="2432">
                  <c:v>813.02160000003403</c:v>
                </c:pt>
                <c:pt idx="2433">
                  <c:v>814.81680000003405</c:v>
                </c:pt>
                <c:pt idx="2434">
                  <c:v>813.82400000003395</c:v>
                </c:pt>
                <c:pt idx="2435">
                  <c:v>812.83120000003396</c:v>
                </c:pt>
                <c:pt idx="2436">
                  <c:v>814.62640000003398</c:v>
                </c:pt>
                <c:pt idx="2437">
                  <c:v>813.63360000003399</c:v>
                </c:pt>
                <c:pt idx="2438">
                  <c:v>815.42880000003402</c:v>
                </c:pt>
                <c:pt idx="2439">
                  <c:v>817.22400000003404</c:v>
                </c:pt>
                <c:pt idx="2440">
                  <c:v>819.01920000003395</c:v>
                </c:pt>
                <c:pt idx="2441">
                  <c:v>820.81440000003397</c:v>
                </c:pt>
                <c:pt idx="2442">
                  <c:v>822.60960000003399</c:v>
                </c:pt>
                <c:pt idx="2443">
                  <c:v>821.616800000034</c:v>
                </c:pt>
                <c:pt idx="2444">
                  <c:v>823.41200000003403</c:v>
                </c:pt>
                <c:pt idx="2445">
                  <c:v>825.20720000003405</c:v>
                </c:pt>
                <c:pt idx="2446">
                  <c:v>827.00240000003396</c:v>
                </c:pt>
                <c:pt idx="2447">
                  <c:v>828.79760000003398</c:v>
                </c:pt>
                <c:pt idx="2448">
                  <c:v>827.80480000003399</c:v>
                </c:pt>
                <c:pt idx="2449">
                  <c:v>829.60000000003402</c:v>
                </c:pt>
                <c:pt idx="2450">
                  <c:v>831.39520000003404</c:v>
                </c:pt>
                <c:pt idx="2451">
                  <c:v>830.40240000003405</c:v>
                </c:pt>
                <c:pt idx="2452">
                  <c:v>832.19760000003396</c:v>
                </c:pt>
                <c:pt idx="2453">
                  <c:v>831.20480000003397</c:v>
                </c:pt>
                <c:pt idx="2454">
                  <c:v>830.21200000003398</c:v>
                </c:pt>
                <c:pt idx="2455">
                  <c:v>832.007200000034</c:v>
                </c:pt>
                <c:pt idx="2456">
                  <c:v>833.80240000003403</c:v>
                </c:pt>
                <c:pt idx="2457">
                  <c:v>835.59760000003496</c:v>
                </c:pt>
                <c:pt idx="2458">
                  <c:v>834.60480000003497</c:v>
                </c:pt>
                <c:pt idx="2459">
                  <c:v>833.61200000003498</c:v>
                </c:pt>
                <c:pt idx="2460">
                  <c:v>835.407200000035</c:v>
                </c:pt>
                <c:pt idx="2461">
                  <c:v>834.41440000003502</c:v>
                </c:pt>
                <c:pt idx="2462">
                  <c:v>833.42160000003503</c:v>
                </c:pt>
                <c:pt idx="2463">
                  <c:v>832.42880000003504</c:v>
                </c:pt>
                <c:pt idx="2464">
                  <c:v>831.43600000003505</c:v>
                </c:pt>
                <c:pt idx="2465">
                  <c:v>830.44320000003495</c:v>
                </c:pt>
                <c:pt idx="2466">
                  <c:v>829.45040000003496</c:v>
                </c:pt>
                <c:pt idx="2467">
                  <c:v>828.45760000003497</c:v>
                </c:pt>
                <c:pt idx="2468">
                  <c:v>827.46480000003498</c:v>
                </c:pt>
                <c:pt idx="2469">
                  <c:v>826.472000000035</c:v>
                </c:pt>
                <c:pt idx="2470">
                  <c:v>825.47920000003501</c:v>
                </c:pt>
                <c:pt idx="2471">
                  <c:v>824.48640000003502</c:v>
                </c:pt>
                <c:pt idx="2472">
                  <c:v>823.49360000003503</c:v>
                </c:pt>
                <c:pt idx="2473">
                  <c:v>822.50080000003504</c:v>
                </c:pt>
                <c:pt idx="2474">
                  <c:v>821.50800000003505</c:v>
                </c:pt>
                <c:pt idx="2475">
                  <c:v>820.51520000003495</c:v>
                </c:pt>
                <c:pt idx="2476">
                  <c:v>819.52240000003496</c:v>
                </c:pt>
                <c:pt idx="2477">
                  <c:v>818.52960000003497</c:v>
                </c:pt>
                <c:pt idx="2478">
                  <c:v>817.53680000003499</c:v>
                </c:pt>
                <c:pt idx="2479">
                  <c:v>816.544000000035</c:v>
                </c:pt>
                <c:pt idx="2480">
                  <c:v>815.55120000003501</c:v>
                </c:pt>
                <c:pt idx="2481">
                  <c:v>814.55840000003502</c:v>
                </c:pt>
                <c:pt idx="2482">
                  <c:v>813.56560000003503</c:v>
                </c:pt>
                <c:pt idx="2483">
                  <c:v>812.57280000003504</c:v>
                </c:pt>
                <c:pt idx="2484">
                  <c:v>811.58000000003506</c:v>
                </c:pt>
                <c:pt idx="2485">
                  <c:v>810.58720000003495</c:v>
                </c:pt>
                <c:pt idx="2486">
                  <c:v>809.59440000003497</c:v>
                </c:pt>
                <c:pt idx="2487">
                  <c:v>808.60160000003498</c:v>
                </c:pt>
                <c:pt idx="2488">
                  <c:v>807.60880000003499</c:v>
                </c:pt>
                <c:pt idx="2489">
                  <c:v>806.616000000035</c:v>
                </c:pt>
                <c:pt idx="2490">
                  <c:v>805.62320000003501</c:v>
                </c:pt>
                <c:pt idx="2491">
                  <c:v>804.63040000003502</c:v>
                </c:pt>
                <c:pt idx="2492">
                  <c:v>803.63760000003504</c:v>
                </c:pt>
                <c:pt idx="2493">
                  <c:v>802.64480000003505</c:v>
                </c:pt>
                <c:pt idx="2494">
                  <c:v>801.65200000003495</c:v>
                </c:pt>
                <c:pt idx="2495">
                  <c:v>800.65920000003496</c:v>
                </c:pt>
                <c:pt idx="2496">
                  <c:v>799.66640000003497</c:v>
                </c:pt>
                <c:pt idx="2497">
                  <c:v>798.67360000003498</c:v>
                </c:pt>
                <c:pt idx="2498">
                  <c:v>797.68080000003499</c:v>
                </c:pt>
                <c:pt idx="2499">
                  <c:v>796.688000000035</c:v>
                </c:pt>
                <c:pt idx="2500">
                  <c:v>795.69520000003502</c:v>
                </c:pt>
                <c:pt idx="2501">
                  <c:v>794.70240000003503</c:v>
                </c:pt>
                <c:pt idx="2502">
                  <c:v>793.70960000003504</c:v>
                </c:pt>
                <c:pt idx="2503">
                  <c:v>792.71680000003505</c:v>
                </c:pt>
                <c:pt idx="2504">
                  <c:v>794.51200000003496</c:v>
                </c:pt>
                <c:pt idx="2505">
                  <c:v>793.51920000003497</c:v>
                </c:pt>
                <c:pt idx="2506">
                  <c:v>792.52640000003498</c:v>
                </c:pt>
                <c:pt idx="2507">
                  <c:v>794.321600000035</c:v>
                </c:pt>
                <c:pt idx="2508">
                  <c:v>796.11680000003503</c:v>
                </c:pt>
                <c:pt idx="2509">
                  <c:v>795.12400000003504</c:v>
                </c:pt>
                <c:pt idx="2510">
                  <c:v>794.13120000003505</c:v>
                </c:pt>
                <c:pt idx="2511">
                  <c:v>793.13840000003495</c:v>
                </c:pt>
                <c:pt idx="2512">
                  <c:v>792.14560000003496</c:v>
                </c:pt>
                <c:pt idx="2513">
                  <c:v>793.94080000003498</c:v>
                </c:pt>
                <c:pt idx="2514">
                  <c:v>792.94800000003499</c:v>
                </c:pt>
                <c:pt idx="2515">
                  <c:v>791.95520000003501</c:v>
                </c:pt>
                <c:pt idx="2516">
                  <c:v>793.75040000003503</c:v>
                </c:pt>
                <c:pt idx="2517">
                  <c:v>795.54560000003505</c:v>
                </c:pt>
                <c:pt idx="2518">
                  <c:v>794.55280000003495</c:v>
                </c:pt>
                <c:pt idx="2519">
                  <c:v>793.56000000003496</c:v>
                </c:pt>
                <c:pt idx="2520">
                  <c:v>795.35520000003498</c:v>
                </c:pt>
                <c:pt idx="2521">
                  <c:v>794.362400000035</c:v>
                </c:pt>
                <c:pt idx="2522">
                  <c:v>793.36960000003501</c:v>
                </c:pt>
                <c:pt idx="2523">
                  <c:v>792.37680000003502</c:v>
                </c:pt>
                <c:pt idx="2524">
                  <c:v>791.38400000003503</c:v>
                </c:pt>
                <c:pt idx="2525">
                  <c:v>793.17920000003505</c:v>
                </c:pt>
                <c:pt idx="2526">
                  <c:v>794.97440000003496</c:v>
                </c:pt>
                <c:pt idx="2527">
                  <c:v>793.98160000003497</c:v>
                </c:pt>
                <c:pt idx="2528">
                  <c:v>792.98880000003498</c:v>
                </c:pt>
                <c:pt idx="2529">
                  <c:v>791.996000000035</c:v>
                </c:pt>
                <c:pt idx="2530">
                  <c:v>791.00320000003501</c:v>
                </c:pt>
                <c:pt idx="2531">
                  <c:v>792.79840000003503</c:v>
                </c:pt>
                <c:pt idx="2532">
                  <c:v>791.80560000003595</c:v>
                </c:pt>
                <c:pt idx="2533">
                  <c:v>790.81280000003596</c:v>
                </c:pt>
                <c:pt idx="2534">
                  <c:v>792.60800000003599</c:v>
                </c:pt>
                <c:pt idx="2535">
                  <c:v>791.615200000036</c:v>
                </c:pt>
                <c:pt idx="2536">
                  <c:v>790.62240000003601</c:v>
                </c:pt>
                <c:pt idx="2537">
                  <c:v>792.41760000003603</c:v>
                </c:pt>
                <c:pt idx="2538">
                  <c:v>794.21280000003605</c:v>
                </c:pt>
                <c:pt idx="2539">
                  <c:v>793.22000000003595</c:v>
                </c:pt>
                <c:pt idx="2540">
                  <c:v>795.01520000003597</c:v>
                </c:pt>
                <c:pt idx="2541">
                  <c:v>794.02240000003599</c:v>
                </c:pt>
                <c:pt idx="2542">
                  <c:v>793.029600000036</c:v>
                </c:pt>
                <c:pt idx="2543">
                  <c:v>794.82480000003602</c:v>
                </c:pt>
                <c:pt idx="2544">
                  <c:v>793.83200000003603</c:v>
                </c:pt>
                <c:pt idx="2545">
                  <c:v>792.83920000003604</c:v>
                </c:pt>
                <c:pt idx="2546">
                  <c:v>794.63440000003595</c:v>
                </c:pt>
                <c:pt idx="2547">
                  <c:v>793.64160000003596</c:v>
                </c:pt>
                <c:pt idx="2548">
                  <c:v>795.43680000003599</c:v>
                </c:pt>
                <c:pt idx="2549">
                  <c:v>797.23200000003601</c:v>
                </c:pt>
                <c:pt idx="2550">
                  <c:v>799.02720000003603</c:v>
                </c:pt>
                <c:pt idx="2551">
                  <c:v>798.03440000003604</c:v>
                </c:pt>
                <c:pt idx="2552">
                  <c:v>797.04160000003606</c:v>
                </c:pt>
                <c:pt idx="2553">
                  <c:v>796.04880000003595</c:v>
                </c:pt>
                <c:pt idx="2554">
                  <c:v>795.05600000003597</c:v>
                </c:pt>
                <c:pt idx="2555">
                  <c:v>794.06320000003598</c:v>
                </c:pt>
                <c:pt idx="2556">
                  <c:v>793.07040000003599</c:v>
                </c:pt>
                <c:pt idx="2557">
                  <c:v>792.077600000036</c:v>
                </c:pt>
                <c:pt idx="2558">
                  <c:v>791.08480000003601</c:v>
                </c:pt>
                <c:pt idx="2559">
                  <c:v>790.09200000003602</c:v>
                </c:pt>
                <c:pt idx="2560">
                  <c:v>789.09920000003603</c:v>
                </c:pt>
                <c:pt idx="2561">
                  <c:v>788.10640000003605</c:v>
                </c:pt>
                <c:pt idx="2562">
                  <c:v>787.11360000003594</c:v>
                </c:pt>
                <c:pt idx="2563">
                  <c:v>786.12080000003596</c:v>
                </c:pt>
                <c:pt idx="2564">
                  <c:v>785.12800000003597</c:v>
                </c:pt>
                <c:pt idx="2565">
                  <c:v>784.13520000003598</c:v>
                </c:pt>
                <c:pt idx="2566">
                  <c:v>783.14240000003599</c:v>
                </c:pt>
                <c:pt idx="2567">
                  <c:v>782.149600000036</c:v>
                </c:pt>
                <c:pt idx="2568">
                  <c:v>783.94480000003603</c:v>
                </c:pt>
                <c:pt idx="2569">
                  <c:v>785.74000000003605</c:v>
                </c:pt>
                <c:pt idx="2570">
                  <c:v>787.53520000003596</c:v>
                </c:pt>
                <c:pt idx="2571">
                  <c:v>789.33040000003598</c:v>
                </c:pt>
                <c:pt idx="2572">
                  <c:v>791.125600000036</c:v>
                </c:pt>
                <c:pt idx="2573">
                  <c:v>792.92080000003602</c:v>
                </c:pt>
                <c:pt idx="2574">
                  <c:v>791.92800000003604</c:v>
                </c:pt>
                <c:pt idx="2575">
                  <c:v>793.72320000003594</c:v>
                </c:pt>
                <c:pt idx="2576">
                  <c:v>795.51840000003597</c:v>
                </c:pt>
                <c:pt idx="2577">
                  <c:v>794.52560000003598</c:v>
                </c:pt>
                <c:pt idx="2578">
                  <c:v>796.320800000036</c:v>
                </c:pt>
                <c:pt idx="2579">
                  <c:v>795.32800000003601</c:v>
                </c:pt>
                <c:pt idx="2580">
                  <c:v>794.33520000003602</c:v>
                </c:pt>
                <c:pt idx="2581">
                  <c:v>793.34240000003604</c:v>
                </c:pt>
                <c:pt idx="2582">
                  <c:v>792.34960000003605</c:v>
                </c:pt>
                <c:pt idx="2583">
                  <c:v>791.35680000003595</c:v>
                </c:pt>
                <c:pt idx="2584">
                  <c:v>790.36400000003596</c:v>
                </c:pt>
                <c:pt idx="2585">
                  <c:v>789.37120000003597</c:v>
                </c:pt>
                <c:pt idx="2586">
                  <c:v>791.16640000003599</c:v>
                </c:pt>
                <c:pt idx="2587">
                  <c:v>792.96160000003601</c:v>
                </c:pt>
                <c:pt idx="2588">
                  <c:v>791.96880000003603</c:v>
                </c:pt>
                <c:pt idx="2589">
                  <c:v>790.97600000003604</c:v>
                </c:pt>
                <c:pt idx="2590">
                  <c:v>789.98320000003605</c:v>
                </c:pt>
                <c:pt idx="2591">
                  <c:v>788.99040000003595</c:v>
                </c:pt>
                <c:pt idx="2592">
                  <c:v>787.99760000003596</c:v>
                </c:pt>
                <c:pt idx="2593">
                  <c:v>787.00480000003597</c:v>
                </c:pt>
                <c:pt idx="2594">
                  <c:v>788.80000000003599</c:v>
                </c:pt>
                <c:pt idx="2595">
                  <c:v>787.807200000036</c:v>
                </c:pt>
                <c:pt idx="2596">
                  <c:v>786.81440000003602</c:v>
                </c:pt>
                <c:pt idx="2597">
                  <c:v>785.82160000003603</c:v>
                </c:pt>
                <c:pt idx="2598">
                  <c:v>784.82880000003695</c:v>
                </c:pt>
                <c:pt idx="2599">
                  <c:v>783.83600000003696</c:v>
                </c:pt>
                <c:pt idx="2600">
                  <c:v>782.84320000003697</c:v>
                </c:pt>
                <c:pt idx="2601">
                  <c:v>781.85040000003698</c:v>
                </c:pt>
                <c:pt idx="2602">
                  <c:v>780.857600000037</c:v>
                </c:pt>
                <c:pt idx="2603">
                  <c:v>779.86480000003701</c:v>
                </c:pt>
                <c:pt idx="2604">
                  <c:v>781.66000000003703</c:v>
                </c:pt>
                <c:pt idx="2605">
                  <c:v>783.45520000003705</c:v>
                </c:pt>
                <c:pt idx="2606">
                  <c:v>782.46240000003695</c:v>
                </c:pt>
                <c:pt idx="2607">
                  <c:v>784.25760000003697</c:v>
                </c:pt>
                <c:pt idx="2608">
                  <c:v>783.26480000003698</c:v>
                </c:pt>
                <c:pt idx="2609">
                  <c:v>782.272000000037</c:v>
                </c:pt>
                <c:pt idx="2610">
                  <c:v>781.27920000003701</c:v>
                </c:pt>
                <c:pt idx="2611">
                  <c:v>780.28640000003702</c:v>
                </c:pt>
                <c:pt idx="2612">
                  <c:v>779.29360000003703</c:v>
                </c:pt>
                <c:pt idx="2613">
                  <c:v>778.30080000003704</c:v>
                </c:pt>
                <c:pt idx="2614">
                  <c:v>777.30800000003705</c:v>
                </c:pt>
                <c:pt idx="2615">
                  <c:v>776.31520000003695</c:v>
                </c:pt>
                <c:pt idx="2616">
                  <c:v>775.32240000003696</c:v>
                </c:pt>
                <c:pt idx="2617">
                  <c:v>777.11760000003699</c:v>
                </c:pt>
                <c:pt idx="2618">
                  <c:v>778.91280000003701</c:v>
                </c:pt>
                <c:pt idx="2619">
                  <c:v>780.70800000003703</c:v>
                </c:pt>
                <c:pt idx="2620">
                  <c:v>782.50320000003705</c:v>
                </c:pt>
                <c:pt idx="2621">
                  <c:v>784.29840000003696</c:v>
                </c:pt>
                <c:pt idx="2622">
                  <c:v>783.30560000003697</c:v>
                </c:pt>
                <c:pt idx="2623">
                  <c:v>785.100800000037</c:v>
                </c:pt>
                <c:pt idx="2624">
                  <c:v>784.10800000003701</c:v>
                </c:pt>
                <c:pt idx="2625">
                  <c:v>783.11520000003702</c:v>
                </c:pt>
                <c:pt idx="2626">
                  <c:v>782.12240000003703</c:v>
                </c:pt>
                <c:pt idx="2627">
                  <c:v>781.12960000003704</c:v>
                </c:pt>
                <c:pt idx="2628">
                  <c:v>780.13680000003706</c:v>
                </c:pt>
                <c:pt idx="2629">
                  <c:v>779.14400000003695</c:v>
                </c:pt>
                <c:pt idx="2630">
                  <c:v>778.15120000003697</c:v>
                </c:pt>
                <c:pt idx="2631">
                  <c:v>777.15840000003698</c:v>
                </c:pt>
                <c:pt idx="2632">
                  <c:v>776.16560000003699</c:v>
                </c:pt>
                <c:pt idx="2633">
                  <c:v>777.96080000003701</c:v>
                </c:pt>
                <c:pt idx="2634">
                  <c:v>779.75600000003703</c:v>
                </c:pt>
                <c:pt idx="2635">
                  <c:v>781.55120000003706</c:v>
                </c:pt>
                <c:pt idx="2636">
                  <c:v>783.34640000003697</c:v>
                </c:pt>
                <c:pt idx="2637">
                  <c:v>782.35360000003698</c:v>
                </c:pt>
                <c:pt idx="2638">
                  <c:v>784.148800000037</c:v>
                </c:pt>
                <c:pt idx="2639">
                  <c:v>785.94400000003702</c:v>
                </c:pt>
                <c:pt idx="2640">
                  <c:v>784.95120000003703</c:v>
                </c:pt>
                <c:pt idx="2641">
                  <c:v>786.74640000003706</c:v>
                </c:pt>
                <c:pt idx="2642">
                  <c:v>785.75360000003695</c:v>
                </c:pt>
                <c:pt idx="2643">
                  <c:v>787.54880000003698</c:v>
                </c:pt>
                <c:pt idx="2644">
                  <c:v>786.55600000003699</c:v>
                </c:pt>
                <c:pt idx="2645">
                  <c:v>785.563200000037</c:v>
                </c:pt>
                <c:pt idx="2646">
                  <c:v>787.35840000003702</c:v>
                </c:pt>
                <c:pt idx="2647">
                  <c:v>786.36560000003703</c:v>
                </c:pt>
                <c:pt idx="2648">
                  <c:v>785.37280000003705</c:v>
                </c:pt>
                <c:pt idx="2649">
                  <c:v>787.16800000003695</c:v>
                </c:pt>
                <c:pt idx="2650">
                  <c:v>786.17520000003697</c:v>
                </c:pt>
                <c:pt idx="2651">
                  <c:v>785.18240000003698</c:v>
                </c:pt>
                <c:pt idx="2652">
                  <c:v>786.977600000037</c:v>
                </c:pt>
                <c:pt idx="2653">
                  <c:v>785.98480000003701</c:v>
                </c:pt>
                <c:pt idx="2654">
                  <c:v>784.99200000003702</c:v>
                </c:pt>
                <c:pt idx="2655">
                  <c:v>783.99920000003704</c:v>
                </c:pt>
                <c:pt idx="2656">
                  <c:v>783.00640000003705</c:v>
                </c:pt>
                <c:pt idx="2657">
                  <c:v>782.01360000003694</c:v>
                </c:pt>
                <c:pt idx="2658">
                  <c:v>781.02080000003696</c:v>
                </c:pt>
                <c:pt idx="2659">
                  <c:v>782.81600000003698</c:v>
                </c:pt>
                <c:pt idx="2660">
                  <c:v>781.82320000003699</c:v>
                </c:pt>
                <c:pt idx="2661">
                  <c:v>780.830400000037</c:v>
                </c:pt>
                <c:pt idx="2662">
                  <c:v>779.83760000003701</c:v>
                </c:pt>
                <c:pt idx="2663">
                  <c:v>778.84480000003703</c:v>
                </c:pt>
                <c:pt idx="2664">
                  <c:v>777.85200000003795</c:v>
                </c:pt>
                <c:pt idx="2665">
                  <c:v>776.85920000003796</c:v>
                </c:pt>
                <c:pt idx="2666">
                  <c:v>775.86640000003797</c:v>
                </c:pt>
                <c:pt idx="2667">
                  <c:v>774.87360000003798</c:v>
                </c:pt>
                <c:pt idx="2668">
                  <c:v>773.88080000003799</c:v>
                </c:pt>
                <c:pt idx="2669">
                  <c:v>772.88800000003801</c:v>
                </c:pt>
                <c:pt idx="2670">
                  <c:v>771.89520000003802</c:v>
                </c:pt>
                <c:pt idx="2671">
                  <c:v>773.69040000003804</c:v>
                </c:pt>
                <c:pt idx="2672">
                  <c:v>772.69760000003805</c:v>
                </c:pt>
                <c:pt idx="2673">
                  <c:v>774.49280000003796</c:v>
                </c:pt>
                <c:pt idx="2674">
                  <c:v>773.50000000003797</c:v>
                </c:pt>
                <c:pt idx="2675">
                  <c:v>772.50720000003798</c:v>
                </c:pt>
                <c:pt idx="2676">
                  <c:v>774.30240000003801</c:v>
                </c:pt>
                <c:pt idx="2677">
                  <c:v>773.30960000003802</c:v>
                </c:pt>
                <c:pt idx="2678">
                  <c:v>772.31680000003803</c:v>
                </c:pt>
                <c:pt idx="2679">
                  <c:v>771.32400000003804</c:v>
                </c:pt>
                <c:pt idx="2680">
                  <c:v>770.33120000003805</c:v>
                </c:pt>
                <c:pt idx="2681">
                  <c:v>769.33840000003795</c:v>
                </c:pt>
                <c:pt idx="2682">
                  <c:v>768.34560000003796</c:v>
                </c:pt>
                <c:pt idx="2683">
                  <c:v>767.35280000003797</c:v>
                </c:pt>
                <c:pt idx="2684">
                  <c:v>766.36000000003799</c:v>
                </c:pt>
                <c:pt idx="2685">
                  <c:v>765.367200000038</c:v>
                </c:pt>
                <c:pt idx="2686">
                  <c:v>764.37440000003801</c:v>
                </c:pt>
                <c:pt idx="2687">
                  <c:v>766.16960000003803</c:v>
                </c:pt>
                <c:pt idx="2688">
                  <c:v>765.17680000003804</c:v>
                </c:pt>
                <c:pt idx="2689">
                  <c:v>764.18400000003805</c:v>
                </c:pt>
                <c:pt idx="2690">
                  <c:v>765.97920000003796</c:v>
                </c:pt>
                <c:pt idx="2691">
                  <c:v>764.98640000003797</c:v>
                </c:pt>
                <c:pt idx="2692">
                  <c:v>763.99360000003799</c:v>
                </c:pt>
                <c:pt idx="2693">
                  <c:v>765.78880000003801</c:v>
                </c:pt>
                <c:pt idx="2694">
                  <c:v>767.58400000003803</c:v>
                </c:pt>
                <c:pt idx="2695">
                  <c:v>769.37920000003805</c:v>
                </c:pt>
                <c:pt idx="2696">
                  <c:v>771.17440000003796</c:v>
                </c:pt>
                <c:pt idx="2697">
                  <c:v>772.96960000003799</c:v>
                </c:pt>
                <c:pt idx="2698">
                  <c:v>774.76480000003801</c:v>
                </c:pt>
                <c:pt idx="2699">
                  <c:v>773.77200000003802</c:v>
                </c:pt>
                <c:pt idx="2700">
                  <c:v>772.77920000003803</c:v>
                </c:pt>
                <c:pt idx="2701">
                  <c:v>771.78640000003804</c:v>
                </c:pt>
                <c:pt idx="2702">
                  <c:v>770.79360000003805</c:v>
                </c:pt>
                <c:pt idx="2703">
                  <c:v>769.80080000003795</c:v>
                </c:pt>
                <c:pt idx="2704">
                  <c:v>768.80800000003796</c:v>
                </c:pt>
                <c:pt idx="2705">
                  <c:v>767.81520000003798</c:v>
                </c:pt>
                <c:pt idx="2706">
                  <c:v>766.82240000003799</c:v>
                </c:pt>
                <c:pt idx="2707">
                  <c:v>765.829600000038</c:v>
                </c:pt>
                <c:pt idx="2708">
                  <c:v>764.83680000003801</c:v>
                </c:pt>
                <c:pt idx="2709">
                  <c:v>763.84400000003802</c:v>
                </c:pt>
                <c:pt idx="2710">
                  <c:v>762.85120000003803</c:v>
                </c:pt>
                <c:pt idx="2711">
                  <c:v>761.85840000003805</c:v>
                </c:pt>
                <c:pt idx="2712">
                  <c:v>760.86560000003794</c:v>
                </c:pt>
                <c:pt idx="2713">
                  <c:v>762.66080000003797</c:v>
                </c:pt>
                <c:pt idx="2714">
                  <c:v>764.45600000003799</c:v>
                </c:pt>
                <c:pt idx="2715">
                  <c:v>766.25120000003801</c:v>
                </c:pt>
                <c:pt idx="2716">
                  <c:v>768.04640000003803</c:v>
                </c:pt>
                <c:pt idx="2717">
                  <c:v>767.05360000003805</c:v>
                </c:pt>
                <c:pt idx="2718">
                  <c:v>768.84880000003795</c:v>
                </c:pt>
                <c:pt idx="2719">
                  <c:v>767.85600000003797</c:v>
                </c:pt>
                <c:pt idx="2720">
                  <c:v>769.65120000003799</c:v>
                </c:pt>
                <c:pt idx="2721">
                  <c:v>768.658400000038</c:v>
                </c:pt>
                <c:pt idx="2722">
                  <c:v>770.45360000003802</c:v>
                </c:pt>
                <c:pt idx="2723">
                  <c:v>769.46080000003803</c:v>
                </c:pt>
                <c:pt idx="2724">
                  <c:v>771.25600000003794</c:v>
                </c:pt>
                <c:pt idx="2725">
                  <c:v>770.26320000003795</c:v>
                </c:pt>
                <c:pt idx="2726">
                  <c:v>769.27040000003797</c:v>
                </c:pt>
                <c:pt idx="2727">
                  <c:v>768.27760000003798</c:v>
                </c:pt>
                <c:pt idx="2728">
                  <c:v>767.28480000003799</c:v>
                </c:pt>
                <c:pt idx="2729">
                  <c:v>766.292000000038</c:v>
                </c:pt>
                <c:pt idx="2730">
                  <c:v>765.29920000003801</c:v>
                </c:pt>
                <c:pt idx="2731">
                  <c:v>764.30640000003802</c:v>
                </c:pt>
                <c:pt idx="2732">
                  <c:v>763.31360000003895</c:v>
                </c:pt>
                <c:pt idx="2733">
                  <c:v>765.10880000003897</c:v>
                </c:pt>
                <c:pt idx="2734">
                  <c:v>764.11600000003898</c:v>
                </c:pt>
                <c:pt idx="2735">
                  <c:v>763.12320000003899</c:v>
                </c:pt>
                <c:pt idx="2736">
                  <c:v>764.91840000003901</c:v>
                </c:pt>
                <c:pt idx="2737">
                  <c:v>763.92560000003903</c:v>
                </c:pt>
                <c:pt idx="2738">
                  <c:v>762.93280000003904</c:v>
                </c:pt>
                <c:pt idx="2739">
                  <c:v>761.94000000003905</c:v>
                </c:pt>
                <c:pt idx="2740">
                  <c:v>760.94720000003895</c:v>
                </c:pt>
                <c:pt idx="2741">
                  <c:v>759.95440000003896</c:v>
                </c:pt>
                <c:pt idx="2742">
                  <c:v>761.74960000003898</c:v>
                </c:pt>
                <c:pt idx="2743">
                  <c:v>760.75680000003899</c:v>
                </c:pt>
                <c:pt idx="2744">
                  <c:v>759.764000000039</c:v>
                </c:pt>
                <c:pt idx="2745">
                  <c:v>758.77120000003902</c:v>
                </c:pt>
                <c:pt idx="2746">
                  <c:v>760.56640000003904</c:v>
                </c:pt>
                <c:pt idx="2747">
                  <c:v>762.36160000003895</c:v>
                </c:pt>
                <c:pt idx="2748">
                  <c:v>764.15680000003897</c:v>
                </c:pt>
                <c:pt idx="2749">
                  <c:v>763.16400000003898</c:v>
                </c:pt>
                <c:pt idx="2750">
                  <c:v>762.17120000003899</c:v>
                </c:pt>
                <c:pt idx="2751">
                  <c:v>761.17840000003901</c:v>
                </c:pt>
                <c:pt idx="2752">
                  <c:v>760.18560000003902</c:v>
                </c:pt>
                <c:pt idx="2753">
                  <c:v>759.19280000003903</c:v>
                </c:pt>
                <c:pt idx="2754">
                  <c:v>758.20000000003904</c:v>
                </c:pt>
                <c:pt idx="2755">
                  <c:v>757.20720000003905</c:v>
                </c:pt>
                <c:pt idx="2756">
                  <c:v>756.21440000003895</c:v>
                </c:pt>
                <c:pt idx="2757">
                  <c:v>755.22160000003896</c:v>
                </c:pt>
                <c:pt idx="2758">
                  <c:v>757.01680000003898</c:v>
                </c:pt>
                <c:pt idx="2759">
                  <c:v>756.024000000039</c:v>
                </c:pt>
                <c:pt idx="2760">
                  <c:v>757.81920000003902</c:v>
                </c:pt>
                <c:pt idx="2761">
                  <c:v>759.61440000003904</c:v>
                </c:pt>
                <c:pt idx="2762">
                  <c:v>758.62160000003905</c:v>
                </c:pt>
                <c:pt idx="2763">
                  <c:v>760.41680000003896</c:v>
                </c:pt>
                <c:pt idx="2764">
                  <c:v>759.42400000003897</c:v>
                </c:pt>
                <c:pt idx="2765">
                  <c:v>761.219200000039</c:v>
                </c:pt>
                <c:pt idx="2766">
                  <c:v>763.01440000003902</c:v>
                </c:pt>
                <c:pt idx="2767">
                  <c:v>762.02160000003903</c:v>
                </c:pt>
                <c:pt idx="2768">
                  <c:v>761.02880000003904</c:v>
                </c:pt>
                <c:pt idx="2769">
                  <c:v>762.82400000003895</c:v>
                </c:pt>
                <c:pt idx="2770">
                  <c:v>764.61920000003897</c:v>
                </c:pt>
                <c:pt idx="2771">
                  <c:v>763.62640000003898</c:v>
                </c:pt>
                <c:pt idx="2772">
                  <c:v>765.42160000003901</c:v>
                </c:pt>
                <c:pt idx="2773">
                  <c:v>764.42880000003902</c:v>
                </c:pt>
                <c:pt idx="2774">
                  <c:v>766.22400000003904</c:v>
                </c:pt>
                <c:pt idx="2775">
                  <c:v>765.23120000003905</c:v>
                </c:pt>
                <c:pt idx="2776">
                  <c:v>764.23840000003895</c:v>
                </c:pt>
                <c:pt idx="2777">
                  <c:v>763.24560000003896</c:v>
                </c:pt>
                <c:pt idx="2778">
                  <c:v>762.25280000003897</c:v>
                </c:pt>
                <c:pt idx="2779">
                  <c:v>761.26000000003899</c:v>
                </c:pt>
                <c:pt idx="2780">
                  <c:v>760.267200000039</c:v>
                </c:pt>
                <c:pt idx="2781">
                  <c:v>759.27440000003901</c:v>
                </c:pt>
                <c:pt idx="2782">
                  <c:v>758.28160000003902</c:v>
                </c:pt>
                <c:pt idx="2783">
                  <c:v>757.28880000003903</c:v>
                </c:pt>
                <c:pt idx="2784">
                  <c:v>756.29600000003904</c:v>
                </c:pt>
                <c:pt idx="2785">
                  <c:v>755.30320000003906</c:v>
                </c:pt>
                <c:pt idx="2786">
                  <c:v>754.31040000003895</c:v>
                </c:pt>
                <c:pt idx="2787">
                  <c:v>753.31760000003896</c:v>
                </c:pt>
                <c:pt idx="2788">
                  <c:v>755.11280000003899</c:v>
                </c:pt>
                <c:pt idx="2789">
                  <c:v>756.90800000003901</c:v>
                </c:pt>
                <c:pt idx="2790">
                  <c:v>755.91520000003902</c:v>
                </c:pt>
                <c:pt idx="2791">
                  <c:v>754.92240000003903</c:v>
                </c:pt>
                <c:pt idx="2792">
                  <c:v>753.92960000003904</c:v>
                </c:pt>
                <c:pt idx="2793">
                  <c:v>755.72480000003895</c:v>
                </c:pt>
                <c:pt idx="2794">
                  <c:v>757.52000000003898</c:v>
                </c:pt>
                <c:pt idx="2795">
                  <c:v>759.315200000039</c:v>
                </c:pt>
                <c:pt idx="2796">
                  <c:v>758.32240000003901</c:v>
                </c:pt>
                <c:pt idx="2797">
                  <c:v>757.32960000003902</c:v>
                </c:pt>
                <c:pt idx="2798">
                  <c:v>759.12480000003995</c:v>
                </c:pt>
                <c:pt idx="2799">
                  <c:v>760.92000000003998</c:v>
                </c:pt>
                <c:pt idx="2800">
                  <c:v>762.71520000004</c:v>
                </c:pt>
                <c:pt idx="2801">
                  <c:v>764.51040000004002</c:v>
                </c:pt>
                <c:pt idx="2802">
                  <c:v>763.51760000004003</c:v>
                </c:pt>
                <c:pt idx="2803">
                  <c:v>762.52480000004005</c:v>
                </c:pt>
                <c:pt idx="2804">
                  <c:v>764.32000000003995</c:v>
                </c:pt>
                <c:pt idx="2805">
                  <c:v>766.11520000003998</c:v>
                </c:pt>
                <c:pt idx="2806">
                  <c:v>765.12240000003999</c:v>
                </c:pt>
                <c:pt idx="2807">
                  <c:v>764.12960000004</c:v>
                </c:pt>
                <c:pt idx="2808">
                  <c:v>763.13680000004001</c:v>
                </c:pt>
                <c:pt idx="2809">
                  <c:v>762.14400000004002</c:v>
                </c:pt>
                <c:pt idx="2810">
                  <c:v>763.93920000004005</c:v>
                </c:pt>
                <c:pt idx="2811">
                  <c:v>765.73440000003995</c:v>
                </c:pt>
                <c:pt idx="2812">
                  <c:v>767.52960000003998</c:v>
                </c:pt>
                <c:pt idx="2813">
                  <c:v>766.53680000003999</c:v>
                </c:pt>
                <c:pt idx="2814">
                  <c:v>768.33200000004001</c:v>
                </c:pt>
                <c:pt idx="2815">
                  <c:v>767.33920000004002</c:v>
                </c:pt>
                <c:pt idx="2816">
                  <c:v>766.34640000004003</c:v>
                </c:pt>
                <c:pt idx="2817">
                  <c:v>768.14160000003994</c:v>
                </c:pt>
                <c:pt idx="2818">
                  <c:v>767.14880000003996</c:v>
                </c:pt>
                <c:pt idx="2819">
                  <c:v>768.94400000003998</c:v>
                </c:pt>
                <c:pt idx="2820">
                  <c:v>767.95120000003999</c:v>
                </c:pt>
                <c:pt idx="2821">
                  <c:v>766.95840000004</c:v>
                </c:pt>
                <c:pt idx="2822">
                  <c:v>768.75360000004002</c:v>
                </c:pt>
                <c:pt idx="2823">
                  <c:v>770.54880000004005</c:v>
                </c:pt>
                <c:pt idx="2824">
                  <c:v>772.34400000003996</c:v>
                </c:pt>
                <c:pt idx="2825">
                  <c:v>771.35120000003997</c:v>
                </c:pt>
                <c:pt idx="2826">
                  <c:v>770.35840000003998</c:v>
                </c:pt>
                <c:pt idx="2827">
                  <c:v>772.15360000004</c:v>
                </c:pt>
                <c:pt idx="2828">
                  <c:v>773.94880000004002</c:v>
                </c:pt>
                <c:pt idx="2829">
                  <c:v>772.95600000004004</c:v>
                </c:pt>
                <c:pt idx="2830">
                  <c:v>771.96320000004005</c:v>
                </c:pt>
                <c:pt idx="2831">
                  <c:v>770.97040000003994</c:v>
                </c:pt>
                <c:pt idx="2832">
                  <c:v>769.97760000003996</c:v>
                </c:pt>
                <c:pt idx="2833">
                  <c:v>768.98480000003997</c:v>
                </c:pt>
                <c:pt idx="2834">
                  <c:v>770.78000000003999</c:v>
                </c:pt>
                <c:pt idx="2835">
                  <c:v>769.78720000004</c:v>
                </c:pt>
                <c:pt idx="2836">
                  <c:v>771.58240000004002</c:v>
                </c:pt>
                <c:pt idx="2837">
                  <c:v>773.37760000004005</c:v>
                </c:pt>
                <c:pt idx="2838">
                  <c:v>775.17280000003996</c:v>
                </c:pt>
                <c:pt idx="2839">
                  <c:v>774.18000000003997</c:v>
                </c:pt>
                <c:pt idx="2840">
                  <c:v>775.97520000003999</c:v>
                </c:pt>
                <c:pt idx="2841">
                  <c:v>777.77040000004001</c:v>
                </c:pt>
                <c:pt idx="2842">
                  <c:v>779.56560000004004</c:v>
                </c:pt>
                <c:pt idx="2843">
                  <c:v>778.57280000004005</c:v>
                </c:pt>
                <c:pt idx="2844">
                  <c:v>780.36800000003996</c:v>
                </c:pt>
                <c:pt idx="2845">
                  <c:v>779.37520000003997</c:v>
                </c:pt>
                <c:pt idx="2846">
                  <c:v>778.38240000003998</c:v>
                </c:pt>
                <c:pt idx="2847">
                  <c:v>777.38960000003999</c:v>
                </c:pt>
                <c:pt idx="2848">
                  <c:v>779.18480000004001</c:v>
                </c:pt>
                <c:pt idx="2849">
                  <c:v>778.19200000004003</c:v>
                </c:pt>
                <c:pt idx="2850">
                  <c:v>777.19920000004004</c:v>
                </c:pt>
                <c:pt idx="2851">
                  <c:v>778.99440000003995</c:v>
                </c:pt>
                <c:pt idx="2852">
                  <c:v>780.78960000003997</c:v>
                </c:pt>
                <c:pt idx="2853">
                  <c:v>779.79680000003998</c:v>
                </c:pt>
                <c:pt idx="2854">
                  <c:v>778.80400000003999</c:v>
                </c:pt>
                <c:pt idx="2855">
                  <c:v>780.59920000004001</c:v>
                </c:pt>
                <c:pt idx="2856">
                  <c:v>779.60640000004003</c:v>
                </c:pt>
                <c:pt idx="2857">
                  <c:v>781.40160000004096</c:v>
                </c:pt>
                <c:pt idx="2858">
                  <c:v>780.40880000004097</c:v>
                </c:pt>
                <c:pt idx="2859">
                  <c:v>779.41600000004098</c:v>
                </c:pt>
                <c:pt idx="2860">
                  <c:v>781.211200000041</c:v>
                </c:pt>
                <c:pt idx="2861">
                  <c:v>783.00640000004103</c:v>
                </c:pt>
                <c:pt idx="2862">
                  <c:v>782.01360000004104</c:v>
                </c:pt>
                <c:pt idx="2863">
                  <c:v>783.80880000004095</c:v>
                </c:pt>
                <c:pt idx="2864">
                  <c:v>782.81600000004096</c:v>
                </c:pt>
                <c:pt idx="2865">
                  <c:v>784.61120000004098</c:v>
                </c:pt>
                <c:pt idx="2866">
                  <c:v>786.406400000041</c:v>
                </c:pt>
                <c:pt idx="2867">
                  <c:v>785.41360000004101</c:v>
                </c:pt>
                <c:pt idx="2868">
                  <c:v>784.42080000004103</c:v>
                </c:pt>
                <c:pt idx="2869">
                  <c:v>783.42800000004104</c:v>
                </c:pt>
                <c:pt idx="2870">
                  <c:v>782.43520000004105</c:v>
                </c:pt>
                <c:pt idx="2871">
                  <c:v>781.44240000004095</c:v>
                </c:pt>
                <c:pt idx="2872">
                  <c:v>780.44960000004096</c:v>
                </c:pt>
                <c:pt idx="2873">
                  <c:v>779.45680000004097</c:v>
                </c:pt>
                <c:pt idx="2874">
                  <c:v>778.46400000004098</c:v>
                </c:pt>
                <c:pt idx="2875">
                  <c:v>777.47120000004099</c:v>
                </c:pt>
                <c:pt idx="2876">
                  <c:v>776.47840000004101</c:v>
                </c:pt>
                <c:pt idx="2877">
                  <c:v>775.48560000004102</c:v>
                </c:pt>
                <c:pt idx="2878">
                  <c:v>774.49280000004103</c:v>
                </c:pt>
                <c:pt idx="2879">
                  <c:v>773.50000000004104</c:v>
                </c:pt>
                <c:pt idx="2880">
                  <c:v>772.50720000004105</c:v>
                </c:pt>
                <c:pt idx="2881">
                  <c:v>771.51440000004095</c:v>
                </c:pt>
                <c:pt idx="2882">
                  <c:v>770.52160000004096</c:v>
                </c:pt>
                <c:pt idx="2883">
                  <c:v>769.52880000004097</c:v>
                </c:pt>
                <c:pt idx="2884">
                  <c:v>768.53600000004099</c:v>
                </c:pt>
                <c:pt idx="2885">
                  <c:v>770.33120000004101</c:v>
                </c:pt>
                <c:pt idx="2886">
                  <c:v>772.12640000004103</c:v>
                </c:pt>
                <c:pt idx="2887">
                  <c:v>773.92160000004105</c:v>
                </c:pt>
                <c:pt idx="2888">
                  <c:v>775.71680000004096</c:v>
                </c:pt>
                <c:pt idx="2889">
                  <c:v>777.51200000004098</c:v>
                </c:pt>
                <c:pt idx="2890">
                  <c:v>779.30720000004101</c:v>
                </c:pt>
                <c:pt idx="2891">
                  <c:v>778.31440000004102</c:v>
                </c:pt>
                <c:pt idx="2892">
                  <c:v>777.32160000004103</c:v>
                </c:pt>
                <c:pt idx="2893">
                  <c:v>776.32880000004104</c:v>
                </c:pt>
                <c:pt idx="2894">
                  <c:v>778.12400000004095</c:v>
                </c:pt>
                <c:pt idx="2895">
                  <c:v>777.13120000004096</c:v>
                </c:pt>
                <c:pt idx="2896">
                  <c:v>776.13840000004097</c:v>
                </c:pt>
                <c:pt idx="2897">
                  <c:v>777.933600000041</c:v>
                </c:pt>
                <c:pt idx="2898">
                  <c:v>776.94080000004101</c:v>
                </c:pt>
                <c:pt idx="2899">
                  <c:v>778.73600000004103</c:v>
                </c:pt>
                <c:pt idx="2900">
                  <c:v>777.74320000004104</c:v>
                </c:pt>
                <c:pt idx="2901">
                  <c:v>776.75040000004105</c:v>
                </c:pt>
                <c:pt idx="2902">
                  <c:v>775.75760000004095</c:v>
                </c:pt>
                <c:pt idx="2903">
                  <c:v>774.76480000004096</c:v>
                </c:pt>
                <c:pt idx="2904">
                  <c:v>776.56000000004099</c:v>
                </c:pt>
                <c:pt idx="2905">
                  <c:v>775.567200000041</c:v>
                </c:pt>
                <c:pt idx="2906">
                  <c:v>774.57440000004101</c:v>
                </c:pt>
                <c:pt idx="2907">
                  <c:v>773.58160000004102</c:v>
                </c:pt>
                <c:pt idx="2908">
                  <c:v>772.58880000004103</c:v>
                </c:pt>
                <c:pt idx="2909">
                  <c:v>774.38400000004106</c:v>
                </c:pt>
                <c:pt idx="2910">
                  <c:v>776.17920000004096</c:v>
                </c:pt>
                <c:pt idx="2911">
                  <c:v>777.97440000004099</c:v>
                </c:pt>
                <c:pt idx="2912">
                  <c:v>779.76960000004101</c:v>
                </c:pt>
                <c:pt idx="2913">
                  <c:v>778.77680000004102</c:v>
                </c:pt>
                <c:pt idx="2914">
                  <c:v>780.57200000004104</c:v>
                </c:pt>
                <c:pt idx="2915">
                  <c:v>782.36720000004095</c:v>
                </c:pt>
                <c:pt idx="2916">
                  <c:v>784.16240000004098</c:v>
                </c:pt>
                <c:pt idx="2917">
                  <c:v>783.16960000004099</c:v>
                </c:pt>
                <c:pt idx="2918">
                  <c:v>784.96480000004101</c:v>
                </c:pt>
                <c:pt idx="2919">
                  <c:v>786.76000000004103</c:v>
                </c:pt>
                <c:pt idx="2920">
                  <c:v>785.76720000004195</c:v>
                </c:pt>
                <c:pt idx="2921">
                  <c:v>784.77440000004196</c:v>
                </c:pt>
                <c:pt idx="2922">
                  <c:v>783.78160000004198</c:v>
                </c:pt>
                <c:pt idx="2923">
                  <c:v>785.576800000042</c:v>
                </c:pt>
                <c:pt idx="2924">
                  <c:v>784.58400000004201</c:v>
                </c:pt>
                <c:pt idx="2925">
                  <c:v>783.59120000004202</c:v>
                </c:pt>
                <c:pt idx="2926">
                  <c:v>785.38640000004204</c:v>
                </c:pt>
                <c:pt idx="2927">
                  <c:v>784.39360000004206</c:v>
                </c:pt>
                <c:pt idx="2928">
                  <c:v>783.40080000004195</c:v>
                </c:pt>
                <c:pt idx="2929">
                  <c:v>782.40800000004197</c:v>
                </c:pt>
                <c:pt idx="2930">
                  <c:v>781.41520000004198</c:v>
                </c:pt>
                <c:pt idx="2931">
                  <c:v>780.42240000004199</c:v>
                </c:pt>
                <c:pt idx="2932">
                  <c:v>779.429600000042</c:v>
                </c:pt>
                <c:pt idx="2933">
                  <c:v>778.43680000004201</c:v>
                </c:pt>
                <c:pt idx="2934">
                  <c:v>777.44400000004202</c:v>
                </c:pt>
                <c:pt idx="2935">
                  <c:v>776.45120000004204</c:v>
                </c:pt>
                <c:pt idx="2936">
                  <c:v>775.45840000004205</c:v>
                </c:pt>
                <c:pt idx="2937">
                  <c:v>774.46560000004195</c:v>
                </c:pt>
                <c:pt idx="2938">
                  <c:v>773.47280000004196</c:v>
                </c:pt>
                <c:pt idx="2939">
                  <c:v>772.48000000004197</c:v>
                </c:pt>
                <c:pt idx="2940">
                  <c:v>774.27520000004199</c:v>
                </c:pt>
                <c:pt idx="2941">
                  <c:v>776.07040000004201</c:v>
                </c:pt>
                <c:pt idx="2942">
                  <c:v>775.07760000004203</c:v>
                </c:pt>
                <c:pt idx="2943">
                  <c:v>776.87280000004205</c:v>
                </c:pt>
                <c:pt idx="2944">
                  <c:v>775.88000000004195</c:v>
                </c:pt>
                <c:pt idx="2945">
                  <c:v>774.88720000004196</c:v>
                </c:pt>
                <c:pt idx="2946">
                  <c:v>776.68240000004198</c:v>
                </c:pt>
                <c:pt idx="2947">
                  <c:v>775.68960000004199</c:v>
                </c:pt>
                <c:pt idx="2948">
                  <c:v>777.48480000004201</c:v>
                </c:pt>
                <c:pt idx="2949">
                  <c:v>776.49200000004203</c:v>
                </c:pt>
                <c:pt idx="2950">
                  <c:v>775.49920000004204</c:v>
                </c:pt>
                <c:pt idx="2951">
                  <c:v>777.29440000004195</c:v>
                </c:pt>
                <c:pt idx="2952">
                  <c:v>779.08960000004197</c:v>
                </c:pt>
                <c:pt idx="2953">
                  <c:v>778.09680000004198</c:v>
                </c:pt>
                <c:pt idx="2954">
                  <c:v>779.892000000042</c:v>
                </c:pt>
                <c:pt idx="2955">
                  <c:v>781.68720000004203</c:v>
                </c:pt>
                <c:pt idx="2956">
                  <c:v>780.69440000004204</c:v>
                </c:pt>
                <c:pt idx="2957">
                  <c:v>779.70160000004205</c:v>
                </c:pt>
                <c:pt idx="2958">
                  <c:v>778.70880000004195</c:v>
                </c:pt>
                <c:pt idx="2959">
                  <c:v>777.71600000004196</c:v>
                </c:pt>
                <c:pt idx="2960">
                  <c:v>776.72320000004197</c:v>
                </c:pt>
                <c:pt idx="2961">
                  <c:v>775.73040000004198</c:v>
                </c:pt>
                <c:pt idx="2962">
                  <c:v>777.525600000042</c:v>
                </c:pt>
                <c:pt idx="2963">
                  <c:v>779.32080000004203</c:v>
                </c:pt>
                <c:pt idx="2964">
                  <c:v>781.11600000004205</c:v>
                </c:pt>
                <c:pt idx="2965">
                  <c:v>782.91120000004196</c:v>
                </c:pt>
                <c:pt idx="2966">
                  <c:v>781.91840000004197</c:v>
                </c:pt>
                <c:pt idx="2967">
                  <c:v>783.71360000004199</c:v>
                </c:pt>
                <c:pt idx="2968">
                  <c:v>785.50880000004202</c:v>
                </c:pt>
                <c:pt idx="2969">
                  <c:v>784.51600000004203</c:v>
                </c:pt>
                <c:pt idx="2970">
                  <c:v>786.31120000004205</c:v>
                </c:pt>
                <c:pt idx="2971">
                  <c:v>788.10640000004196</c:v>
                </c:pt>
                <c:pt idx="2972">
                  <c:v>787.11360000004197</c:v>
                </c:pt>
                <c:pt idx="2973">
                  <c:v>788.90880000004199</c:v>
                </c:pt>
                <c:pt idx="2974">
                  <c:v>787.916000000042</c:v>
                </c:pt>
                <c:pt idx="2975">
                  <c:v>786.92320000004202</c:v>
                </c:pt>
                <c:pt idx="2976">
                  <c:v>785.93040000004203</c:v>
                </c:pt>
                <c:pt idx="2977">
                  <c:v>784.93760000004204</c:v>
                </c:pt>
                <c:pt idx="2978">
                  <c:v>783.94480000004205</c:v>
                </c:pt>
                <c:pt idx="2979">
                  <c:v>782.95200000004195</c:v>
                </c:pt>
                <c:pt idx="2980">
                  <c:v>781.95920000004196</c:v>
                </c:pt>
                <c:pt idx="2981">
                  <c:v>780.96640000004197</c:v>
                </c:pt>
                <c:pt idx="2982">
                  <c:v>782.76160000004199</c:v>
                </c:pt>
                <c:pt idx="2983">
                  <c:v>781.76880000004201</c:v>
                </c:pt>
                <c:pt idx="2984">
                  <c:v>783.56400000004203</c:v>
                </c:pt>
                <c:pt idx="2985">
                  <c:v>785.35920000004296</c:v>
                </c:pt>
                <c:pt idx="2986">
                  <c:v>784.36640000004297</c:v>
                </c:pt>
                <c:pt idx="2987">
                  <c:v>786.16160000004299</c:v>
                </c:pt>
                <c:pt idx="2988">
                  <c:v>787.95680000004302</c:v>
                </c:pt>
                <c:pt idx="2989">
                  <c:v>786.96400000004303</c:v>
                </c:pt>
                <c:pt idx="2990">
                  <c:v>788.75920000004305</c:v>
                </c:pt>
                <c:pt idx="2991">
                  <c:v>790.55440000004296</c:v>
                </c:pt>
                <c:pt idx="2992">
                  <c:v>789.56160000004297</c:v>
                </c:pt>
                <c:pt idx="2993">
                  <c:v>788.56880000004298</c:v>
                </c:pt>
                <c:pt idx="2994">
                  <c:v>790.36400000004301</c:v>
                </c:pt>
                <c:pt idx="2995">
                  <c:v>789.37120000004302</c:v>
                </c:pt>
                <c:pt idx="2996">
                  <c:v>788.37840000004303</c:v>
                </c:pt>
                <c:pt idx="2997">
                  <c:v>787.38560000004304</c:v>
                </c:pt>
                <c:pt idx="2998">
                  <c:v>786.39280000004305</c:v>
                </c:pt>
                <c:pt idx="2999">
                  <c:v>785.40000000004295</c:v>
                </c:pt>
                <c:pt idx="3000">
                  <c:v>784.40720000004296</c:v>
                </c:pt>
                <c:pt idx="3001">
                  <c:v>783.41440000004297</c:v>
                </c:pt>
                <c:pt idx="3002">
                  <c:v>782.42160000004299</c:v>
                </c:pt>
                <c:pt idx="3003">
                  <c:v>781.428800000043</c:v>
                </c:pt>
                <c:pt idx="3004">
                  <c:v>780.43600000004301</c:v>
                </c:pt>
                <c:pt idx="3005">
                  <c:v>779.44320000004302</c:v>
                </c:pt>
                <c:pt idx="3006">
                  <c:v>778.45040000004303</c:v>
                </c:pt>
                <c:pt idx="3007">
                  <c:v>777.45760000004304</c:v>
                </c:pt>
                <c:pt idx="3008">
                  <c:v>779.25280000004295</c:v>
                </c:pt>
                <c:pt idx="3009">
                  <c:v>778.26000000004296</c:v>
                </c:pt>
                <c:pt idx="3010">
                  <c:v>780.05520000004299</c:v>
                </c:pt>
                <c:pt idx="3011">
                  <c:v>779.062400000043</c:v>
                </c:pt>
                <c:pt idx="3012">
                  <c:v>778.06960000004301</c:v>
                </c:pt>
                <c:pt idx="3013">
                  <c:v>779.86480000004303</c:v>
                </c:pt>
                <c:pt idx="3014">
                  <c:v>778.87200000004304</c:v>
                </c:pt>
                <c:pt idx="3015">
                  <c:v>780.66720000004295</c:v>
                </c:pt>
                <c:pt idx="3016">
                  <c:v>779.67440000004297</c:v>
                </c:pt>
                <c:pt idx="3017">
                  <c:v>781.46960000004299</c:v>
                </c:pt>
                <c:pt idx="3018">
                  <c:v>783.26480000004301</c:v>
                </c:pt>
                <c:pt idx="3019">
                  <c:v>782.27200000004302</c:v>
                </c:pt>
                <c:pt idx="3020">
                  <c:v>784.06720000004304</c:v>
                </c:pt>
                <c:pt idx="3021">
                  <c:v>783.07440000004306</c:v>
                </c:pt>
                <c:pt idx="3022">
                  <c:v>784.86960000004296</c:v>
                </c:pt>
                <c:pt idx="3023">
                  <c:v>783.87680000004298</c:v>
                </c:pt>
                <c:pt idx="3024">
                  <c:v>785.672000000043</c:v>
                </c:pt>
                <c:pt idx="3025">
                  <c:v>787.46720000004302</c:v>
                </c:pt>
                <c:pt idx="3026">
                  <c:v>786.47440000004303</c:v>
                </c:pt>
                <c:pt idx="3027">
                  <c:v>788.26960000004306</c:v>
                </c:pt>
                <c:pt idx="3028">
                  <c:v>787.27680000004295</c:v>
                </c:pt>
                <c:pt idx="3029">
                  <c:v>786.28400000004297</c:v>
                </c:pt>
                <c:pt idx="3030">
                  <c:v>788.07920000004299</c:v>
                </c:pt>
                <c:pt idx="3031">
                  <c:v>787.086400000043</c:v>
                </c:pt>
                <c:pt idx="3032">
                  <c:v>786.09360000004301</c:v>
                </c:pt>
                <c:pt idx="3033">
                  <c:v>787.88880000004303</c:v>
                </c:pt>
                <c:pt idx="3034">
                  <c:v>789.68400000004306</c:v>
                </c:pt>
                <c:pt idx="3035">
                  <c:v>788.69120000004295</c:v>
                </c:pt>
                <c:pt idx="3036">
                  <c:v>790.48640000004298</c:v>
                </c:pt>
                <c:pt idx="3037">
                  <c:v>792.281600000043</c:v>
                </c:pt>
                <c:pt idx="3038">
                  <c:v>791.28880000004301</c:v>
                </c:pt>
                <c:pt idx="3039">
                  <c:v>790.29600000004302</c:v>
                </c:pt>
                <c:pt idx="3040">
                  <c:v>789.30320000004303</c:v>
                </c:pt>
                <c:pt idx="3041">
                  <c:v>788.31040000004305</c:v>
                </c:pt>
                <c:pt idx="3042">
                  <c:v>787.31760000004294</c:v>
                </c:pt>
                <c:pt idx="3043">
                  <c:v>786.32480000004296</c:v>
                </c:pt>
                <c:pt idx="3044">
                  <c:v>785.33200000004297</c:v>
                </c:pt>
                <c:pt idx="3045">
                  <c:v>784.33920000004298</c:v>
                </c:pt>
                <c:pt idx="3046">
                  <c:v>783.34640000004299</c:v>
                </c:pt>
                <c:pt idx="3047">
                  <c:v>782.353600000043</c:v>
                </c:pt>
                <c:pt idx="3048">
                  <c:v>781.36080000004301</c:v>
                </c:pt>
                <c:pt idx="3049">
                  <c:v>780.36800000004303</c:v>
                </c:pt>
                <c:pt idx="3050">
                  <c:v>779.37520000004395</c:v>
                </c:pt>
                <c:pt idx="3051">
                  <c:v>778.38240000004396</c:v>
                </c:pt>
                <c:pt idx="3052">
                  <c:v>777.38960000004397</c:v>
                </c:pt>
                <c:pt idx="3053">
                  <c:v>776.39680000004398</c:v>
                </c:pt>
                <c:pt idx="3054">
                  <c:v>775.40400000004399</c:v>
                </c:pt>
                <c:pt idx="3055">
                  <c:v>774.411200000044</c:v>
                </c:pt>
                <c:pt idx="3056">
                  <c:v>773.41840000004402</c:v>
                </c:pt>
                <c:pt idx="3057">
                  <c:v>772.42560000004403</c:v>
                </c:pt>
                <c:pt idx="3058">
                  <c:v>771.43280000004404</c:v>
                </c:pt>
                <c:pt idx="3059">
                  <c:v>770.44000000004405</c:v>
                </c:pt>
                <c:pt idx="3060">
                  <c:v>769.44720000004395</c:v>
                </c:pt>
                <c:pt idx="3061">
                  <c:v>768.45440000004396</c:v>
                </c:pt>
                <c:pt idx="3062">
                  <c:v>767.46160000004397</c:v>
                </c:pt>
                <c:pt idx="3063">
                  <c:v>766.46880000004398</c:v>
                </c:pt>
                <c:pt idx="3064">
                  <c:v>765.476000000044</c:v>
                </c:pt>
                <c:pt idx="3065">
                  <c:v>767.27120000004402</c:v>
                </c:pt>
                <c:pt idx="3066">
                  <c:v>766.27840000004403</c:v>
                </c:pt>
                <c:pt idx="3067">
                  <c:v>768.07360000004405</c:v>
                </c:pt>
                <c:pt idx="3068">
                  <c:v>767.08080000004395</c:v>
                </c:pt>
                <c:pt idx="3069">
                  <c:v>766.08800000004396</c:v>
                </c:pt>
                <c:pt idx="3070">
                  <c:v>765.09520000004397</c:v>
                </c:pt>
                <c:pt idx="3071">
                  <c:v>764.10240000004399</c:v>
                </c:pt>
                <c:pt idx="3072">
                  <c:v>763.109600000044</c:v>
                </c:pt>
                <c:pt idx="3073">
                  <c:v>762.11680000004401</c:v>
                </c:pt>
                <c:pt idx="3074">
                  <c:v>761.12400000004402</c:v>
                </c:pt>
                <c:pt idx="3075">
                  <c:v>762.91920000004404</c:v>
                </c:pt>
                <c:pt idx="3076">
                  <c:v>761.92640000004405</c:v>
                </c:pt>
                <c:pt idx="3077">
                  <c:v>763.72160000004396</c:v>
                </c:pt>
                <c:pt idx="3078">
                  <c:v>765.51680000004399</c:v>
                </c:pt>
                <c:pt idx="3079">
                  <c:v>767.31200000004401</c:v>
                </c:pt>
                <c:pt idx="3080">
                  <c:v>766.31920000004402</c:v>
                </c:pt>
                <c:pt idx="3081">
                  <c:v>765.32640000004403</c:v>
                </c:pt>
                <c:pt idx="3082">
                  <c:v>764.33360000004404</c:v>
                </c:pt>
                <c:pt idx="3083">
                  <c:v>763.34080000004406</c:v>
                </c:pt>
                <c:pt idx="3084">
                  <c:v>762.34800000004395</c:v>
                </c:pt>
                <c:pt idx="3085">
                  <c:v>761.35520000004396</c:v>
                </c:pt>
                <c:pt idx="3086">
                  <c:v>760.36240000004398</c:v>
                </c:pt>
                <c:pt idx="3087">
                  <c:v>759.36960000004399</c:v>
                </c:pt>
                <c:pt idx="3088">
                  <c:v>758.376800000044</c:v>
                </c:pt>
                <c:pt idx="3089">
                  <c:v>757.38400000004401</c:v>
                </c:pt>
                <c:pt idx="3090">
                  <c:v>759.17920000004403</c:v>
                </c:pt>
                <c:pt idx="3091">
                  <c:v>758.18640000004405</c:v>
                </c:pt>
                <c:pt idx="3092">
                  <c:v>757.19360000004394</c:v>
                </c:pt>
                <c:pt idx="3093">
                  <c:v>756.20080000004396</c:v>
                </c:pt>
                <c:pt idx="3094">
                  <c:v>755.20800000004397</c:v>
                </c:pt>
                <c:pt idx="3095">
                  <c:v>754.21520000004398</c:v>
                </c:pt>
                <c:pt idx="3096">
                  <c:v>756.010400000044</c:v>
                </c:pt>
                <c:pt idx="3097">
                  <c:v>757.80560000004402</c:v>
                </c:pt>
                <c:pt idx="3098">
                  <c:v>756.81280000004404</c:v>
                </c:pt>
                <c:pt idx="3099">
                  <c:v>755.82000000004405</c:v>
                </c:pt>
                <c:pt idx="3100">
                  <c:v>757.61520000004396</c:v>
                </c:pt>
                <c:pt idx="3101">
                  <c:v>759.41040000004398</c:v>
                </c:pt>
                <c:pt idx="3102">
                  <c:v>761.205600000044</c:v>
                </c:pt>
                <c:pt idx="3103">
                  <c:v>763.00080000004402</c:v>
                </c:pt>
                <c:pt idx="3104">
                  <c:v>764.79600000004405</c:v>
                </c:pt>
                <c:pt idx="3105">
                  <c:v>766.59120000004395</c:v>
                </c:pt>
                <c:pt idx="3106">
                  <c:v>768.38640000004398</c:v>
                </c:pt>
                <c:pt idx="3107">
                  <c:v>770.181600000044</c:v>
                </c:pt>
                <c:pt idx="3108">
                  <c:v>771.97680000004402</c:v>
                </c:pt>
                <c:pt idx="3109">
                  <c:v>770.98400000004403</c:v>
                </c:pt>
                <c:pt idx="3110">
                  <c:v>772.77920000004406</c:v>
                </c:pt>
                <c:pt idx="3111">
                  <c:v>771.78640000004395</c:v>
                </c:pt>
                <c:pt idx="3112">
                  <c:v>773.58160000004398</c:v>
                </c:pt>
                <c:pt idx="3113">
                  <c:v>775.376800000044</c:v>
                </c:pt>
                <c:pt idx="3114">
                  <c:v>774.38400000004401</c:v>
                </c:pt>
                <c:pt idx="3115">
                  <c:v>773.39120000004402</c:v>
                </c:pt>
                <c:pt idx="3116">
                  <c:v>772.39840000004494</c:v>
                </c:pt>
                <c:pt idx="3117">
                  <c:v>771.40560000004496</c:v>
                </c:pt>
                <c:pt idx="3118">
                  <c:v>773.20080000004498</c:v>
                </c:pt>
                <c:pt idx="3119">
                  <c:v>772.20800000004499</c:v>
                </c:pt>
                <c:pt idx="3120">
                  <c:v>774.00320000004501</c:v>
                </c:pt>
                <c:pt idx="3121">
                  <c:v>773.01040000004502</c:v>
                </c:pt>
                <c:pt idx="3122">
                  <c:v>774.80560000004505</c:v>
                </c:pt>
                <c:pt idx="3123">
                  <c:v>773.81280000004494</c:v>
                </c:pt>
                <c:pt idx="3124">
                  <c:v>772.82000000004496</c:v>
                </c:pt>
                <c:pt idx="3125">
                  <c:v>771.82720000004497</c:v>
                </c:pt>
                <c:pt idx="3126">
                  <c:v>773.62240000004499</c:v>
                </c:pt>
                <c:pt idx="3127">
                  <c:v>772.629600000045</c:v>
                </c:pt>
                <c:pt idx="3128">
                  <c:v>771.63680000004501</c:v>
                </c:pt>
                <c:pt idx="3129">
                  <c:v>773.43200000004504</c:v>
                </c:pt>
                <c:pt idx="3130">
                  <c:v>775.22720000004495</c:v>
                </c:pt>
                <c:pt idx="3131">
                  <c:v>774.23440000004496</c:v>
                </c:pt>
                <c:pt idx="3132">
                  <c:v>776.02960000004498</c:v>
                </c:pt>
                <c:pt idx="3133">
                  <c:v>775.03680000004499</c:v>
                </c:pt>
                <c:pt idx="3134">
                  <c:v>776.83200000004501</c:v>
                </c:pt>
                <c:pt idx="3135">
                  <c:v>775.83920000004503</c:v>
                </c:pt>
                <c:pt idx="3136">
                  <c:v>774.84640000004504</c:v>
                </c:pt>
                <c:pt idx="3137">
                  <c:v>773.85360000004505</c:v>
                </c:pt>
                <c:pt idx="3138">
                  <c:v>772.86080000004495</c:v>
                </c:pt>
                <c:pt idx="3139">
                  <c:v>774.65600000004497</c:v>
                </c:pt>
                <c:pt idx="3140">
                  <c:v>773.66320000004498</c:v>
                </c:pt>
                <c:pt idx="3141">
                  <c:v>772.67040000004499</c:v>
                </c:pt>
                <c:pt idx="3142">
                  <c:v>774.46560000004501</c:v>
                </c:pt>
                <c:pt idx="3143">
                  <c:v>773.47280000004503</c:v>
                </c:pt>
                <c:pt idx="3144">
                  <c:v>772.48000000004504</c:v>
                </c:pt>
                <c:pt idx="3145">
                  <c:v>774.27520000004495</c:v>
                </c:pt>
                <c:pt idx="3146">
                  <c:v>776.07040000004497</c:v>
                </c:pt>
                <c:pt idx="3147">
                  <c:v>775.07760000004498</c:v>
                </c:pt>
                <c:pt idx="3148">
                  <c:v>774.08480000004499</c:v>
                </c:pt>
                <c:pt idx="3149">
                  <c:v>775.88000000004502</c:v>
                </c:pt>
                <c:pt idx="3150">
                  <c:v>774.88720000004503</c:v>
                </c:pt>
                <c:pt idx="3151">
                  <c:v>773.89440000004504</c:v>
                </c:pt>
                <c:pt idx="3152">
                  <c:v>775.68960000004495</c:v>
                </c:pt>
                <c:pt idx="3153">
                  <c:v>777.48480000004497</c:v>
                </c:pt>
                <c:pt idx="3154">
                  <c:v>776.49200000004498</c:v>
                </c:pt>
                <c:pt idx="3155">
                  <c:v>778.287200000045</c:v>
                </c:pt>
                <c:pt idx="3156">
                  <c:v>777.29440000004502</c:v>
                </c:pt>
                <c:pt idx="3157">
                  <c:v>779.08960000004504</c:v>
                </c:pt>
                <c:pt idx="3158">
                  <c:v>778.09680000004505</c:v>
                </c:pt>
                <c:pt idx="3159">
                  <c:v>777.10400000004495</c:v>
                </c:pt>
                <c:pt idx="3160">
                  <c:v>778.89920000004497</c:v>
                </c:pt>
                <c:pt idx="3161">
                  <c:v>780.69440000004499</c:v>
                </c:pt>
                <c:pt idx="3162">
                  <c:v>779.701600000045</c:v>
                </c:pt>
                <c:pt idx="3163">
                  <c:v>778.70880000004502</c:v>
                </c:pt>
                <c:pt idx="3164">
                  <c:v>777.71600000004503</c:v>
                </c:pt>
                <c:pt idx="3165">
                  <c:v>776.72320000004504</c:v>
                </c:pt>
                <c:pt idx="3166">
                  <c:v>775.73040000004505</c:v>
                </c:pt>
                <c:pt idx="3167">
                  <c:v>774.73760000004495</c:v>
                </c:pt>
                <c:pt idx="3168">
                  <c:v>773.74480000004496</c:v>
                </c:pt>
                <c:pt idx="3169">
                  <c:v>772.75200000004497</c:v>
                </c:pt>
                <c:pt idx="3170">
                  <c:v>771.75920000004498</c:v>
                </c:pt>
                <c:pt idx="3171">
                  <c:v>770.766400000045</c:v>
                </c:pt>
                <c:pt idx="3172">
                  <c:v>769.77360000004501</c:v>
                </c:pt>
                <c:pt idx="3173">
                  <c:v>768.78080000004502</c:v>
                </c:pt>
                <c:pt idx="3174">
                  <c:v>767.78800000004503</c:v>
                </c:pt>
                <c:pt idx="3175">
                  <c:v>766.79520000004504</c:v>
                </c:pt>
                <c:pt idx="3176">
                  <c:v>765.80240000004505</c:v>
                </c:pt>
                <c:pt idx="3177">
                  <c:v>764.80960000004495</c:v>
                </c:pt>
                <c:pt idx="3178">
                  <c:v>763.81680000004496</c:v>
                </c:pt>
                <c:pt idx="3179">
                  <c:v>762.82400000004498</c:v>
                </c:pt>
                <c:pt idx="3180">
                  <c:v>761.83120000004499</c:v>
                </c:pt>
                <c:pt idx="3181">
                  <c:v>760.838400000045</c:v>
                </c:pt>
                <c:pt idx="3182">
                  <c:v>759.84560000004501</c:v>
                </c:pt>
                <c:pt idx="3183">
                  <c:v>758.85280000004502</c:v>
                </c:pt>
                <c:pt idx="3184">
                  <c:v>757.86000000004503</c:v>
                </c:pt>
                <c:pt idx="3185">
                  <c:v>756.86720000004595</c:v>
                </c:pt>
                <c:pt idx="3186">
                  <c:v>755.87440000004597</c:v>
                </c:pt>
                <c:pt idx="3187">
                  <c:v>754.88160000004598</c:v>
                </c:pt>
                <c:pt idx="3188">
                  <c:v>753.88880000004599</c:v>
                </c:pt>
                <c:pt idx="3189">
                  <c:v>752.896000000046</c:v>
                </c:pt>
                <c:pt idx="3190">
                  <c:v>751.90320000004601</c:v>
                </c:pt>
                <c:pt idx="3191">
                  <c:v>750.91040000004602</c:v>
                </c:pt>
                <c:pt idx="3192">
                  <c:v>749.91760000004604</c:v>
                </c:pt>
                <c:pt idx="3193">
                  <c:v>748.92480000004605</c:v>
                </c:pt>
                <c:pt idx="3194">
                  <c:v>747.93200000004595</c:v>
                </c:pt>
                <c:pt idx="3195">
                  <c:v>746.93920000004596</c:v>
                </c:pt>
                <c:pt idx="3196">
                  <c:v>745.94640000004597</c:v>
                </c:pt>
                <c:pt idx="3197">
                  <c:v>744.95360000004598</c:v>
                </c:pt>
                <c:pt idx="3198">
                  <c:v>743.96080000004599</c:v>
                </c:pt>
                <c:pt idx="3199">
                  <c:v>742.968000000046</c:v>
                </c:pt>
                <c:pt idx="3200">
                  <c:v>741.97520000004602</c:v>
                </c:pt>
                <c:pt idx="3201">
                  <c:v>740.98240000004603</c:v>
                </c:pt>
                <c:pt idx="3202">
                  <c:v>739.98960000004604</c:v>
                </c:pt>
                <c:pt idx="3203">
                  <c:v>738.99680000004605</c:v>
                </c:pt>
                <c:pt idx="3204">
                  <c:v>738.00400000004595</c:v>
                </c:pt>
                <c:pt idx="3205">
                  <c:v>737.01120000004596</c:v>
                </c:pt>
                <c:pt idx="3206">
                  <c:v>738.80640000004598</c:v>
                </c:pt>
                <c:pt idx="3207">
                  <c:v>737.81360000004599</c:v>
                </c:pt>
                <c:pt idx="3208">
                  <c:v>736.82080000004601</c:v>
                </c:pt>
                <c:pt idx="3209">
                  <c:v>735.82800000004602</c:v>
                </c:pt>
                <c:pt idx="3210">
                  <c:v>734.83520000004603</c:v>
                </c:pt>
                <c:pt idx="3211">
                  <c:v>733.84240000004604</c:v>
                </c:pt>
                <c:pt idx="3212">
                  <c:v>732.84960000004605</c:v>
                </c:pt>
                <c:pt idx="3213">
                  <c:v>734.64480000004596</c:v>
                </c:pt>
                <c:pt idx="3214">
                  <c:v>733.65200000004597</c:v>
                </c:pt>
                <c:pt idx="3215">
                  <c:v>732.65920000004598</c:v>
                </c:pt>
                <c:pt idx="3216">
                  <c:v>731.666400000046</c:v>
                </c:pt>
                <c:pt idx="3217">
                  <c:v>730.67360000004601</c:v>
                </c:pt>
                <c:pt idx="3218">
                  <c:v>729.68080000004602</c:v>
                </c:pt>
                <c:pt idx="3219">
                  <c:v>728.68800000004603</c:v>
                </c:pt>
                <c:pt idx="3220">
                  <c:v>730.48320000004605</c:v>
                </c:pt>
                <c:pt idx="3221">
                  <c:v>729.49040000004595</c:v>
                </c:pt>
                <c:pt idx="3222">
                  <c:v>731.28560000004597</c:v>
                </c:pt>
                <c:pt idx="3223">
                  <c:v>730.29280000004599</c:v>
                </c:pt>
                <c:pt idx="3224">
                  <c:v>729.300000000046</c:v>
                </c:pt>
                <c:pt idx="3225">
                  <c:v>731.09520000004602</c:v>
                </c:pt>
                <c:pt idx="3226">
                  <c:v>732.89040000004604</c:v>
                </c:pt>
                <c:pt idx="3227">
                  <c:v>734.68560000004595</c:v>
                </c:pt>
                <c:pt idx="3228">
                  <c:v>736.48080000004597</c:v>
                </c:pt>
                <c:pt idx="3229">
                  <c:v>735.48800000004599</c:v>
                </c:pt>
                <c:pt idx="3230">
                  <c:v>734.495200000046</c:v>
                </c:pt>
                <c:pt idx="3231">
                  <c:v>733.50240000004601</c:v>
                </c:pt>
                <c:pt idx="3232">
                  <c:v>732.50960000004602</c:v>
                </c:pt>
                <c:pt idx="3233">
                  <c:v>731.51680000004603</c:v>
                </c:pt>
                <c:pt idx="3234">
                  <c:v>730.52400000004604</c:v>
                </c:pt>
                <c:pt idx="3235">
                  <c:v>729.53120000004606</c:v>
                </c:pt>
                <c:pt idx="3236">
                  <c:v>728.53840000004595</c:v>
                </c:pt>
                <c:pt idx="3237">
                  <c:v>727.54560000004597</c:v>
                </c:pt>
                <c:pt idx="3238">
                  <c:v>726.55280000004598</c:v>
                </c:pt>
                <c:pt idx="3239">
                  <c:v>725.56000000004599</c:v>
                </c:pt>
                <c:pt idx="3240">
                  <c:v>724.567200000046</c:v>
                </c:pt>
                <c:pt idx="3241">
                  <c:v>723.57440000004601</c:v>
                </c:pt>
                <c:pt idx="3242">
                  <c:v>725.36960000004603</c:v>
                </c:pt>
                <c:pt idx="3243">
                  <c:v>724.37680000004605</c:v>
                </c:pt>
                <c:pt idx="3244">
                  <c:v>723.38400000004594</c:v>
                </c:pt>
                <c:pt idx="3245">
                  <c:v>722.39120000004596</c:v>
                </c:pt>
                <c:pt idx="3246">
                  <c:v>721.39840000004597</c:v>
                </c:pt>
                <c:pt idx="3247">
                  <c:v>723.19360000004599</c:v>
                </c:pt>
                <c:pt idx="3248">
                  <c:v>722.200800000046</c:v>
                </c:pt>
                <c:pt idx="3249">
                  <c:v>721.20800000004601</c:v>
                </c:pt>
                <c:pt idx="3250">
                  <c:v>720.21520000004602</c:v>
                </c:pt>
                <c:pt idx="3251">
                  <c:v>722.01040000004605</c:v>
                </c:pt>
                <c:pt idx="3252">
                  <c:v>723.80560000004596</c:v>
                </c:pt>
                <c:pt idx="3253">
                  <c:v>722.81280000004597</c:v>
                </c:pt>
                <c:pt idx="3254">
                  <c:v>721.82000000004598</c:v>
                </c:pt>
                <c:pt idx="3255">
                  <c:v>723.615200000046</c:v>
                </c:pt>
                <c:pt idx="3256">
                  <c:v>725.41040000004602</c:v>
                </c:pt>
                <c:pt idx="3257">
                  <c:v>724.41760000004695</c:v>
                </c:pt>
                <c:pt idx="3258">
                  <c:v>723.42480000004696</c:v>
                </c:pt>
                <c:pt idx="3259">
                  <c:v>722.43200000004697</c:v>
                </c:pt>
                <c:pt idx="3260">
                  <c:v>721.43920000004698</c:v>
                </c:pt>
                <c:pt idx="3261">
                  <c:v>720.44640000004699</c:v>
                </c:pt>
                <c:pt idx="3262">
                  <c:v>722.24160000004701</c:v>
                </c:pt>
                <c:pt idx="3263">
                  <c:v>721.24880000004703</c:v>
                </c:pt>
                <c:pt idx="3264">
                  <c:v>720.25600000004704</c:v>
                </c:pt>
                <c:pt idx="3265">
                  <c:v>719.26320000004705</c:v>
                </c:pt>
                <c:pt idx="3266">
                  <c:v>721.05840000004696</c:v>
                </c:pt>
                <c:pt idx="3267">
                  <c:v>720.06560000004697</c:v>
                </c:pt>
                <c:pt idx="3268">
                  <c:v>719.07280000004698</c:v>
                </c:pt>
                <c:pt idx="3269">
                  <c:v>718.08000000004699</c:v>
                </c:pt>
                <c:pt idx="3270">
                  <c:v>717.08720000004701</c:v>
                </c:pt>
                <c:pt idx="3271">
                  <c:v>716.09440000004702</c:v>
                </c:pt>
                <c:pt idx="3272">
                  <c:v>715.10160000004703</c:v>
                </c:pt>
                <c:pt idx="3273">
                  <c:v>716.89680000004705</c:v>
                </c:pt>
                <c:pt idx="3274">
                  <c:v>715.90400000004695</c:v>
                </c:pt>
                <c:pt idx="3275">
                  <c:v>714.91120000004696</c:v>
                </c:pt>
                <c:pt idx="3276">
                  <c:v>716.70640000004698</c:v>
                </c:pt>
                <c:pt idx="3277">
                  <c:v>718.50160000004701</c:v>
                </c:pt>
                <c:pt idx="3278">
                  <c:v>717.50880000004702</c:v>
                </c:pt>
                <c:pt idx="3279">
                  <c:v>719.30400000004704</c:v>
                </c:pt>
                <c:pt idx="3280">
                  <c:v>721.09920000004695</c:v>
                </c:pt>
                <c:pt idx="3281">
                  <c:v>720.10640000004696</c:v>
                </c:pt>
                <c:pt idx="3282">
                  <c:v>721.90160000004698</c:v>
                </c:pt>
                <c:pt idx="3283">
                  <c:v>723.69680000004701</c:v>
                </c:pt>
                <c:pt idx="3284">
                  <c:v>722.70400000004702</c:v>
                </c:pt>
                <c:pt idx="3285">
                  <c:v>724.49920000004704</c:v>
                </c:pt>
                <c:pt idx="3286">
                  <c:v>726.29440000004695</c:v>
                </c:pt>
                <c:pt idx="3287">
                  <c:v>728.08960000004697</c:v>
                </c:pt>
                <c:pt idx="3288">
                  <c:v>727.09680000004698</c:v>
                </c:pt>
                <c:pt idx="3289">
                  <c:v>728.89200000004701</c:v>
                </c:pt>
                <c:pt idx="3290">
                  <c:v>730.68720000004703</c:v>
                </c:pt>
                <c:pt idx="3291">
                  <c:v>732.48240000004705</c:v>
                </c:pt>
                <c:pt idx="3292">
                  <c:v>731.48960000004695</c:v>
                </c:pt>
                <c:pt idx="3293">
                  <c:v>730.49680000004696</c:v>
                </c:pt>
                <c:pt idx="3294">
                  <c:v>729.50400000004697</c:v>
                </c:pt>
                <c:pt idx="3295">
                  <c:v>728.51120000004698</c:v>
                </c:pt>
                <c:pt idx="3296">
                  <c:v>727.518400000047</c:v>
                </c:pt>
                <c:pt idx="3297">
                  <c:v>729.31360000004702</c:v>
                </c:pt>
                <c:pt idx="3298">
                  <c:v>731.10880000004704</c:v>
                </c:pt>
                <c:pt idx="3299">
                  <c:v>730.11600000004705</c:v>
                </c:pt>
                <c:pt idx="3300">
                  <c:v>731.91120000004696</c:v>
                </c:pt>
                <c:pt idx="3301">
                  <c:v>733.70640000004698</c:v>
                </c:pt>
                <c:pt idx="3302">
                  <c:v>735.50160000004701</c:v>
                </c:pt>
                <c:pt idx="3303">
                  <c:v>737.29680000004703</c:v>
                </c:pt>
                <c:pt idx="3304">
                  <c:v>736.30400000004704</c:v>
                </c:pt>
                <c:pt idx="3305">
                  <c:v>738.09920000004695</c:v>
                </c:pt>
                <c:pt idx="3306">
                  <c:v>737.10640000004696</c:v>
                </c:pt>
                <c:pt idx="3307">
                  <c:v>738.90160000004698</c:v>
                </c:pt>
                <c:pt idx="3308">
                  <c:v>740.69680000004701</c:v>
                </c:pt>
                <c:pt idx="3309">
                  <c:v>739.70400000004702</c:v>
                </c:pt>
                <c:pt idx="3310">
                  <c:v>738.71120000004703</c:v>
                </c:pt>
                <c:pt idx="3311">
                  <c:v>740.50640000004705</c:v>
                </c:pt>
                <c:pt idx="3312">
                  <c:v>742.30160000004696</c:v>
                </c:pt>
                <c:pt idx="3313">
                  <c:v>744.09680000004698</c:v>
                </c:pt>
                <c:pt idx="3314">
                  <c:v>743.10400000004699</c:v>
                </c:pt>
                <c:pt idx="3315">
                  <c:v>744.89920000004702</c:v>
                </c:pt>
                <c:pt idx="3316">
                  <c:v>746.69440000004795</c:v>
                </c:pt>
                <c:pt idx="3317">
                  <c:v>745.70160000004796</c:v>
                </c:pt>
                <c:pt idx="3318">
                  <c:v>744.70880000004797</c:v>
                </c:pt>
                <c:pt idx="3319">
                  <c:v>746.50400000004799</c:v>
                </c:pt>
                <c:pt idx="3320">
                  <c:v>748.29920000004802</c:v>
                </c:pt>
                <c:pt idx="3321">
                  <c:v>750.09440000004804</c:v>
                </c:pt>
                <c:pt idx="3322">
                  <c:v>751.88960000004795</c:v>
                </c:pt>
                <c:pt idx="3323">
                  <c:v>753.68480000004797</c:v>
                </c:pt>
                <c:pt idx="3324">
                  <c:v>752.69200000004798</c:v>
                </c:pt>
                <c:pt idx="3325">
                  <c:v>754.48720000004801</c:v>
                </c:pt>
                <c:pt idx="3326">
                  <c:v>753.49440000004802</c:v>
                </c:pt>
                <c:pt idx="3327">
                  <c:v>752.50160000004803</c:v>
                </c:pt>
                <c:pt idx="3328">
                  <c:v>751.50880000004804</c:v>
                </c:pt>
                <c:pt idx="3329">
                  <c:v>750.51600000004805</c:v>
                </c:pt>
                <c:pt idx="3330">
                  <c:v>749.52320000004795</c:v>
                </c:pt>
                <c:pt idx="3331">
                  <c:v>748.53040000004796</c:v>
                </c:pt>
                <c:pt idx="3332">
                  <c:v>747.53760000004797</c:v>
                </c:pt>
                <c:pt idx="3333">
                  <c:v>746.54480000004799</c:v>
                </c:pt>
                <c:pt idx="3334">
                  <c:v>745.552000000048</c:v>
                </c:pt>
                <c:pt idx="3335">
                  <c:v>744.55920000004801</c:v>
                </c:pt>
                <c:pt idx="3336">
                  <c:v>743.56640000004802</c:v>
                </c:pt>
                <c:pt idx="3337">
                  <c:v>742.57360000004803</c:v>
                </c:pt>
                <c:pt idx="3338">
                  <c:v>741.58080000004804</c:v>
                </c:pt>
                <c:pt idx="3339">
                  <c:v>740.58800000004805</c:v>
                </c:pt>
                <c:pt idx="3340">
                  <c:v>739.59520000004795</c:v>
                </c:pt>
                <c:pt idx="3341">
                  <c:v>738.60240000004796</c:v>
                </c:pt>
                <c:pt idx="3342">
                  <c:v>737.60960000004798</c:v>
                </c:pt>
                <c:pt idx="3343">
                  <c:v>736.61680000004799</c:v>
                </c:pt>
                <c:pt idx="3344">
                  <c:v>735.624000000048</c:v>
                </c:pt>
                <c:pt idx="3345">
                  <c:v>734.63120000004801</c:v>
                </c:pt>
                <c:pt idx="3346">
                  <c:v>733.63840000004802</c:v>
                </c:pt>
                <c:pt idx="3347">
                  <c:v>732.64560000004803</c:v>
                </c:pt>
                <c:pt idx="3348">
                  <c:v>731.65280000004805</c:v>
                </c:pt>
                <c:pt idx="3349">
                  <c:v>730.66000000004794</c:v>
                </c:pt>
                <c:pt idx="3350">
                  <c:v>729.66720000004796</c:v>
                </c:pt>
                <c:pt idx="3351">
                  <c:v>728.67440000004797</c:v>
                </c:pt>
                <c:pt idx="3352">
                  <c:v>727.68160000004798</c:v>
                </c:pt>
                <c:pt idx="3353">
                  <c:v>726.68880000004799</c:v>
                </c:pt>
                <c:pt idx="3354">
                  <c:v>725.696000000048</c:v>
                </c:pt>
                <c:pt idx="3355">
                  <c:v>724.70320000004801</c:v>
                </c:pt>
                <c:pt idx="3356">
                  <c:v>723.71040000004803</c:v>
                </c:pt>
                <c:pt idx="3357">
                  <c:v>722.71760000004804</c:v>
                </c:pt>
                <c:pt idx="3358">
                  <c:v>721.72480000004805</c:v>
                </c:pt>
                <c:pt idx="3359">
                  <c:v>720.73200000004795</c:v>
                </c:pt>
                <c:pt idx="3360">
                  <c:v>719.73920000004796</c:v>
                </c:pt>
                <c:pt idx="3361">
                  <c:v>718.74640000004797</c:v>
                </c:pt>
                <c:pt idx="3362">
                  <c:v>717.75360000004798</c:v>
                </c:pt>
                <c:pt idx="3363">
                  <c:v>716.76080000004799</c:v>
                </c:pt>
                <c:pt idx="3364">
                  <c:v>715.768000000048</c:v>
                </c:pt>
                <c:pt idx="3365">
                  <c:v>714.77520000004802</c:v>
                </c:pt>
                <c:pt idx="3366">
                  <c:v>713.78240000004803</c:v>
                </c:pt>
                <c:pt idx="3367">
                  <c:v>712.78960000004804</c:v>
                </c:pt>
                <c:pt idx="3368">
                  <c:v>711.79680000004805</c:v>
                </c:pt>
                <c:pt idx="3369">
                  <c:v>710.80400000004795</c:v>
                </c:pt>
                <c:pt idx="3370">
                  <c:v>709.81120000004796</c:v>
                </c:pt>
                <c:pt idx="3371">
                  <c:v>708.81840000004797</c:v>
                </c:pt>
                <c:pt idx="3372">
                  <c:v>707.82560000004798</c:v>
                </c:pt>
                <c:pt idx="3373">
                  <c:v>709.62080000004801</c:v>
                </c:pt>
                <c:pt idx="3374">
                  <c:v>708.62800000004802</c:v>
                </c:pt>
                <c:pt idx="3375">
                  <c:v>710.42320000004804</c:v>
                </c:pt>
                <c:pt idx="3376">
                  <c:v>709.43040000004805</c:v>
                </c:pt>
                <c:pt idx="3377">
                  <c:v>708.43760000004795</c:v>
                </c:pt>
                <c:pt idx="3378">
                  <c:v>707.44480000004796</c:v>
                </c:pt>
                <c:pt idx="3379">
                  <c:v>709.24000000004798</c:v>
                </c:pt>
                <c:pt idx="3380">
                  <c:v>711.03520000004801</c:v>
                </c:pt>
                <c:pt idx="3381">
                  <c:v>710.04240000004802</c:v>
                </c:pt>
                <c:pt idx="3382">
                  <c:v>711.83760000004804</c:v>
                </c:pt>
                <c:pt idx="3383">
                  <c:v>713.63280000004795</c:v>
                </c:pt>
                <c:pt idx="3384">
                  <c:v>712.64000000004796</c:v>
                </c:pt>
                <c:pt idx="3385">
                  <c:v>711.64720000004797</c:v>
                </c:pt>
                <c:pt idx="3386">
                  <c:v>710.65440000004799</c:v>
                </c:pt>
                <c:pt idx="3387">
                  <c:v>712.44960000004801</c:v>
                </c:pt>
                <c:pt idx="3388">
                  <c:v>714.24480000004803</c:v>
                </c:pt>
                <c:pt idx="3389">
                  <c:v>713.25200000004895</c:v>
                </c:pt>
                <c:pt idx="3390">
                  <c:v>712.25920000004896</c:v>
                </c:pt>
                <c:pt idx="3391">
                  <c:v>711.26640000004898</c:v>
                </c:pt>
                <c:pt idx="3392">
                  <c:v>713.061600000049</c:v>
                </c:pt>
                <c:pt idx="3393">
                  <c:v>712.06880000004901</c:v>
                </c:pt>
                <c:pt idx="3394">
                  <c:v>711.07600000004902</c:v>
                </c:pt>
                <c:pt idx="3395">
                  <c:v>710.08320000004903</c:v>
                </c:pt>
                <c:pt idx="3396">
                  <c:v>711.87840000004906</c:v>
                </c:pt>
                <c:pt idx="3397">
                  <c:v>713.67360000004896</c:v>
                </c:pt>
                <c:pt idx="3398">
                  <c:v>712.68080000004898</c:v>
                </c:pt>
                <c:pt idx="3399">
                  <c:v>714.476000000049</c:v>
                </c:pt>
                <c:pt idx="3400">
                  <c:v>713.48320000004901</c:v>
                </c:pt>
                <c:pt idx="3401">
                  <c:v>712.49040000004902</c:v>
                </c:pt>
                <c:pt idx="3402">
                  <c:v>711.49760000004903</c:v>
                </c:pt>
                <c:pt idx="3403">
                  <c:v>710.50480000004904</c:v>
                </c:pt>
                <c:pt idx="3404">
                  <c:v>709.51200000004906</c:v>
                </c:pt>
                <c:pt idx="3405">
                  <c:v>711.30720000004897</c:v>
                </c:pt>
                <c:pt idx="3406">
                  <c:v>710.31440000004898</c:v>
                </c:pt>
                <c:pt idx="3407">
                  <c:v>709.32160000004899</c:v>
                </c:pt>
                <c:pt idx="3408">
                  <c:v>711.11680000004901</c:v>
                </c:pt>
                <c:pt idx="3409">
                  <c:v>712.91200000004903</c:v>
                </c:pt>
                <c:pt idx="3410">
                  <c:v>714.70720000004906</c:v>
                </c:pt>
                <c:pt idx="3411">
                  <c:v>716.50240000004897</c:v>
                </c:pt>
                <c:pt idx="3412">
                  <c:v>715.50960000004898</c:v>
                </c:pt>
                <c:pt idx="3413">
                  <c:v>714.51680000004899</c:v>
                </c:pt>
                <c:pt idx="3414">
                  <c:v>716.31200000004901</c:v>
                </c:pt>
                <c:pt idx="3415">
                  <c:v>718.10720000004903</c:v>
                </c:pt>
                <c:pt idx="3416">
                  <c:v>719.90240000004906</c:v>
                </c:pt>
                <c:pt idx="3417">
                  <c:v>718.90960000004895</c:v>
                </c:pt>
                <c:pt idx="3418">
                  <c:v>720.70480000004898</c:v>
                </c:pt>
                <c:pt idx="3419">
                  <c:v>719.71200000004899</c:v>
                </c:pt>
                <c:pt idx="3420">
                  <c:v>718.719200000049</c:v>
                </c:pt>
                <c:pt idx="3421">
                  <c:v>720.51440000004902</c:v>
                </c:pt>
                <c:pt idx="3422">
                  <c:v>719.52160000004903</c:v>
                </c:pt>
                <c:pt idx="3423">
                  <c:v>718.52880000004905</c:v>
                </c:pt>
                <c:pt idx="3424">
                  <c:v>720.32400000004895</c:v>
                </c:pt>
                <c:pt idx="3425">
                  <c:v>719.33120000004897</c:v>
                </c:pt>
                <c:pt idx="3426">
                  <c:v>721.12640000004899</c:v>
                </c:pt>
                <c:pt idx="3427">
                  <c:v>720.133600000049</c:v>
                </c:pt>
                <c:pt idx="3428">
                  <c:v>721.92880000004902</c:v>
                </c:pt>
                <c:pt idx="3429">
                  <c:v>723.72400000004905</c:v>
                </c:pt>
                <c:pt idx="3430">
                  <c:v>722.73120000004894</c:v>
                </c:pt>
                <c:pt idx="3431">
                  <c:v>721.73840000004896</c:v>
                </c:pt>
                <c:pt idx="3432">
                  <c:v>723.53360000004898</c:v>
                </c:pt>
                <c:pt idx="3433">
                  <c:v>722.54080000004899</c:v>
                </c:pt>
                <c:pt idx="3434">
                  <c:v>721.548000000049</c:v>
                </c:pt>
                <c:pt idx="3435">
                  <c:v>723.34320000004902</c:v>
                </c:pt>
                <c:pt idx="3436">
                  <c:v>722.35040000004904</c:v>
                </c:pt>
                <c:pt idx="3437">
                  <c:v>721.35760000004905</c:v>
                </c:pt>
                <c:pt idx="3438">
                  <c:v>723.15280000004896</c:v>
                </c:pt>
                <c:pt idx="3439">
                  <c:v>722.16000000004897</c:v>
                </c:pt>
                <c:pt idx="3440">
                  <c:v>723.95520000004899</c:v>
                </c:pt>
                <c:pt idx="3441">
                  <c:v>722.962400000049</c:v>
                </c:pt>
                <c:pt idx="3442">
                  <c:v>721.96960000004901</c:v>
                </c:pt>
                <c:pt idx="3443">
                  <c:v>720.97680000004902</c:v>
                </c:pt>
                <c:pt idx="3444">
                  <c:v>722.77200000004905</c:v>
                </c:pt>
                <c:pt idx="3445">
                  <c:v>724.56720000004896</c:v>
                </c:pt>
                <c:pt idx="3446">
                  <c:v>726.36240000004898</c:v>
                </c:pt>
                <c:pt idx="3447">
                  <c:v>725.36960000004899</c:v>
                </c:pt>
                <c:pt idx="3448">
                  <c:v>727.16480000004901</c:v>
                </c:pt>
                <c:pt idx="3449">
                  <c:v>728.96000000004994</c:v>
                </c:pt>
                <c:pt idx="3450">
                  <c:v>727.96720000004996</c:v>
                </c:pt>
                <c:pt idx="3451">
                  <c:v>729.76240000004998</c:v>
                </c:pt>
                <c:pt idx="3452">
                  <c:v>728.76960000004999</c:v>
                </c:pt>
                <c:pt idx="3453">
                  <c:v>727.77680000005</c:v>
                </c:pt>
                <c:pt idx="3454">
                  <c:v>726.78400000005001</c:v>
                </c:pt>
                <c:pt idx="3455">
                  <c:v>728.57920000005004</c:v>
                </c:pt>
                <c:pt idx="3456">
                  <c:v>730.37440000004995</c:v>
                </c:pt>
                <c:pt idx="3457">
                  <c:v>732.16960000004997</c:v>
                </c:pt>
                <c:pt idx="3458">
                  <c:v>731.17680000004998</c:v>
                </c:pt>
                <c:pt idx="3459">
                  <c:v>732.97200000005</c:v>
                </c:pt>
                <c:pt idx="3460">
                  <c:v>734.76720000005002</c:v>
                </c:pt>
                <c:pt idx="3461">
                  <c:v>733.77440000005004</c:v>
                </c:pt>
                <c:pt idx="3462">
                  <c:v>735.56960000004995</c:v>
                </c:pt>
                <c:pt idx="3463">
                  <c:v>737.36480000004997</c:v>
                </c:pt>
                <c:pt idx="3464">
                  <c:v>736.37200000004998</c:v>
                </c:pt>
                <c:pt idx="3465">
                  <c:v>735.37920000004999</c:v>
                </c:pt>
                <c:pt idx="3466">
                  <c:v>734.38640000005</c:v>
                </c:pt>
                <c:pt idx="3467">
                  <c:v>733.39360000005001</c:v>
                </c:pt>
                <c:pt idx="3468">
                  <c:v>732.40080000005003</c:v>
                </c:pt>
                <c:pt idx="3469">
                  <c:v>731.40800000005004</c:v>
                </c:pt>
                <c:pt idx="3470">
                  <c:v>730.41520000005005</c:v>
                </c:pt>
                <c:pt idx="3471">
                  <c:v>732.21040000004996</c:v>
                </c:pt>
                <c:pt idx="3472">
                  <c:v>731.21760000004997</c:v>
                </c:pt>
                <c:pt idx="3473">
                  <c:v>730.22480000004998</c:v>
                </c:pt>
                <c:pt idx="3474">
                  <c:v>729.23200000004999</c:v>
                </c:pt>
                <c:pt idx="3475">
                  <c:v>731.02720000005002</c:v>
                </c:pt>
                <c:pt idx="3476">
                  <c:v>732.82240000005004</c:v>
                </c:pt>
                <c:pt idx="3477">
                  <c:v>731.82960000005005</c:v>
                </c:pt>
                <c:pt idx="3478">
                  <c:v>730.83680000004995</c:v>
                </c:pt>
                <c:pt idx="3479">
                  <c:v>729.84400000004996</c:v>
                </c:pt>
                <c:pt idx="3480">
                  <c:v>728.85120000004997</c:v>
                </c:pt>
                <c:pt idx="3481">
                  <c:v>727.85840000004998</c:v>
                </c:pt>
                <c:pt idx="3482">
                  <c:v>726.86560000004999</c:v>
                </c:pt>
                <c:pt idx="3483">
                  <c:v>725.87280000005001</c:v>
                </c:pt>
                <c:pt idx="3484">
                  <c:v>724.88000000005002</c:v>
                </c:pt>
                <c:pt idx="3485">
                  <c:v>726.67520000005004</c:v>
                </c:pt>
                <c:pt idx="3486">
                  <c:v>728.47040000004995</c:v>
                </c:pt>
                <c:pt idx="3487">
                  <c:v>730.26560000004997</c:v>
                </c:pt>
                <c:pt idx="3488">
                  <c:v>732.06080000004999</c:v>
                </c:pt>
                <c:pt idx="3489">
                  <c:v>731.06800000005001</c:v>
                </c:pt>
                <c:pt idx="3490">
                  <c:v>730.07520000005002</c:v>
                </c:pt>
                <c:pt idx="3491">
                  <c:v>729.08240000005003</c:v>
                </c:pt>
                <c:pt idx="3492">
                  <c:v>730.87760000005005</c:v>
                </c:pt>
                <c:pt idx="3493">
                  <c:v>732.67280000004996</c:v>
                </c:pt>
                <c:pt idx="3494">
                  <c:v>734.46800000004998</c:v>
                </c:pt>
                <c:pt idx="3495">
                  <c:v>736.26320000005001</c:v>
                </c:pt>
                <c:pt idx="3496">
                  <c:v>735.27040000005002</c:v>
                </c:pt>
                <c:pt idx="3497">
                  <c:v>737.06560000005004</c:v>
                </c:pt>
                <c:pt idx="3498">
                  <c:v>736.07280000005005</c:v>
                </c:pt>
                <c:pt idx="3499">
                  <c:v>735.08000000004995</c:v>
                </c:pt>
                <c:pt idx="3500">
                  <c:v>736.87520000004997</c:v>
                </c:pt>
                <c:pt idx="3501">
                  <c:v>735.88240000004998</c:v>
                </c:pt>
                <c:pt idx="3502">
                  <c:v>737.67760000005001</c:v>
                </c:pt>
                <c:pt idx="3503">
                  <c:v>739.47280000005003</c:v>
                </c:pt>
                <c:pt idx="3504">
                  <c:v>738.48000000005004</c:v>
                </c:pt>
                <c:pt idx="3505">
                  <c:v>737.48720000005005</c:v>
                </c:pt>
                <c:pt idx="3506">
                  <c:v>736.49440000004995</c:v>
                </c:pt>
                <c:pt idx="3507">
                  <c:v>738.28960000004997</c:v>
                </c:pt>
                <c:pt idx="3508">
                  <c:v>737.29680000004998</c:v>
                </c:pt>
                <c:pt idx="3509">
                  <c:v>736.30400000005</c:v>
                </c:pt>
                <c:pt idx="3510">
                  <c:v>735.31120000005001</c:v>
                </c:pt>
                <c:pt idx="3511">
                  <c:v>734.31840000005002</c:v>
                </c:pt>
                <c:pt idx="3512">
                  <c:v>736.11360000005095</c:v>
                </c:pt>
                <c:pt idx="3513">
                  <c:v>737.90880000005097</c:v>
                </c:pt>
                <c:pt idx="3514">
                  <c:v>739.704000000051</c:v>
                </c:pt>
                <c:pt idx="3515">
                  <c:v>738.71120000005101</c:v>
                </c:pt>
                <c:pt idx="3516">
                  <c:v>737.71840000005102</c:v>
                </c:pt>
                <c:pt idx="3517">
                  <c:v>739.51360000005104</c:v>
                </c:pt>
                <c:pt idx="3518">
                  <c:v>738.52080000005105</c:v>
                </c:pt>
                <c:pt idx="3519">
                  <c:v>740.31600000005096</c:v>
                </c:pt>
                <c:pt idx="3520">
                  <c:v>739.32320000005097</c:v>
                </c:pt>
                <c:pt idx="3521">
                  <c:v>741.118400000051</c:v>
                </c:pt>
                <c:pt idx="3522">
                  <c:v>742.91360000005102</c:v>
                </c:pt>
                <c:pt idx="3523">
                  <c:v>744.70880000005104</c:v>
                </c:pt>
                <c:pt idx="3524">
                  <c:v>746.50400000005095</c:v>
                </c:pt>
                <c:pt idx="3525">
                  <c:v>748.29920000005097</c:v>
                </c:pt>
                <c:pt idx="3526">
                  <c:v>750.094400000051</c:v>
                </c:pt>
                <c:pt idx="3527">
                  <c:v>751.88960000005102</c:v>
                </c:pt>
                <c:pt idx="3528">
                  <c:v>753.68480000005104</c:v>
                </c:pt>
                <c:pt idx="3529">
                  <c:v>752.69200000005105</c:v>
                </c:pt>
                <c:pt idx="3530">
                  <c:v>751.69920000005095</c:v>
                </c:pt>
                <c:pt idx="3531">
                  <c:v>750.70640000005096</c:v>
                </c:pt>
                <c:pt idx="3532">
                  <c:v>752.50160000005098</c:v>
                </c:pt>
                <c:pt idx="3533">
                  <c:v>754.29680000005101</c:v>
                </c:pt>
                <c:pt idx="3534">
                  <c:v>756.09200000005103</c:v>
                </c:pt>
                <c:pt idx="3535">
                  <c:v>757.88720000005105</c:v>
                </c:pt>
                <c:pt idx="3536">
                  <c:v>759.68240000005096</c:v>
                </c:pt>
                <c:pt idx="3537">
                  <c:v>758.68960000005097</c:v>
                </c:pt>
                <c:pt idx="3538">
                  <c:v>757.69680000005098</c:v>
                </c:pt>
                <c:pt idx="3539">
                  <c:v>756.704000000051</c:v>
                </c:pt>
                <c:pt idx="3540">
                  <c:v>755.71120000005101</c:v>
                </c:pt>
                <c:pt idx="3541">
                  <c:v>757.50640000005103</c:v>
                </c:pt>
                <c:pt idx="3542">
                  <c:v>759.30160000005105</c:v>
                </c:pt>
                <c:pt idx="3543">
                  <c:v>758.30880000005095</c:v>
                </c:pt>
                <c:pt idx="3544">
                  <c:v>757.31600000005096</c:v>
                </c:pt>
                <c:pt idx="3545">
                  <c:v>756.32320000005097</c:v>
                </c:pt>
                <c:pt idx="3546">
                  <c:v>755.33040000005099</c:v>
                </c:pt>
                <c:pt idx="3547">
                  <c:v>757.12560000005101</c:v>
                </c:pt>
                <c:pt idx="3548">
                  <c:v>756.13280000005102</c:v>
                </c:pt>
                <c:pt idx="3549">
                  <c:v>757.92800000005104</c:v>
                </c:pt>
                <c:pt idx="3550">
                  <c:v>756.93520000005105</c:v>
                </c:pt>
                <c:pt idx="3551">
                  <c:v>755.94240000005095</c:v>
                </c:pt>
                <c:pt idx="3552">
                  <c:v>754.94960000005096</c:v>
                </c:pt>
                <c:pt idx="3553">
                  <c:v>756.74480000005099</c:v>
                </c:pt>
                <c:pt idx="3554">
                  <c:v>758.54000000005101</c:v>
                </c:pt>
                <c:pt idx="3555">
                  <c:v>760.33520000005103</c:v>
                </c:pt>
                <c:pt idx="3556">
                  <c:v>759.34240000005104</c:v>
                </c:pt>
                <c:pt idx="3557">
                  <c:v>758.34960000005105</c:v>
                </c:pt>
                <c:pt idx="3558">
                  <c:v>760.14480000005096</c:v>
                </c:pt>
                <c:pt idx="3559">
                  <c:v>759.15200000005098</c:v>
                </c:pt>
                <c:pt idx="3560">
                  <c:v>760.947200000051</c:v>
                </c:pt>
                <c:pt idx="3561">
                  <c:v>759.95440000005101</c:v>
                </c:pt>
                <c:pt idx="3562">
                  <c:v>758.96160000005102</c:v>
                </c:pt>
                <c:pt idx="3563">
                  <c:v>757.96880000005103</c:v>
                </c:pt>
                <c:pt idx="3564">
                  <c:v>756.97600000005104</c:v>
                </c:pt>
                <c:pt idx="3565">
                  <c:v>758.77120000005095</c:v>
                </c:pt>
                <c:pt idx="3566">
                  <c:v>757.77840000005096</c:v>
                </c:pt>
                <c:pt idx="3567">
                  <c:v>759.57360000005099</c:v>
                </c:pt>
                <c:pt idx="3568">
                  <c:v>758.580800000051</c:v>
                </c:pt>
                <c:pt idx="3569">
                  <c:v>760.37600000005102</c:v>
                </c:pt>
                <c:pt idx="3570">
                  <c:v>759.38320000005103</c:v>
                </c:pt>
                <c:pt idx="3571">
                  <c:v>758.39040000005195</c:v>
                </c:pt>
                <c:pt idx="3572">
                  <c:v>760.18560000005198</c:v>
                </c:pt>
                <c:pt idx="3573">
                  <c:v>759.19280000005199</c:v>
                </c:pt>
                <c:pt idx="3574">
                  <c:v>758.200000000052</c:v>
                </c:pt>
                <c:pt idx="3575">
                  <c:v>757.20720000005201</c:v>
                </c:pt>
                <c:pt idx="3576">
                  <c:v>756.21440000005202</c:v>
                </c:pt>
                <c:pt idx="3577">
                  <c:v>755.22160000005204</c:v>
                </c:pt>
                <c:pt idx="3578">
                  <c:v>754.22880000005205</c:v>
                </c:pt>
                <c:pt idx="3579">
                  <c:v>753.23600000005194</c:v>
                </c:pt>
                <c:pt idx="3580">
                  <c:v>752.24320000005196</c:v>
                </c:pt>
                <c:pt idx="3581">
                  <c:v>751.25040000005197</c:v>
                </c:pt>
                <c:pt idx="3582">
                  <c:v>750.25760000005198</c:v>
                </c:pt>
                <c:pt idx="3583">
                  <c:v>749.26480000005199</c:v>
                </c:pt>
                <c:pt idx="3584">
                  <c:v>748.272000000052</c:v>
                </c:pt>
                <c:pt idx="3585">
                  <c:v>747.27920000005201</c:v>
                </c:pt>
                <c:pt idx="3586">
                  <c:v>746.28640000005203</c:v>
                </c:pt>
                <c:pt idx="3587">
                  <c:v>745.29360000005204</c:v>
                </c:pt>
                <c:pt idx="3588">
                  <c:v>744.30080000005205</c:v>
                </c:pt>
                <c:pt idx="3589">
                  <c:v>743.30800000005195</c:v>
                </c:pt>
                <c:pt idx="3590">
                  <c:v>742.31520000005196</c:v>
                </c:pt>
                <c:pt idx="3591">
                  <c:v>741.32240000005197</c:v>
                </c:pt>
                <c:pt idx="3592">
                  <c:v>740.32960000005198</c:v>
                </c:pt>
                <c:pt idx="3593">
                  <c:v>739.33680000005199</c:v>
                </c:pt>
                <c:pt idx="3594">
                  <c:v>738.34400000005201</c:v>
                </c:pt>
                <c:pt idx="3595">
                  <c:v>737.35120000005202</c:v>
                </c:pt>
                <c:pt idx="3596">
                  <c:v>736.35840000005203</c:v>
                </c:pt>
                <c:pt idx="3597">
                  <c:v>735.36560000005204</c:v>
                </c:pt>
                <c:pt idx="3598">
                  <c:v>734.37280000005205</c:v>
                </c:pt>
                <c:pt idx="3599">
                  <c:v>733.38000000005195</c:v>
                </c:pt>
                <c:pt idx="3600">
                  <c:v>732.38720000005196</c:v>
                </c:pt>
                <c:pt idx="3601">
                  <c:v>731.39440000005197</c:v>
                </c:pt>
                <c:pt idx="3602">
                  <c:v>730.40160000005199</c:v>
                </c:pt>
                <c:pt idx="3603">
                  <c:v>729.408800000052</c:v>
                </c:pt>
                <c:pt idx="3604">
                  <c:v>728.41600000005201</c:v>
                </c:pt>
                <c:pt idx="3605">
                  <c:v>727.42320000005202</c:v>
                </c:pt>
                <c:pt idx="3606">
                  <c:v>726.43040000005203</c:v>
                </c:pt>
                <c:pt idx="3607">
                  <c:v>725.43760000005204</c:v>
                </c:pt>
                <c:pt idx="3608">
                  <c:v>724.44480000005206</c:v>
                </c:pt>
                <c:pt idx="3609">
                  <c:v>723.45200000005195</c:v>
                </c:pt>
                <c:pt idx="3610">
                  <c:v>722.45920000005196</c:v>
                </c:pt>
                <c:pt idx="3611">
                  <c:v>721.46640000005198</c:v>
                </c:pt>
                <c:pt idx="3612">
                  <c:v>720.47360000005199</c:v>
                </c:pt>
                <c:pt idx="3613">
                  <c:v>719.480800000052</c:v>
                </c:pt>
                <c:pt idx="3614">
                  <c:v>718.48800000005201</c:v>
                </c:pt>
                <c:pt idx="3615">
                  <c:v>717.49520000005202</c:v>
                </c:pt>
                <c:pt idx="3616">
                  <c:v>716.50240000005203</c:v>
                </c:pt>
                <c:pt idx="3617">
                  <c:v>715.50960000005205</c:v>
                </c:pt>
                <c:pt idx="3618">
                  <c:v>714.51680000005194</c:v>
                </c:pt>
                <c:pt idx="3619">
                  <c:v>713.52400000005196</c:v>
                </c:pt>
                <c:pt idx="3620">
                  <c:v>712.53120000005197</c:v>
                </c:pt>
                <c:pt idx="3621">
                  <c:v>711.53840000005198</c:v>
                </c:pt>
                <c:pt idx="3622">
                  <c:v>710.54560000005199</c:v>
                </c:pt>
                <c:pt idx="3623">
                  <c:v>709.552800000052</c:v>
                </c:pt>
                <c:pt idx="3624">
                  <c:v>708.56000000005201</c:v>
                </c:pt>
                <c:pt idx="3625">
                  <c:v>707.56720000005203</c:v>
                </c:pt>
                <c:pt idx="3626">
                  <c:v>706.57440000005204</c:v>
                </c:pt>
                <c:pt idx="3627">
                  <c:v>705.58160000005205</c:v>
                </c:pt>
                <c:pt idx="3628">
                  <c:v>704.58880000005195</c:v>
                </c:pt>
                <c:pt idx="3629">
                  <c:v>703.59600000005196</c:v>
                </c:pt>
                <c:pt idx="3630">
                  <c:v>702.60320000005197</c:v>
                </c:pt>
                <c:pt idx="3631">
                  <c:v>701.61040000005198</c:v>
                </c:pt>
                <c:pt idx="3632">
                  <c:v>700.61760000005199</c:v>
                </c:pt>
                <c:pt idx="3633">
                  <c:v>699.62480000005201</c:v>
                </c:pt>
                <c:pt idx="3634">
                  <c:v>698.63200000005202</c:v>
                </c:pt>
                <c:pt idx="3635">
                  <c:v>697.63920000005203</c:v>
                </c:pt>
                <c:pt idx="3636">
                  <c:v>696.64640000005204</c:v>
                </c:pt>
                <c:pt idx="3637">
                  <c:v>695.65360000005205</c:v>
                </c:pt>
                <c:pt idx="3638">
                  <c:v>694.66080000005195</c:v>
                </c:pt>
                <c:pt idx="3639">
                  <c:v>693.66800000005196</c:v>
                </c:pt>
                <c:pt idx="3640">
                  <c:v>692.67520000005197</c:v>
                </c:pt>
                <c:pt idx="3641">
                  <c:v>691.68240000005198</c:v>
                </c:pt>
                <c:pt idx="3642">
                  <c:v>690.689600000052</c:v>
                </c:pt>
                <c:pt idx="3643">
                  <c:v>689.69680000005201</c:v>
                </c:pt>
                <c:pt idx="3644">
                  <c:v>688.70400000005202</c:v>
                </c:pt>
                <c:pt idx="3645">
                  <c:v>687.71120000005203</c:v>
                </c:pt>
                <c:pt idx="3646">
                  <c:v>686.71840000005204</c:v>
                </c:pt>
                <c:pt idx="3647">
                  <c:v>685.72560000005205</c:v>
                </c:pt>
                <c:pt idx="3648">
                  <c:v>684.73280000005195</c:v>
                </c:pt>
                <c:pt idx="3649">
                  <c:v>683.74000000005196</c:v>
                </c:pt>
                <c:pt idx="3650">
                  <c:v>682.74720000005198</c:v>
                </c:pt>
                <c:pt idx="3651">
                  <c:v>681.75440000005199</c:v>
                </c:pt>
                <c:pt idx="3652">
                  <c:v>680.761600000052</c:v>
                </c:pt>
                <c:pt idx="3653">
                  <c:v>679.76880000005201</c:v>
                </c:pt>
                <c:pt idx="3654">
                  <c:v>678.77600000005202</c:v>
                </c:pt>
                <c:pt idx="3655">
                  <c:v>677.78320000005294</c:v>
                </c:pt>
                <c:pt idx="3656">
                  <c:v>676.79040000005295</c:v>
                </c:pt>
                <c:pt idx="3657">
                  <c:v>675.79760000005297</c:v>
                </c:pt>
                <c:pt idx="3658">
                  <c:v>674.80480000005298</c:v>
                </c:pt>
                <c:pt idx="3659">
                  <c:v>673.81200000005299</c:v>
                </c:pt>
                <c:pt idx="3660">
                  <c:v>672.819200000053</c:v>
                </c:pt>
                <c:pt idx="3661">
                  <c:v>671.82640000005301</c:v>
                </c:pt>
                <c:pt idx="3662">
                  <c:v>670.83360000005302</c:v>
                </c:pt>
                <c:pt idx="3663">
                  <c:v>669.84080000005304</c:v>
                </c:pt>
                <c:pt idx="3664">
                  <c:v>668.84800000005305</c:v>
                </c:pt>
                <c:pt idx="3665">
                  <c:v>667.85520000005295</c:v>
                </c:pt>
                <c:pt idx="3666">
                  <c:v>666.86240000005296</c:v>
                </c:pt>
                <c:pt idx="3667">
                  <c:v>665.86960000005297</c:v>
                </c:pt>
                <c:pt idx="3668">
                  <c:v>667.66480000005299</c:v>
                </c:pt>
                <c:pt idx="3669">
                  <c:v>666.672000000053</c:v>
                </c:pt>
                <c:pt idx="3670">
                  <c:v>665.67920000005302</c:v>
                </c:pt>
                <c:pt idx="3671">
                  <c:v>664.68640000005303</c:v>
                </c:pt>
                <c:pt idx="3672">
                  <c:v>663.69360000005304</c:v>
                </c:pt>
                <c:pt idx="3673">
                  <c:v>662.70080000005305</c:v>
                </c:pt>
                <c:pt idx="3674">
                  <c:v>664.49600000005296</c:v>
                </c:pt>
                <c:pt idx="3675">
                  <c:v>666.29120000005298</c:v>
                </c:pt>
                <c:pt idx="3676">
                  <c:v>665.29840000005299</c:v>
                </c:pt>
                <c:pt idx="3677">
                  <c:v>667.09360000005302</c:v>
                </c:pt>
                <c:pt idx="3678">
                  <c:v>668.88880000005304</c:v>
                </c:pt>
                <c:pt idx="3679">
                  <c:v>667.89600000005305</c:v>
                </c:pt>
                <c:pt idx="3680">
                  <c:v>666.90320000005295</c:v>
                </c:pt>
                <c:pt idx="3681">
                  <c:v>668.69840000005297</c:v>
                </c:pt>
                <c:pt idx="3682">
                  <c:v>667.70560000005298</c:v>
                </c:pt>
                <c:pt idx="3683">
                  <c:v>666.71280000005299</c:v>
                </c:pt>
                <c:pt idx="3684">
                  <c:v>668.50800000005302</c:v>
                </c:pt>
                <c:pt idx="3685">
                  <c:v>667.51520000005303</c:v>
                </c:pt>
                <c:pt idx="3686">
                  <c:v>666.52240000005304</c:v>
                </c:pt>
                <c:pt idx="3687">
                  <c:v>668.31760000005295</c:v>
                </c:pt>
                <c:pt idx="3688">
                  <c:v>667.32480000005296</c:v>
                </c:pt>
                <c:pt idx="3689">
                  <c:v>666.33200000005297</c:v>
                </c:pt>
                <c:pt idx="3690">
                  <c:v>665.33920000005298</c:v>
                </c:pt>
                <c:pt idx="3691">
                  <c:v>667.13440000005301</c:v>
                </c:pt>
                <c:pt idx="3692">
                  <c:v>666.14160000005302</c:v>
                </c:pt>
                <c:pt idx="3693">
                  <c:v>665.14880000005303</c:v>
                </c:pt>
                <c:pt idx="3694">
                  <c:v>666.94400000005305</c:v>
                </c:pt>
                <c:pt idx="3695">
                  <c:v>668.73920000005296</c:v>
                </c:pt>
                <c:pt idx="3696">
                  <c:v>667.74640000005297</c:v>
                </c:pt>
                <c:pt idx="3697">
                  <c:v>666.75360000005298</c:v>
                </c:pt>
                <c:pt idx="3698">
                  <c:v>665.760800000053</c:v>
                </c:pt>
                <c:pt idx="3699">
                  <c:v>664.76800000005301</c:v>
                </c:pt>
                <c:pt idx="3700">
                  <c:v>663.77520000005302</c:v>
                </c:pt>
                <c:pt idx="3701">
                  <c:v>662.78240000005303</c:v>
                </c:pt>
                <c:pt idx="3702">
                  <c:v>661.78960000005304</c:v>
                </c:pt>
                <c:pt idx="3703">
                  <c:v>663.58480000005295</c:v>
                </c:pt>
                <c:pt idx="3704">
                  <c:v>665.38000000005297</c:v>
                </c:pt>
                <c:pt idx="3705">
                  <c:v>664.38720000005299</c:v>
                </c:pt>
                <c:pt idx="3706">
                  <c:v>663.394400000053</c:v>
                </c:pt>
                <c:pt idx="3707">
                  <c:v>662.40160000005301</c:v>
                </c:pt>
                <c:pt idx="3708">
                  <c:v>661.40880000005302</c:v>
                </c:pt>
                <c:pt idx="3709">
                  <c:v>660.41600000005303</c:v>
                </c:pt>
                <c:pt idx="3710">
                  <c:v>659.42320000005304</c:v>
                </c:pt>
                <c:pt idx="3711">
                  <c:v>661.21840000005295</c:v>
                </c:pt>
                <c:pt idx="3712">
                  <c:v>660.22560000005296</c:v>
                </c:pt>
                <c:pt idx="3713">
                  <c:v>662.02080000005299</c:v>
                </c:pt>
                <c:pt idx="3714">
                  <c:v>661.028000000053</c:v>
                </c:pt>
                <c:pt idx="3715">
                  <c:v>662.82320000005302</c:v>
                </c:pt>
                <c:pt idx="3716">
                  <c:v>664.61840000005304</c:v>
                </c:pt>
                <c:pt idx="3717">
                  <c:v>663.62560000005305</c:v>
                </c:pt>
                <c:pt idx="3718">
                  <c:v>662.63280000005295</c:v>
                </c:pt>
                <c:pt idx="3719">
                  <c:v>661.64000000005296</c:v>
                </c:pt>
                <c:pt idx="3720">
                  <c:v>660.64720000005298</c:v>
                </c:pt>
                <c:pt idx="3721">
                  <c:v>659.65440000005299</c:v>
                </c:pt>
                <c:pt idx="3722">
                  <c:v>661.44960000005301</c:v>
                </c:pt>
                <c:pt idx="3723">
                  <c:v>663.24480000005303</c:v>
                </c:pt>
                <c:pt idx="3724">
                  <c:v>665.04000000005396</c:v>
                </c:pt>
                <c:pt idx="3725">
                  <c:v>664.04720000005398</c:v>
                </c:pt>
                <c:pt idx="3726">
                  <c:v>665.842400000054</c:v>
                </c:pt>
                <c:pt idx="3727">
                  <c:v>664.84960000005401</c:v>
                </c:pt>
                <c:pt idx="3728">
                  <c:v>666.64480000005403</c:v>
                </c:pt>
                <c:pt idx="3729">
                  <c:v>665.65200000005404</c:v>
                </c:pt>
                <c:pt idx="3730">
                  <c:v>664.65920000005406</c:v>
                </c:pt>
                <c:pt idx="3731">
                  <c:v>666.45440000005397</c:v>
                </c:pt>
                <c:pt idx="3732">
                  <c:v>665.46160000005398</c:v>
                </c:pt>
                <c:pt idx="3733">
                  <c:v>664.46880000005399</c:v>
                </c:pt>
                <c:pt idx="3734">
                  <c:v>666.26400000005401</c:v>
                </c:pt>
                <c:pt idx="3735">
                  <c:v>665.27120000005402</c:v>
                </c:pt>
                <c:pt idx="3736">
                  <c:v>667.06640000005405</c:v>
                </c:pt>
                <c:pt idx="3737">
                  <c:v>666.07360000005394</c:v>
                </c:pt>
                <c:pt idx="3738">
                  <c:v>665.08080000005396</c:v>
                </c:pt>
                <c:pt idx="3739">
                  <c:v>666.87600000005398</c:v>
                </c:pt>
                <c:pt idx="3740">
                  <c:v>668.671200000054</c:v>
                </c:pt>
                <c:pt idx="3741">
                  <c:v>670.46640000005402</c:v>
                </c:pt>
                <c:pt idx="3742">
                  <c:v>672.26160000005405</c:v>
                </c:pt>
                <c:pt idx="3743">
                  <c:v>671.26880000005394</c:v>
                </c:pt>
                <c:pt idx="3744">
                  <c:v>670.27600000005395</c:v>
                </c:pt>
                <c:pt idx="3745">
                  <c:v>672.07120000005398</c:v>
                </c:pt>
                <c:pt idx="3746">
                  <c:v>673.866400000054</c:v>
                </c:pt>
                <c:pt idx="3747">
                  <c:v>672.87360000005401</c:v>
                </c:pt>
                <c:pt idx="3748">
                  <c:v>671.88080000005402</c:v>
                </c:pt>
                <c:pt idx="3749">
                  <c:v>670.88800000005403</c:v>
                </c:pt>
                <c:pt idx="3750">
                  <c:v>669.89520000005405</c:v>
                </c:pt>
                <c:pt idx="3751">
                  <c:v>671.69040000005396</c:v>
                </c:pt>
                <c:pt idx="3752">
                  <c:v>670.69760000005397</c:v>
                </c:pt>
                <c:pt idx="3753">
                  <c:v>672.49280000005399</c:v>
                </c:pt>
                <c:pt idx="3754">
                  <c:v>671.500000000054</c:v>
                </c:pt>
                <c:pt idx="3755">
                  <c:v>673.29520000005402</c:v>
                </c:pt>
                <c:pt idx="3756">
                  <c:v>675.09040000005405</c:v>
                </c:pt>
                <c:pt idx="3757">
                  <c:v>674.09760000005394</c:v>
                </c:pt>
                <c:pt idx="3758">
                  <c:v>673.10480000005396</c:v>
                </c:pt>
                <c:pt idx="3759">
                  <c:v>672.11200000005397</c:v>
                </c:pt>
                <c:pt idx="3760">
                  <c:v>673.90720000005399</c:v>
                </c:pt>
                <c:pt idx="3761">
                  <c:v>675.70240000005401</c:v>
                </c:pt>
                <c:pt idx="3762">
                  <c:v>677.49760000005404</c:v>
                </c:pt>
                <c:pt idx="3763">
                  <c:v>679.29280000005394</c:v>
                </c:pt>
                <c:pt idx="3764">
                  <c:v>681.08800000005397</c:v>
                </c:pt>
                <c:pt idx="3765">
                  <c:v>682.88320000005399</c:v>
                </c:pt>
                <c:pt idx="3766">
                  <c:v>681.890400000054</c:v>
                </c:pt>
                <c:pt idx="3767">
                  <c:v>683.68560000005402</c:v>
                </c:pt>
                <c:pt idx="3768">
                  <c:v>682.69280000005404</c:v>
                </c:pt>
                <c:pt idx="3769">
                  <c:v>684.48800000005394</c:v>
                </c:pt>
                <c:pt idx="3770">
                  <c:v>683.49520000005396</c:v>
                </c:pt>
                <c:pt idx="3771">
                  <c:v>682.50240000005397</c:v>
                </c:pt>
                <c:pt idx="3772">
                  <c:v>684.29760000005399</c:v>
                </c:pt>
                <c:pt idx="3773">
                  <c:v>686.09280000005401</c:v>
                </c:pt>
                <c:pt idx="3774">
                  <c:v>685.10000000005402</c:v>
                </c:pt>
                <c:pt idx="3775">
                  <c:v>686.89520000005405</c:v>
                </c:pt>
                <c:pt idx="3776">
                  <c:v>685.90240000005394</c:v>
                </c:pt>
                <c:pt idx="3777">
                  <c:v>684.90960000005396</c:v>
                </c:pt>
                <c:pt idx="3778">
                  <c:v>683.91680000005397</c:v>
                </c:pt>
                <c:pt idx="3779">
                  <c:v>685.71200000005399</c:v>
                </c:pt>
                <c:pt idx="3780">
                  <c:v>684.719200000054</c:v>
                </c:pt>
                <c:pt idx="3781">
                  <c:v>686.51440000005402</c:v>
                </c:pt>
                <c:pt idx="3782">
                  <c:v>685.52160000005495</c:v>
                </c:pt>
                <c:pt idx="3783">
                  <c:v>684.52880000005496</c:v>
                </c:pt>
                <c:pt idx="3784">
                  <c:v>683.53600000005497</c:v>
                </c:pt>
                <c:pt idx="3785">
                  <c:v>682.54320000005498</c:v>
                </c:pt>
                <c:pt idx="3786">
                  <c:v>681.55040000005499</c:v>
                </c:pt>
                <c:pt idx="3787">
                  <c:v>680.557600000055</c:v>
                </c:pt>
                <c:pt idx="3788">
                  <c:v>679.56480000005502</c:v>
                </c:pt>
                <c:pt idx="3789">
                  <c:v>681.36000000005504</c:v>
                </c:pt>
                <c:pt idx="3790">
                  <c:v>680.36720000005505</c:v>
                </c:pt>
                <c:pt idx="3791">
                  <c:v>682.16240000005496</c:v>
                </c:pt>
                <c:pt idx="3792">
                  <c:v>681.16960000005497</c:v>
                </c:pt>
                <c:pt idx="3793">
                  <c:v>682.96480000005499</c:v>
                </c:pt>
                <c:pt idx="3794">
                  <c:v>681.972000000055</c:v>
                </c:pt>
                <c:pt idx="3795">
                  <c:v>683.76720000005503</c:v>
                </c:pt>
                <c:pt idx="3796">
                  <c:v>682.77440000005504</c:v>
                </c:pt>
                <c:pt idx="3797">
                  <c:v>681.78160000005505</c:v>
                </c:pt>
                <c:pt idx="3798">
                  <c:v>680.78880000005495</c:v>
                </c:pt>
                <c:pt idx="3799">
                  <c:v>679.79600000005496</c:v>
                </c:pt>
                <c:pt idx="3800">
                  <c:v>681.59120000005498</c:v>
                </c:pt>
                <c:pt idx="3801">
                  <c:v>680.59840000005499</c:v>
                </c:pt>
                <c:pt idx="3802">
                  <c:v>679.60560000005501</c:v>
                </c:pt>
                <c:pt idx="3803">
                  <c:v>678.61280000005502</c:v>
                </c:pt>
                <c:pt idx="3804">
                  <c:v>677.62000000005503</c:v>
                </c:pt>
                <c:pt idx="3805">
                  <c:v>679.41520000005505</c:v>
                </c:pt>
                <c:pt idx="3806">
                  <c:v>678.42240000005495</c:v>
                </c:pt>
                <c:pt idx="3807">
                  <c:v>677.42960000005496</c:v>
                </c:pt>
                <c:pt idx="3808">
                  <c:v>679.22480000005498</c:v>
                </c:pt>
                <c:pt idx="3809">
                  <c:v>681.02000000005501</c:v>
                </c:pt>
                <c:pt idx="3810">
                  <c:v>680.02720000005502</c:v>
                </c:pt>
                <c:pt idx="3811">
                  <c:v>679.03440000005503</c:v>
                </c:pt>
                <c:pt idx="3812">
                  <c:v>678.04160000005504</c:v>
                </c:pt>
                <c:pt idx="3813">
                  <c:v>679.83680000005495</c:v>
                </c:pt>
                <c:pt idx="3814">
                  <c:v>678.84400000005496</c:v>
                </c:pt>
                <c:pt idx="3815">
                  <c:v>677.85120000005497</c:v>
                </c:pt>
                <c:pt idx="3816">
                  <c:v>676.85840000005498</c:v>
                </c:pt>
                <c:pt idx="3817">
                  <c:v>675.865600000055</c:v>
                </c:pt>
                <c:pt idx="3818">
                  <c:v>677.66080000005502</c:v>
                </c:pt>
                <c:pt idx="3819">
                  <c:v>679.45600000005504</c:v>
                </c:pt>
                <c:pt idx="3820">
                  <c:v>678.46320000005505</c:v>
                </c:pt>
                <c:pt idx="3821">
                  <c:v>680.25840000005496</c:v>
                </c:pt>
                <c:pt idx="3822">
                  <c:v>679.26560000005497</c:v>
                </c:pt>
                <c:pt idx="3823">
                  <c:v>678.27280000005499</c:v>
                </c:pt>
                <c:pt idx="3824">
                  <c:v>680.06800000005501</c:v>
                </c:pt>
                <c:pt idx="3825">
                  <c:v>681.86320000005503</c:v>
                </c:pt>
                <c:pt idx="3826">
                  <c:v>683.65840000005505</c:v>
                </c:pt>
                <c:pt idx="3827">
                  <c:v>682.66560000005495</c:v>
                </c:pt>
                <c:pt idx="3828">
                  <c:v>681.67280000005496</c:v>
                </c:pt>
                <c:pt idx="3829">
                  <c:v>683.46800000005499</c:v>
                </c:pt>
                <c:pt idx="3830">
                  <c:v>682.475200000055</c:v>
                </c:pt>
                <c:pt idx="3831">
                  <c:v>684.27040000005502</c:v>
                </c:pt>
                <c:pt idx="3832">
                  <c:v>683.27760000005503</c:v>
                </c:pt>
                <c:pt idx="3833">
                  <c:v>682.28480000005504</c:v>
                </c:pt>
                <c:pt idx="3834">
                  <c:v>684.08000000005495</c:v>
                </c:pt>
                <c:pt idx="3835">
                  <c:v>683.08720000005496</c:v>
                </c:pt>
                <c:pt idx="3836">
                  <c:v>682.09440000005497</c:v>
                </c:pt>
                <c:pt idx="3837">
                  <c:v>683.889600000055</c:v>
                </c:pt>
                <c:pt idx="3838">
                  <c:v>685.68480000005502</c:v>
                </c:pt>
                <c:pt idx="3839">
                  <c:v>687.48000000005504</c:v>
                </c:pt>
                <c:pt idx="3840">
                  <c:v>686.48720000005505</c:v>
                </c:pt>
                <c:pt idx="3841">
                  <c:v>688.28240000005496</c:v>
                </c:pt>
                <c:pt idx="3842">
                  <c:v>690.07760000005499</c:v>
                </c:pt>
                <c:pt idx="3843">
                  <c:v>691.87280000005501</c:v>
                </c:pt>
                <c:pt idx="3844">
                  <c:v>693.66800000005503</c:v>
                </c:pt>
                <c:pt idx="3845">
                  <c:v>695.46320000005596</c:v>
                </c:pt>
                <c:pt idx="3846">
                  <c:v>697.25840000005599</c:v>
                </c:pt>
                <c:pt idx="3847">
                  <c:v>696.265600000056</c:v>
                </c:pt>
                <c:pt idx="3848">
                  <c:v>695.27280000005601</c:v>
                </c:pt>
                <c:pt idx="3849">
                  <c:v>697.06800000005603</c:v>
                </c:pt>
                <c:pt idx="3850">
                  <c:v>696.07520000005604</c:v>
                </c:pt>
                <c:pt idx="3851">
                  <c:v>695.08240000005605</c:v>
                </c:pt>
                <c:pt idx="3852">
                  <c:v>694.08960000005595</c:v>
                </c:pt>
                <c:pt idx="3853">
                  <c:v>695.88480000005598</c:v>
                </c:pt>
                <c:pt idx="3854">
                  <c:v>694.89200000005599</c:v>
                </c:pt>
                <c:pt idx="3855">
                  <c:v>693.899200000056</c:v>
                </c:pt>
                <c:pt idx="3856">
                  <c:v>692.90640000005601</c:v>
                </c:pt>
                <c:pt idx="3857">
                  <c:v>691.91360000005602</c:v>
                </c:pt>
                <c:pt idx="3858">
                  <c:v>693.70880000005604</c:v>
                </c:pt>
                <c:pt idx="3859">
                  <c:v>692.71600000005606</c:v>
                </c:pt>
                <c:pt idx="3860">
                  <c:v>691.72320000005595</c:v>
                </c:pt>
                <c:pt idx="3861">
                  <c:v>690.73040000005597</c:v>
                </c:pt>
                <c:pt idx="3862">
                  <c:v>692.52560000005599</c:v>
                </c:pt>
                <c:pt idx="3863">
                  <c:v>694.32080000005601</c:v>
                </c:pt>
                <c:pt idx="3864">
                  <c:v>696.11600000005603</c:v>
                </c:pt>
                <c:pt idx="3865">
                  <c:v>695.12320000005604</c:v>
                </c:pt>
                <c:pt idx="3866">
                  <c:v>694.13040000005606</c:v>
                </c:pt>
                <c:pt idx="3867">
                  <c:v>695.92560000005597</c:v>
                </c:pt>
                <c:pt idx="3868">
                  <c:v>694.93280000005598</c:v>
                </c:pt>
                <c:pt idx="3869">
                  <c:v>693.94000000005599</c:v>
                </c:pt>
                <c:pt idx="3870">
                  <c:v>692.947200000056</c:v>
                </c:pt>
                <c:pt idx="3871">
                  <c:v>694.74240000005602</c:v>
                </c:pt>
                <c:pt idx="3872">
                  <c:v>693.74960000005603</c:v>
                </c:pt>
                <c:pt idx="3873">
                  <c:v>695.54480000005594</c:v>
                </c:pt>
                <c:pt idx="3874">
                  <c:v>694.55200000005595</c:v>
                </c:pt>
                <c:pt idx="3875">
                  <c:v>693.55920000005597</c:v>
                </c:pt>
                <c:pt idx="3876">
                  <c:v>695.35440000005599</c:v>
                </c:pt>
                <c:pt idx="3877">
                  <c:v>694.361600000056</c:v>
                </c:pt>
                <c:pt idx="3878">
                  <c:v>693.36880000005601</c:v>
                </c:pt>
                <c:pt idx="3879">
                  <c:v>692.37600000005602</c:v>
                </c:pt>
                <c:pt idx="3880">
                  <c:v>694.17120000005605</c:v>
                </c:pt>
                <c:pt idx="3881">
                  <c:v>693.17840000005594</c:v>
                </c:pt>
                <c:pt idx="3882">
                  <c:v>692.18560000005596</c:v>
                </c:pt>
                <c:pt idx="3883">
                  <c:v>691.19280000005597</c:v>
                </c:pt>
                <c:pt idx="3884">
                  <c:v>690.20000000005598</c:v>
                </c:pt>
                <c:pt idx="3885">
                  <c:v>689.20720000005599</c:v>
                </c:pt>
                <c:pt idx="3886">
                  <c:v>688.214400000056</c:v>
                </c:pt>
                <c:pt idx="3887">
                  <c:v>687.22160000005601</c:v>
                </c:pt>
                <c:pt idx="3888">
                  <c:v>686.22880000005603</c:v>
                </c:pt>
                <c:pt idx="3889">
                  <c:v>685.23600000005604</c:v>
                </c:pt>
                <c:pt idx="3890">
                  <c:v>684.24320000005605</c:v>
                </c:pt>
                <c:pt idx="3891">
                  <c:v>683.25040000005595</c:v>
                </c:pt>
                <c:pt idx="3892">
                  <c:v>682.25760000005596</c:v>
                </c:pt>
                <c:pt idx="3893">
                  <c:v>681.26480000005597</c:v>
                </c:pt>
                <c:pt idx="3894">
                  <c:v>680.27200000005598</c:v>
                </c:pt>
                <c:pt idx="3895">
                  <c:v>679.27920000005599</c:v>
                </c:pt>
                <c:pt idx="3896">
                  <c:v>678.28640000005601</c:v>
                </c:pt>
                <c:pt idx="3897">
                  <c:v>677.29360000005602</c:v>
                </c:pt>
                <c:pt idx="3898">
                  <c:v>676.30080000005603</c:v>
                </c:pt>
                <c:pt idx="3899">
                  <c:v>675.30800000005604</c:v>
                </c:pt>
                <c:pt idx="3900">
                  <c:v>674.31520000005605</c:v>
                </c:pt>
                <c:pt idx="3901">
                  <c:v>673.32240000005595</c:v>
                </c:pt>
                <c:pt idx="3902">
                  <c:v>672.32960000005596</c:v>
                </c:pt>
                <c:pt idx="3903">
                  <c:v>671.33680000005597</c:v>
                </c:pt>
                <c:pt idx="3904">
                  <c:v>670.34400000005598</c:v>
                </c:pt>
                <c:pt idx="3905">
                  <c:v>669.351200000056</c:v>
                </c:pt>
                <c:pt idx="3906">
                  <c:v>668.35840000005601</c:v>
                </c:pt>
                <c:pt idx="3907">
                  <c:v>667.36560000005602</c:v>
                </c:pt>
                <c:pt idx="3908">
                  <c:v>666.37280000005603</c:v>
                </c:pt>
                <c:pt idx="3909">
                  <c:v>665.38000000005604</c:v>
                </c:pt>
                <c:pt idx="3910">
                  <c:v>664.38720000005605</c:v>
                </c:pt>
                <c:pt idx="3911">
                  <c:v>663.39440000005595</c:v>
                </c:pt>
                <c:pt idx="3912">
                  <c:v>662.40160000005596</c:v>
                </c:pt>
                <c:pt idx="3913">
                  <c:v>661.40880000005598</c:v>
                </c:pt>
                <c:pt idx="3914">
                  <c:v>660.41600000005599</c:v>
                </c:pt>
                <c:pt idx="3915">
                  <c:v>659.423200000056</c:v>
                </c:pt>
                <c:pt idx="3916">
                  <c:v>658.43040000005601</c:v>
                </c:pt>
                <c:pt idx="3917">
                  <c:v>657.43760000005602</c:v>
                </c:pt>
                <c:pt idx="3918">
                  <c:v>656.44480000005694</c:v>
                </c:pt>
                <c:pt idx="3919">
                  <c:v>655.45200000005696</c:v>
                </c:pt>
                <c:pt idx="3920">
                  <c:v>654.45920000005697</c:v>
                </c:pt>
                <c:pt idx="3921">
                  <c:v>653.46640000005698</c:v>
                </c:pt>
                <c:pt idx="3922">
                  <c:v>652.47360000005699</c:v>
                </c:pt>
                <c:pt idx="3923">
                  <c:v>651.480800000057</c:v>
                </c:pt>
                <c:pt idx="3924">
                  <c:v>650.48800000005701</c:v>
                </c:pt>
                <c:pt idx="3925">
                  <c:v>649.49520000005703</c:v>
                </c:pt>
                <c:pt idx="3926">
                  <c:v>648.50240000005704</c:v>
                </c:pt>
                <c:pt idx="3927">
                  <c:v>647.50960000005705</c:v>
                </c:pt>
                <c:pt idx="3928">
                  <c:v>646.51680000005695</c:v>
                </c:pt>
                <c:pt idx="3929">
                  <c:v>645.52400000005696</c:v>
                </c:pt>
                <c:pt idx="3930">
                  <c:v>644.53120000005697</c:v>
                </c:pt>
                <c:pt idx="3931">
                  <c:v>643.53840000005698</c:v>
                </c:pt>
                <c:pt idx="3932">
                  <c:v>642.54560000005699</c:v>
                </c:pt>
                <c:pt idx="3933">
                  <c:v>641.552800000057</c:v>
                </c:pt>
                <c:pt idx="3934">
                  <c:v>640.56000000005702</c:v>
                </c:pt>
                <c:pt idx="3935">
                  <c:v>639.56720000005703</c:v>
                </c:pt>
                <c:pt idx="3936">
                  <c:v>638.57440000005704</c:v>
                </c:pt>
                <c:pt idx="3937">
                  <c:v>637.58160000005705</c:v>
                </c:pt>
                <c:pt idx="3938">
                  <c:v>636.58880000005695</c:v>
                </c:pt>
                <c:pt idx="3939">
                  <c:v>635.59600000005696</c:v>
                </c:pt>
                <c:pt idx="3940">
                  <c:v>634.60320000005697</c:v>
                </c:pt>
                <c:pt idx="3941">
                  <c:v>633.61040000005698</c:v>
                </c:pt>
                <c:pt idx="3942">
                  <c:v>632.617600000057</c:v>
                </c:pt>
                <c:pt idx="3943">
                  <c:v>631.62480000005701</c:v>
                </c:pt>
                <c:pt idx="3944">
                  <c:v>630.63200000005702</c:v>
                </c:pt>
                <c:pt idx="3945">
                  <c:v>629.63920000005703</c:v>
                </c:pt>
                <c:pt idx="3946">
                  <c:v>628.64640000005704</c:v>
                </c:pt>
                <c:pt idx="3947">
                  <c:v>627.65360000005705</c:v>
                </c:pt>
                <c:pt idx="3948">
                  <c:v>626.66080000005695</c:v>
                </c:pt>
                <c:pt idx="3949">
                  <c:v>625.66800000005696</c:v>
                </c:pt>
                <c:pt idx="3950">
                  <c:v>624.67520000005698</c:v>
                </c:pt>
                <c:pt idx="3951">
                  <c:v>623.68240000005699</c:v>
                </c:pt>
                <c:pt idx="3952">
                  <c:v>622.689600000057</c:v>
                </c:pt>
                <c:pt idx="3953">
                  <c:v>621.69680000005701</c:v>
                </c:pt>
                <c:pt idx="3954">
                  <c:v>620.70400000005702</c:v>
                </c:pt>
                <c:pt idx="3955">
                  <c:v>619.71120000005703</c:v>
                </c:pt>
                <c:pt idx="3956">
                  <c:v>618.71840000005704</c:v>
                </c:pt>
                <c:pt idx="3957">
                  <c:v>617.72560000005706</c:v>
                </c:pt>
                <c:pt idx="3958">
                  <c:v>616.73280000005695</c:v>
                </c:pt>
                <c:pt idx="3959">
                  <c:v>615.74000000005697</c:v>
                </c:pt>
                <c:pt idx="3960">
                  <c:v>614.74720000005698</c:v>
                </c:pt>
                <c:pt idx="3961">
                  <c:v>616.542400000057</c:v>
                </c:pt>
                <c:pt idx="3962">
                  <c:v>615.54960000005701</c:v>
                </c:pt>
                <c:pt idx="3963">
                  <c:v>617.34480000005703</c:v>
                </c:pt>
                <c:pt idx="3964">
                  <c:v>616.35200000005705</c:v>
                </c:pt>
                <c:pt idx="3965">
                  <c:v>615.35920000005694</c:v>
                </c:pt>
                <c:pt idx="3966">
                  <c:v>614.36640000005696</c:v>
                </c:pt>
                <c:pt idx="3967">
                  <c:v>613.37360000005697</c:v>
                </c:pt>
                <c:pt idx="3968">
                  <c:v>612.38080000005698</c:v>
                </c:pt>
                <c:pt idx="3969">
                  <c:v>614.176000000057</c:v>
                </c:pt>
                <c:pt idx="3970">
                  <c:v>613.18320000005701</c:v>
                </c:pt>
                <c:pt idx="3971">
                  <c:v>614.97840000005704</c:v>
                </c:pt>
                <c:pt idx="3972">
                  <c:v>613.98560000005705</c:v>
                </c:pt>
                <c:pt idx="3973">
                  <c:v>615.78080000005696</c:v>
                </c:pt>
                <c:pt idx="3974">
                  <c:v>614.78800000005697</c:v>
                </c:pt>
                <c:pt idx="3975">
                  <c:v>613.79520000005698</c:v>
                </c:pt>
                <c:pt idx="3976">
                  <c:v>612.80240000005699</c:v>
                </c:pt>
                <c:pt idx="3977">
                  <c:v>614.59760000005701</c:v>
                </c:pt>
                <c:pt idx="3978">
                  <c:v>616.39280000005704</c:v>
                </c:pt>
                <c:pt idx="3979">
                  <c:v>618.18800000005695</c:v>
                </c:pt>
                <c:pt idx="3980">
                  <c:v>617.19520000005696</c:v>
                </c:pt>
                <c:pt idx="3981">
                  <c:v>616.20240000005697</c:v>
                </c:pt>
                <c:pt idx="3982">
                  <c:v>615.20960000005698</c:v>
                </c:pt>
                <c:pt idx="3983">
                  <c:v>614.21680000005699</c:v>
                </c:pt>
                <c:pt idx="3984">
                  <c:v>613.224000000057</c:v>
                </c:pt>
                <c:pt idx="3985">
                  <c:v>612.23120000005702</c:v>
                </c:pt>
                <c:pt idx="3986">
                  <c:v>611.23840000005703</c:v>
                </c:pt>
                <c:pt idx="3987">
                  <c:v>610.24560000005704</c:v>
                </c:pt>
                <c:pt idx="3988">
                  <c:v>609.25280000005705</c:v>
                </c:pt>
                <c:pt idx="3989">
                  <c:v>608.26000000005695</c:v>
                </c:pt>
                <c:pt idx="3990">
                  <c:v>607.26720000005696</c:v>
                </c:pt>
                <c:pt idx="3991">
                  <c:v>606.27440000005697</c:v>
                </c:pt>
                <c:pt idx="3992">
                  <c:v>605.28160000005698</c:v>
                </c:pt>
                <c:pt idx="3993">
                  <c:v>604.28880000005699</c:v>
                </c:pt>
                <c:pt idx="3994">
                  <c:v>603.29600000005701</c:v>
                </c:pt>
                <c:pt idx="3995">
                  <c:v>602.30320000005702</c:v>
                </c:pt>
                <c:pt idx="3996">
                  <c:v>604.09840000005795</c:v>
                </c:pt>
                <c:pt idx="3997">
                  <c:v>603.10560000005796</c:v>
                </c:pt>
                <c:pt idx="3998">
                  <c:v>604.90080000005798</c:v>
                </c:pt>
                <c:pt idx="3999">
                  <c:v>603.908000000058</c:v>
                </c:pt>
                <c:pt idx="4000">
                  <c:v>602.91520000005801</c:v>
                </c:pt>
                <c:pt idx="4001">
                  <c:v>601.92240000005802</c:v>
                </c:pt>
                <c:pt idx="4002">
                  <c:v>603.71760000005804</c:v>
                </c:pt>
                <c:pt idx="4003">
                  <c:v>602.72480000005805</c:v>
                </c:pt>
                <c:pt idx="4004">
                  <c:v>604.52000000005796</c:v>
                </c:pt>
                <c:pt idx="4005">
                  <c:v>603.52720000005797</c:v>
                </c:pt>
                <c:pt idx="4006">
                  <c:v>602.53440000005799</c:v>
                </c:pt>
                <c:pt idx="4007">
                  <c:v>601.541600000058</c:v>
                </c:pt>
                <c:pt idx="4008">
                  <c:v>603.33680000005802</c:v>
                </c:pt>
                <c:pt idx="4009">
                  <c:v>602.34400000005803</c:v>
                </c:pt>
                <c:pt idx="4010">
                  <c:v>601.35120000005804</c:v>
                </c:pt>
                <c:pt idx="4011">
                  <c:v>603.14640000005795</c:v>
                </c:pt>
                <c:pt idx="4012">
                  <c:v>602.15360000005796</c:v>
                </c:pt>
                <c:pt idx="4013">
                  <c:v>603.94880000005799</c:v>
                </c:pt>
                <c:pt idx="4014">
                  <c:v>605.74400000005801</c:v>
                </c:pt>
                <c:pt idx="4015">
                  <c:v>604.75120000005802</c:v>
                </c:pt>
                <c:pt idx="4016">
                  <c:v>603.75840000005803</c:v>
                </c:pt>
                <c:pt idx="4017">
                  <c:v>605.55360000005805</c:v>
                </c:pt>
                <c:pt idx="4018">
                  <c:v>604.56080000005795</c:v>
                </c:pt>
                <c:pt idx="4019">
                  <c:v>603.56800000005796</c:v>
                </c:pt>
                <c:pt idx="4020">
                  <c:v>602.57520000005798</c:v>
                </c:pt>
                <c:pt idx="4021">
                  <c:v>604.370400000058</c:v>
                </c:pt>
                <c:pt idx="4022">
                  <c:v>606.16560000005802</c:v>
                </c:pt>
                <c:pt idx="4023">
                  <c:v>607.96080000005804</c:v>
                </c:pt>
                <c:pt idx="4024">
                  <c:v>606.96800000005805</c:v>
                </c:pt>
                <c:pt idx="4025">
                  <c:v>605.97520000005795</c:v>
                </c:pt>
                <c:pt idx="4026">
                  <c:v>604.98240000005796</c:v>
                </c:pt>
                <c:pt idx="4027">
                  <c:v>603.98960000005798</c:v>
                </c:pt>
                <c:pt idx="4028">
                  <c:v>602.99680000005799</c:v>
                </c:pt>
                <c:pt idx="4029">
                  <c:v>602.004000000058</c:v>
                </c:pt>
                <c:pt idx="4030">
                  <c:v>601.01120000005801</c:v>
                </c:pt>
                <c:pt idx="4031">
                  <c:v>600.01840000005802</c:v>
                </c:pt>
                <c:pt idx="4032">
                  <c:v>599.02560000005803</c:v>
                </c:pt>
                <c:pt idx="4033">
                  <c:v>598.03280000005805</c:v>
                </c:pt>
                <c:pt idx="4034">
                  <c:v>597.04000000005794</c:v>
                </c:pt>
                <c:pt idx="4035">
                  <c:v>596.04720000005796</c:v>
                </c:pt>
                <c:pt idx="4036">
                  <c:v>595.05440000005797</c:v>
                </c:pt>
                <c:pt idx="4037">
                  <c:v>594.06160000005798</c:v>
                </c:pt>
                <c:pt idx="4038">
                  <c:v>593.06880000005799</c:v>
                </c:pt>
                <c:pt idx="4039">
                  <c:v>592.076000000058</c:v>
                </c:pt>
                <c:pt idx="4040">
                  <c:v>591.08320000005801</c:v>
                </c:pt>
                <c:pt idx="4041">
                  <c:v>590.09040000005803</c:v>
                </c:pt>
                <c:pt idx="4042">
                  <c:v>589.09760000005804</c:v>
                </c:pt>
                <c:pt idx="4043">
                  <c:v>588.10480000005805</c:v>
                </c:pt>
                <c:pt idx="4044">
                  <c:v>587.11200000005795</c:v>
                </c:pt>
                <c:pt idx="4045">
                  <c:v>586.11920000005796</c:v>
                </c:pt>
                <c:pt idx="4046">
                  <c:v>587.91440000005798</c:v>
                </c:pt>
                <c:pt idx="4047">
                  <c:v>586.92160000005799</c:v>
                </c:pt>
                <c:pt idx="4048">
                  <c:v>585.928800000058</c:v>
                </c:pt>
                <c:pt idx="4049">
                  <c:v>587.72400000005803</c:v>
                </c:pt>
                <c:pt idx="4050">
                  <c:v>586.73120000005804</c:v>
                </c:pt>
                <c:pt idx="4051">
                  <c:v>585.73840000005805</c:v>
                </c:pt>
                <c:pt idx="4052">
                  <c:v>584.74560000005795</c:v>
                </c:pt>
                <c:pt idx="4053">
                  <c:v>583.75280000005796</c:v>
                </c:pt>
                <c:pt idx="4054">
                  <c:v>585.54800000005798</c:v>
                </c:pt>
                <c:pt idx="4055">
                  <c:v>587.343200000058</c:v>
                </c:pt>
                <c:pt idx="4056">
                  <c:v>586.35040000005802</c:v>
                </c:pt>
                <c:pt idx="4057">
                  <c:v>585.35760000005803</c:v>
                </c:pt>
                <c:pt idx="4058">
                  <c:v>584.36480000005804</c:v>
                </c:pt>
                <c:pt idx="4059">
                  <c:v>583.37200000005805</c:v>
                </c:pt>
                <c:pt idx="4060">
                  <c:v>582.37920000005795</c:v>
                </c:pt>
                <c:pt idx="4061">
                  <c:v>581.38640000005796</c:v>
                </c:pt>
                <c:pt idx="4062">
                  <c:v>580.39360000005797</c:v>
                </c:pt>
                <c:pt idx="4063">
                  <c:v>579.40080000005798</c:v>
                </c:pt>
                <c:pt idx="4064">
                  <c:v>578.408000000058</c:v>
                </c:pt>
                <c:pt idx="4065">
                  <c:v>577.41520000005801</c:v>
                </c:pt>
                <c:pt idx="4066">
                  <c:v>576.42240000005802</c:v>
                </c:pt>
                <c:pt idx="4067">
                  <c:v>578.21760000005895</c:v>
                </c:pt>
                <c:pt idx="4068">
                  <c:v>577.22480000005896</c:v>
                </c:pt>
                <c:pt idx="4069">
                  <c:v>576.23200000005897</c:v>
                </c:pt>
                <c:pt idx="4070">
                  <c:v>575.23920000005899</c:v>
                </c:pt>
                <c:pt idx="4071">
                  <c:v>577.03440000005901</c:v>
                </c:pt>
                <c:pt idx="4072">
                  <c:v>576.04160000005902</c:v>
                </c:pt>
                <c:pt idx="4073">
                  <c:v>577.83680000005904</c:v>
                </c:pt>
                <c:pt idx="4074">
                  <c:v>579.63200000005895</c:v>
                </c:pt>
                <c:pt idx="4075">
                  <c:v>578.63920000005896</c:v>
                </c:pt>
                <c:pt idx="4076">
                  <c:v>577.64640000005897</c:v>
                </c:pt>
                <c:pt idx="4077">
                  <c:v>576.65360000005899</c:v>
                </c:pt>
                <c:pt idx="4078">
                  <c:v>575.660800000059</c:v>
                </c:pt>
                <c:pt idx="4079">
                  <c:v>574.66800000005901</c:v>
                </c:pt>
                <c:pt idx="4080">
                  <c:v>573.67520000005902</c:v>
                </c:pt>
                <c:pt idx="4081">
                  <c:v>572.68240000005903</c:v>
                </c:pt>
                <c:pt idx="4082">
                  <c:v>571.68960000005904</c:v>
                </c:pt>
                <c:pt idx="4083">
                  <c:v>573.48480000005895</c:v>
                </c:pt>
                <c:pt idx="4084">
                  <c:v>572.49200000005897</c:v>
                </c:pt>
                <c:pt idx="4085">
                  <c:v>571.49920000005898</c:v>
                </c:pt>
                <c:pt idx="4086">
                  <c:v>570.50640000005899</c:v>
                </c:pt>
                <c:pt idx="4087">
                  <c:v>569.513600000059</c:v>
                </c:pt>
                <c:pt idx="4088">
                  <c:v>571.30880000005902</c:v>
                </c:pt>
                <c:pt idx="4089">
                  <c:v>570.31600000005903</c:v>
                </c:pt>
                <c:pt idx="4090">
                  <c:v>569.32320000005905</c:v>
                </c:pt>
                <c:pt idx="4091">
                  <c:v>571.11840000005895</c:v>
                </c:pt>
                <c:pt idx="4092">
                  <c:v>570.12560000005897</c:v>
                </c:pt>
                <c:pt idx="4093">
                  <c:v>569.13280000005898</c:v>
                </c:pt>
                <c:pt idx="4094">
                  <c:v>568.14000000005899</c:v>
                </c:pt>
                <c:pt idx="4095">
                  <c:v>567.147200000059</c:v>
                </c:pt>
                <c:pt idx="4096">
                  <c:v>566.15440000005901</c:v>
                </c:pt>
                <c:pt idx="4097">
                  <c:v>567.94960000005904</c:v>
                </c:pt>
                <c:pt idx="4098">
                  <c:v>566.95680000005905</c:v>
                </c:pt>
                <c:pt idx="4099">
                  <c:v>565.96400000005895</c:v>
                </c:pt>
                <c:pt idx="4100">
                  <c:v>564.97120000005896</c:v>
                </c:pt>
                <c:pt idx="4101">
                  <c:v>566.76640000005898</c:v>
                </c:pt>
                <c:pt idx="4102">
                  <c:v>565.77360000005899</c:v>
                </c:pt>
                <c:pt idx="4103">
                  <c:v>567.56880000005901</c:v>
                </c:pt>
                <c:pt idx="4104">
                  <c:v>569.36400000005904</c:v>
                </c:pt>
                <c:pt idx="4105">
                  <c:v>568.37120000005905</c:v>
                </c:pt>
                <c:pt idx="4106">
                  <c:v>570.16640000005896</c:v>
                </c:pt>
                <c:pt idx="4107">
                  <c:v>571.96160000005898</c:v>
                </c:pt>
                <c:pt idx="4108">
                  <c:v>570.96880000005899</c:v>
                </c:pt>
                <c:pt idx="4109">
                  <c:v>569.976000000059</c:v>
                </c:pt>
                <c:pt idx="4110">
                  <c:v>571.77120000005903</c:v>
                </c:pt>
                <c:pt idx="4111">
                  <c:v>570.77840000005904</c:v>
                </c:pt>
                <c:pt idx="4112">
                  <c:v>569.78560000005905</c:v>
                </c:pt>
                <c:pt idx="4113">
                  <c:v>568.79280000005895</c:v>
                </c:pt>
                <c:pt idx="4114">
                  <c:v>570.58800000005897</c:v>
                </c:pt>
                <c:pt idx="4115">
                  <c:v>572.38320000005899</c:v>
                </c:pt>
                <c:pt idx="4116">
                  <c:v>571.390400000059</c:v>
                </c:pt>
                <c:pt idx="4117">
                  <c:v>573.18560000005903</c:v>
                </c:pt>
                <c:pt idx="4118">
                  <c:v>574.98080000005905</c:v>
                </c:pt>
                <c:pt idx="4119">
                  <c:v>573.98800000005895</c:v>
                </c:pt>
                <c:pt idx="4120">
                  <c:v>572.99520000005896</c:v>
                </c:pt>
                <c:pt idx="4121">
                  <c:v>574.79040000005898</c:v>
                </c:pt>
                <c:pt idx="4122">
                  <c:v>573.79760000005899</c:v>
                </c:pt>
                <c:pt idx="4123">
                  <c:v>572.804800000059</c:v>
                </c:pt>
                <c:pt idx="4124">
                  <c:v>571.81200000005902</c:v>
                </c:pt>
                <c:pt idx="4125">
                  <c:v>570.81920000005903</c:v>
                </c:pt>
                <c:pt idx="4126">
                  <c:v>569.82640000005904</c:v>
                </c:pt>
                <c:pt idx="4127">
                  <c:v>568.83360000005905</c:v>
                </c:pt>
                <c:pt idx="4128">
                  <c:v>567.84080000005895</c:v>
                </c:pt>
                <c:pt idx="4129">
                  <c:v>569.63600000005897</c:v>
                </c:pt>
                <c:pt idx="4130">
                  <c:v>571.43120000005899</c:v>
                </c:pt>
                <c:pt idx="4131">
                  <c:v>570.438400000059</c:v>
                </c:pt>
                <c:pt idx="4132">
                  <c:v>569.44560000005902</c:v>
                </c:pt>
                <c:pt idx="4133">
                  <c:v>568.45280000005903</c:v>
                </c:pt>
                <c:pt idx="4134">
                  <c:v>567.46000000005995</c:v>
                </c:pt>
                <c:pt idx="4135">
                  <c:v>566.46720000005996</c:v>
                </c:pt>
                <c:pt idx="4136">
                  <c:v>565.47440000005997</c:v>
                </c:pt>
                <c:pt idx="4137">
                  <c:v>564.48160000005998</c:v>
                </c:pt>
                <c:pt idx="4138">
                  <c:v>563.48880000006</c:v>
                </c:pt>
                <c:pt idx="4139">
                  <c:v>562.49600000006001</c:v>
                </c:pt>
                <c:pt idx="4140">
                  <c:v>561.50320000006002</c:v>
                </c:pt>
                <c:pt idx="4141">
                  <c:v>560.51040000006003</c:v>
                </c:pt>
                <c:pt idx="4142">
                  <c:v>559.51760000006004</c:v>
                </c:pt>
                <c:pt idx="4143">
                  <c:v>558.52480000006005</c:v>
                </c:pt>
                <c:pt idx="4144">
                  <c:v>557.53200000005995</c:v>
                </c:pt>
                <c:pt idx="4145">
                  <c:v>556.53920000005996</c:v>
                </c:pt>
                <c:pt idx="4146">
                  <c:v>555.54640000005998</c:v>
                </c:pt>
                <c:pt idx="4147">
                  <c:v>554.55360000005999</c:v>
                </c:pt>
                <c:pt idx="4148">
                  <c:v>553.56080000006</c:v>
                </c:pt>
                <c:pt idx="4149">
                  <c:v>552.56800000006001</c:v>
                </c:pt>
                <c:pt idx="4150">
                  <c:v>551.57520000006002</c:v>
                </c:pt>
                <c:pt idx="4151">
                  <c:v>550.58240000006003</c:v>
                </c:pt>
                <c:pt idx="4152">
                  <c:v>549.58960000006005</c:v>
                </c:pt>
                <c:pt idx="4153">
                  <c:v>548.59680000006006</c:v>
                </c:pt>
                <c:pt idx="4154">
                  <c:v>547.60400000005995</c:v>
                </c:pt>
                <c:pt idx="4155">
                  <c:v>546.61120000005997</c:v>
                </c:pt>
                <c:pt idx="4156">
                  <c:v>545.61840000005998</c:v>
                </c:pt>
                <c:pt idx="4157">
                  <c:v>547.41360000006</c:v>
                </c:pt>
                <c:pt idx="4158">
                  <c:v>549.20880000006002</c:v>
                </c:pt>
                <c:pt idx="4159">
                  <c:v>548.21600000006003</c:v>
                </c:pt>
                <c:pt idx="4160">
                  <c:v>547.22320000006005</c:v>
                </c:pt>
                <c:pt idx="4161">
                  <c:v>546.23040000005994</c:v>
                </c:pt>
                <c:pt idx="4162">
                  <c:v>548.02560000005997</c:v>
                </c:pt>
                <c:pt idx="4163">
                  <c:v>547.03280000005998</c:v>
                </c:pt>
                <c:pt idx="4164">
                  <c:v>546.04000000005999</c:v>
                </c:pt>
                <c:pt idx="4165">
                  <c:v>547.83520000006001</c:v>
                </c:pt>
                <c:pt idx="4166">
                  <c:v>549.63040000006004</c:v>
                </c:pt>
                <c:pt idx="4167">
                  <c:v>551.42560000005994</c:v>
                </c:pt>
                <c:pt idx="4168">
                  <c:v>550.43280000005996</c:v>
                </c:pt>
                <c:pt idx="4169">
                  <c:v>549.44000000005997</c:v>
                </c:pt>
                <c:pt idx="4170">
                  <c:v>551.23520000005999</c:v>
                </c:pt>
                <c:pt idx="4171">
                  <c:v>553.03040000006001</c:v>
                </c:pt>
                <c:pt idx="4172">
                  <c:v>554.82560000006004</c:v>
                </c:pt>
                <c:pt idx="4173">
                  <c:v>556.62080000005994</c:v>
                </c:pt>
                <c:pt idx="4174">
                  <c:v>555.62800000005996</c:v>
                </c:pt>
                <c:pt idx="4175">
                  <c:v>554.63520000005997</c:v>
                </c:pt>
                <c:pt idx="4176">
                  <c:v>556.43040000005999</c:v>
                </c:pt>
                <c:pt idx="4177">
                  <c:v>558.22560000006001</c:v>
                </c:pt>
                <c:pt idx="4178">
                  <c:v>557.23280000006002</c:v>
                </c:pt>
                <c:pt idx="4179">
                  <c:v>559.02800000006005</c:v>
                </c:pt>
                <c:pt idx="4180">
                  <c:v>558.03520000005994</c:v>
                </c:pt>
                <c:pt idx="4181">
                  <c:v>559.83040000005997</c:v>
                </c:pt>
                <c:pt idx="4182">
                  <c:v>561.62560000005999</c:v>
                </c:pt>
                <c:pt idx="4183">
                  <c:v>560.63280000006</c:v>
                </c:pt>
                <c:pt idx="4184">
                  <c:v>559.64000000006001</c:v>
                </c:pt>
                <c:pt idx="4185">
                  <c:v>558.64720000006002</c:v>
                </c:pt>
                <c:pt idx="4186">
                  <c:v>557.65440000006004</c:v>
                </c:pt>
                <c:pt idx="4187">
                  <c:v>556.66160000006005</c:v>
                </c:pt>
                <c:pt idx="4188">
                  <c:v>555.66880000005995</c:v>
                </c:pt>
                <c:pt idx="4189">
                  <c:v>554.67600000005996</c:v>
                </c:pt>
                <c:pt idx="4190">
                  <c:v>553.68320000005997</c:v>
                </c:pt>
                <c:pt idx="4191">
                  <c:v>552.69040000005998</c:v>
                </c:pt>
                <c:pt idx="4192">
                  <c:v>551.69760000005999</c:v>
                </c:pt>
                <c:pt idx="4193">
                  <c:v>550.70480000006</c:v>
                </c:pt>
                <c:pt idx="4194">
                  <c:v>552.50000000006003</c:v>
                </c:pt>
                <c:pt idx="4195">
                  <c:v>554.29520000006005</c:v>
                </c:pt>
                <c:pt idx="4196">
                  <c:v>553.30240000005995</c:v>
                </c:pt>
                <c:pt idx="4197">
                  <c:v>555.09760000005997</c:v>
                </c:pt>
                <c:pt idx="4198">
                  <c:v>556.89280000005999</c:v>
                </c:pt>
                <c:pt idx="4199">
                  <c:v>558.68800000006001</c:v>
                </c:pt>
                <c:pt idx="4200">
                  <c:v>557.69520000006003</c:v>
                </c:pt>
                <c:pt idx="4201">
                  <c:v>556.70240000006095</c:v>
                </c:pt>
                <c:pt idx="4202">
                  <c:v>558.49760000006097</c:v>
                </c:pt>
                <c:pt idx="4203">
                  <c:v>557.50480000006098</c:v>
                </c:pt>
                <c:pt idx="4204">
                  <c:v>559.300000000061</c:v>
                </c:pt>
                <c:pt idx="4205">
                  <c:v>558.30720000006102</c:v>
                </c:pt>
                <c:pt idx="4206">
                  <c:v>557.31440000006103</c:v>
                </c:pt>
                <c:pt idx="4207">
                  <c:v>559.10960000006105</c:v>
                </c:pt>
                <c:pt idx="4208">
                  <c:v>560.90480000006096</c:v>
                </c:pt>
                <c:pt idx="4209">
                  <c:v>562.70000000006098</c:v>
                </c:pt>
                <c:pt idx="4210">
                  <c:v>564.495200000061</c:v>
                </c:pt>
                <c:pt idx="4211">
                  <c:v>566.29040000006103</c:v>
                </c:pt>
                <c:pt idx="4212">
                  <c:v>568.08560000006105</c:v>
                </c:pt>
                <c:pt idx="4213">
                  <c:v>567.09280000006095</c:v>
                </c:pt>
                <c:pt idx="4214">
                  <c:v>568.88800000006097</c:v>
                </c:pt>
                <c:pt idx="4215">
                  <c:v>570.68320000006099</c:v>
                </c:pt>
                <c:pt idx="4216">
                  <c:v>569.690400000061</c:v>
                </c:pt>
                <c:pt idx="4217">
                  <c:v>568.69760000006102</c:v>
                </c:pt>
                <c:pt idx="4218">
                  <c:v>567.70480000006103</c:v>
                </c:pt>
                <c:pt idx="4219">
                  <c:v>566.71200000006104</c:v>
                </c:pt>
                <c:pt idx="4220">
                  <c:v>565.71920000006105</c:v>
                </c:pt>
                <c:pt idx="4221">
                  <c:v>564.72640000006095</c:v>
                </c:pt>
                <c:pt idx="4222">
                  <c:v>563.73360000006096</c:v>
                </c:pt>
                <c:pt idx="4223">
                  <c:v>562.74080000006097</c:v>
                </c:pt>
                <c:pt idx="4224">
                  <c:v>561.74800000006098</c:v>
                </c:pt>
                <c:pt idx="4225">
                  <c:v>560.755200000061</c:v>
                </c:pt>
                <c:pt idx="4226">
                  <c:v>559.76240000006101</c:v>
                </c:pt>
                <c:pt idx="4227">
                  <c:v>558.76960000006102</c:v>
                </c:pt>
                <c:pt idx="4228">
                  <c:v>557.77680000006103</c:v>
                </c:pt>
                <c:pt idx="4229">
                  <c:v>556.78400000006104</c:v>
                </c:pt>
                <c:pt idx="4230">
                  <c:v>555.79120000006105</c:v>
                </c:pt>
                <c:pt idx="4231">
                  <c:v>554.79840000006095</c:v>
                </c:pt>
                <c:pt idx="4232">
                  <c:v>553.80560000006096</c:v>
                </c:pt>
                <c:pt idx="4233">
                  <c:v>552.81280000006097</c:v>
                </c:pt>
                <c:pt idx="4234">
                  <c:v>551.82000000006099</c:v>
                </c:pt>
                <c:pt idx="4235">
                  <c:v>550.827200000061</c:v>
                </c:pt>
                <c:pt idx="4236">
                  <c:v>549.83440000006101</c:v>
                </c:pt>
                <c:pt idx="4237">
                  <c:v>548.84160000006102</c:v>
                </c:pt>
                <c:pt idx="4238">
                  <c:v>547.84880000006103</c:v>
                </c:pt>
                <c:pt idx="4239">
                  <c:v>546.85600000006104</c:v>
                </c:pt>
                <c:pt idx="4240">
                  <c:v>545.86320000006106</c:v>
                </c:pt>
                <c:pt idx="4241">
                  <c:v>544.87040000006095</c:v>
                </c:pt>
                <c:pt idx="4242">
                  <c:v>543.87760000006097</c:v>
                </c:pt>
                <c:pt idx="4243">
                  <c:v>542.88480000006098</c:v>
                </c:pt>
                <c:pt idx="4244">
                  <c:v>544.680000000061</c:v>
                </c:pt>
                <c:pt idx="4245">
                  <c:v>543.68720000006101</c:v>
                </c:pt>
                <c:pt idx="4246">
                  <c:v>542.69440000006102</c:v>
                </c:pt>
                <c:pt idx="4247">
                  <c:v>544.48960000006105</c:v>
                </c:pt>
                <c:pt idx="4248">
                  <c:v>543.49680000006094</c:v>
                </c:pt>
                <c:pt idx="4249">
                  <c:v>542.50400000006096</c:v>
                </c:pt>
                <c:pt idx="4250">
                  <c:v>541.51120000006097</c:v>
                </c:pt>
                <c:pt idx="4251">
                  <c:v>540.51840000006098</c:v>
                </c:pt>
                <c:pt idx="4252">
                  <c:v>539.52560000006099</c:v>
                </c:pt>
                <c:pt idx="4253">
                  <c:v>538.532800000061</c:v>
                </c:pt>
                <c:pt idx="4254">
                  <c:v>537.54000000006101</c:v>
                </c:pt>
                <c:pt idx="4255">
                  <c:v>539.33520000006104</c:v>
                </c:pt>
                <c:pt idx="4256">
                  <c:v>541.13040000006094</c:v>
                </c:pt>
                <c:pt idx="4257">
                  <c:v>540.13760000006096</c:v>
                </c:pt>
                <c:pt idx="4258">
                  <c:v>539.14480000006097</c:v>
                </c:pt>
                <c:pt idx="4259">
                  <c:v>538.15200000006098</c:v>
                </c:pt>
                <c:pt idx="4260">
                  <c:v>539.947200000061</c:v>
                </c:pt>
                <c:pt idx="4261">
                  <c:v>541.74240000006102</c:v>
                </c:pt>
                <c:pt idx="4262">
                  <c:v>540.74960000006104</c:v>
                </c:pt>
                <c:pt idx="4263">
                  <c:v>539.75680000006105</c:v>
                </c:pt>
                <c:pt idx="4264">
                  <c:v>538.76400000006095</c:v>
                </c:pt>
                <c:pt idx="4265">
                  <c:v>537.77120000006096</c:v>
                </c:pt>
                <c:pt idx="4266">
                  <c:v>539.56640000006098</c:v>
                </c:pt>
                <c:pt idx="4267">
                  <c:v>538.57360000006099</c:v>
                </c:pt>
                <c:pt idx="4268">
                  <c:v>537.580800000061</c:v>
                </c:pt>
                <c:pt idx="4269">
                  <c:v>536.58800000006102</c:v>
                </c:pt>
                <c:pt idx="4270">
                  <c:v>535.59520000006103</c:v>
                </c:pt>
                <c:pt idx="4271">
                  <c:v>537.39040000006196</c:v>
                </c:pt>
                <c:pt idx="4272">
                  <c:v>536.39760000006197</c:v>
                </c:pt>
                <c:pt idx="4273">
                  <c:v>535.40480000006198</c:v>
                </c:pt>
                <c:pt idx="4274">
                  <c:v>534.41200000006199</c:v>
                </c:pt>
                <c:pt idx="4275">
                  <c:v>533.41920000006201</c:v>
                </c:pt>
                <c:pt idx="4276">
                  <c:v>535.21440000006203</c:v>
                </c:pt>
                <c:pt idx="4277">
                  <c:v>534.22160000006204</c:v>
                </c:pt>
                <c:pt idx="4278">
                  <c:v>533.22880000006205</c:v>
                </c:pt>
                <c:pt idx="4279">
                  <c:v>535.02400000006196</c:v>
                </c:pt>
                <c:pt idx="4280">
                  <c:v>536.81920000006198</c:v>
                </c:pt>
                <c:pt idx="4281">
                  <c:v>535.82640000006199</c:v>
                </c:pt>
                <c:pt idx="4282">
                  <c:v>534.83360000006201</c:v>
                </c:pt>
                <c:pt idx="4283">
                  <c:v>533.84080000006202</c:v>
                </c:pt>
                <c:pt idx="4284">
                  <c:v>532.84800000006203</c:v>
                </c:pt>
                <c:pt idx="4285">
                  <c:v>534.64320000006205</c:v>
                </c:pt>
                <c:pt idx="4286">
                  <c:v>533.65040000006195</c:v>
                </c:pt>
                <c:pt idx="4287">
                  <c:v>535.44560000006197</c:v>
                </c:pt>
                <c:pt idx="4288">
                  <c:v>534.45280000006198</c:v>
                </c:pt>
                <c:pt idx="4289">
                  <c:v>536.24800000006201</c:v>
                </c:pt>
                <c:pt idx="4290">
                  <c:v>538.04320000006203</c:v>
                </c:pt>
                <c:pt idx="4291">
                  <c:v>539.83840000006205</c:v>
                </c:pt>
                <c:pt idx="4292">
                  <c:v>541.63360000006196</c:v>
                </c:pt>
                <c:pt idx="4293">
                  <c:v>540.64080000006197</c:v>
                </c:pt>
                <c:pt idx="4294">
                  <c:v>539.64800000006198</c:v>
                </c:pt>
                <c:pt idx="4295">
                  <c:v>541.44320000006201</c:v>
                </c:pt>
                <c:pt idx="4296">
                  <c:v>540.45040000006202</c:v>
                </c:pt>
                <c:pt idx="4297">
                  <c:v>542.24560000006204</c:v>
                </c:pt>
                <c:pt idx="4298">
                  <c:v>544.04080000006195</c:v>
                </c:pt>
                <c:pt idx="4299">
                  <c:v>545.83600000006197</c:v>
                </c:pt>
                <c:pt idx="4300">
                  <c:v>547.63120000006199</c:v>
                </c:pt>
                <c:pt idx="4301">
                  <c:v>549.42640000006202</c:v>
                </c:pt>
                <c:pt idx="4302">
                  <c:v>551.22160000006204</c:v>
                </c:pt>
                <c:pt idx="4303">
                  <c:v>553.01680000006195</c:v>
                </c:pt>
                <c:pt idx="4304">
                  <c:v>552.02400000006196</c:v>
                </c:pt>
                <c:pt idx="4305">
                  <c:v>553.81920000006198</c:v>
                </c:pt>
                <c:pt idx="4306">
                  <c:v>552.82640000006199</c:v>
                </c:pt>
                <c:pt idx="4307">
                  <c:v>554.62160000006202</c:v>
                </c:pt>
                <c:pt idx="4308">
                  <c:v>556.41680000006204</c:v>
                </c:pt>
                <c:pt idx="4309">
                  <c:v>555.42400000006205</c:v>
                </c:pt>
                <c:pt idx="4310">
                  <c:v>554.43120000006195</c:v>
                </c:pt>
                <c:pt idx="4311">
                  <c:v>553.43840000006196</c:v>
                </c:pt>
                <c:pt idx="4312">
                  <c:v>555.23360000006198</c:v>
                </c:pt>
                <c:pt idx="4313">
                  <c:v>554.24080000006199</c:v>
                </c:pt>
                <c:pt idx="4314">
                  <c:v>556.03600000006202</c:v>
                </c:pt>
                <c:pt idx="4315">
                  <c:v>557.83120000006204</c:v>
                </c:pt>
                <c:pt idx="4316">
                  <c:v>556.83840000006205</c:v>
                </c:pt>
                <c:pt idx="4317">
                  <c:v>558.63360000006196</c:v>
                </c:pt>
                <c:pt idx="4318">
                  <c:v>560.42880000006198</c:v>
                </c:pt>
                <c:pt idx="4319">
                  <c:v>559.43600000006199</c:v>
                </c:pt>
                <c:pt idx="4320">
                  <c:v>558.44320000006201</c:v>
                </c:pt>
                <c:pt idx="4321">
                  <c:v>560.23840000006203</c:v>
                </c:pt>
                <c:pt idx="4322">
                  <c:v>559.24560000006204</c:v>
                </c:pt>
                <c:pt idx="4323">
                  <c:v>558.25280000006205</c:v>
                </c:pt>
                <c:pt idx="4324">
                  <c:v>560.04800000006196</c:v>
                </c:pt>
                <c:pt idx="4325">
                  <c:v>559.05520000006197</c:v>
                </c:pt>
                <c:pt idx="4326">
                  <c:v>560.850400000062</c:v>
                </c:pt>
                <c:pt idx="4327">
                  <c:v>559.85760000006201</c:v>
                </c:pt>
                <c:pt idx="4328">
                  <c:v>561.65280000006203</c:v>
                </c:pt>
                <c:pt idx="4329">
                  <c:v>563.44800000006296</c:v>
                </c:pt>
                <c:pt idx="4330">
                  <c:v>565.24320000006298</c:v>
                </c:pt>
                <c:pt idx="4331">
                  <c:v>564.250400000063</c:v>
                </c:pt>
                <c:pt idx="4332">
                  <c:v>563.25760000006301</c:v>
                </c:pt>
                <c:pt idx="4333">
                  <c:v>565.05280000006303</c:v>
                </c:pt>
                <c:pt idx="4334">
                  <c:v>564.06000000006304</c:v>
                </c:pt>
                <c:pt idx="4335">
                  <c:v>563.06720000006305</c:v>
                </c:pt>
                <c:pt idx="4336">
                  <c:v>562.07440000006295</c:v>
                </c:pt>
                <c:pt idx="4337">
                  <c:v>563.86960000006297</c:v>
                </c:pt>
                <c:pt idx="4338">
                  <c:v>565.664800000063</c:v>
                </c:pt>
                <c:pt idx="4339">
                  <c:v>567.46000000006302</c:v>
                </c:pt>
                <c:pt idx="4340">
                  <c:v>566.46720000006303</c:v>
                </c:pt>
                <c:pt idx="4341">
                  <c:v>565.47440000006304</c:v>
                </c:pt>
                <c:pt idx="4342">
                  <c:v>564.48160000006305</c:v>
                </c:pt>
                <c:pt idx="4343">
                  <c:v>563.48880000006295</c:v>
                </c:pt>
                <c:pt idx="4344">
                  <c:v>562.49600000006296</c:v>
                </c:pt>
                <c:pt idx="4345">
                  <c:v>561.50320000006298</c:v>
                </c:pt>
                <c:pt idx="4346">
                  <c:v>563.298400000063</c:v>
                </c:pt>
                <c:pt idx="4347">
                  <c:v>562.30560000006301</c:v>
                </c:pt>
                <c:pt idx="4348">
                  <c:v>561.31280000006302</c:v>
                </c:pt>
                <c:pt idx="4349">
                  <c:v>560.32000000006303</c:v>
                </c:pt>
                <c:pt idx="4350">
                  <c:v>559.32720000006304</c:v>
                </c:pt>
                <c:pt idx="4351">
                  <c:v>558.33440000006306</c:v>
                </c:pt>
                <c:pt idx="4352">
                  <c:v>557.34160000006295</c:v>
                </c:pt>
                <c:pt idx="4353">
                  <c:v>559.13680000006298</c:v>
                </c:pt>
                <c:pt idx="4354">
                  <c:v>558.14400000006299</c:v>
                </c:pt>
                <c:pt idx="4355">
                  <c:v>557.151200000063</c:v>
                </c:pt>
                <c:pt idx="4356">
                  <c:v>558.94640000006302</c:v>
                </c:pt>
                <c:pt idx="4357">
                  <c:v>557.95360000006303</c:v>
                </c:pt>
                <c:pt idx="4358">
                  <c:v>556.96080000006305</c:v>
                </c:pt>
                <c:pt idx="4359">
                  <c:v>558.75600000006295</c:v>
                </c:pt>
                <c:pt idx="4360">
                  <c:v>557.76320000006297</c:v>
                </c:pt>
                <c:pt idx="4361">
                  <c:v>556.77040000006298</c:v>
                </c:pt>
                <c:pt idx="4362">
                  <c:v>555.77760000006299</c:v>
                </c:pt>
                <c:pt idx="4363">
                  <c:v>554.784800000063</c:v>
                </c:pt>
                <c:pt idx="4364">
                  <c:v>556.58000000006302</c:v>
                </c:pt>
                <c:pt idx="4365">
                  <c:v>558.37520000006305</c:v>
                </c:pt>
                <c:pt idx="4366">
                  <c:v>560.17040000006295</c:v>
                </c:pt>
                <c:pt idx="4367">
                  <c:v>561.96560000006298</c:v>
                </c:pt>
                <c:pt idx="4368">
                  <c:v>563.760800000063</c:v>
                </c:pt>
                <c:pt idx="4369">
                  <c:v>562.76800000006301</c:v>
                </c:pt>
                <c:pt idx="4370">
                  <c:v>561.77520000006302</c:v>
                </c:pt>
                <c:pt idx="4371">
                  <c:v>563.57040000006305</c:v>
                </c:pt>
                <c:pt idx="4372">
                  <c:v>565.36560000006295</c:v>
                </c:pt>
                <c:pt idx="4373">
                  <c:v>564.37280000006297</c:v>
                </c:pt>
                <c:pt idx="4374">
                  <c:v>563.38000000006298</c:v>
                </c:pt>
                <c:pt idx="4375">
                  <c:v>565.175200000063</c:v>
                </c:pt>
                <c:pt idx="4376">
                  <c:v>566.97040000006302</c:v>
                </c:pt>
                <c:pt idx="4377">
                  <c:v>568.76560000006305</c:v>
                </c:pt>
                <c:pt idx="4378">
                  <c:v>570.56080000006295</c:v>
                </c:pt>
                <c:pt idx="4379">
                  <c:v>572.35600000006298</c:v>
                </c:pt>
                <c:pt idx="4380">
                  <c:v>571.36320000006299</c:v>
                </c:pt>
                <c:pt idx="4381">
                  <c:v>570.370400000063</c:v>
                </c:pt>
                <c:pt idx="4382">
                  <c:v>572.16560000006302</c:v>
                </c:pt>
                <c:pt idx="4383">
                  <c:v>571.17280000006303</c:v>
                </c:pt>
                <c:pt idx="4384">
                  <c:v>570.18000000006305</c:v>
                </c:pt>
                <c:pt idx="4385">
                  <c:v>569.18720000006294</c:v>
                </c:pt>
                <c:pt idx="4386">
                  <c:v>570.98240000006297</c:v>
                </c:pt>
                <c:pt idx="4387">
                  <c:v>569.98960000006298</c:v>
                </c:pt>
                <c:pt idx="4388">
                  <c:v>568.99680000006299</c:v>
                </c:pt>
                <c:pt idx="4389">
                  <c:v>568.004000000063</c:v>
                </c:pt>
                <c:pt idx="4390">
                  <c:v>567.01120000006301</c:v>
                </c:pt>
                <c:pt idx="4391">
                  <c:v>566.01840000006302</c:v>
                </c:pt>
                <c:pt idx="4392">
                  <c:v>565.02560000006395</c:v>
                </c:pt>
                <c:pt idx="4393">
                  <c:v>564.03280000006396</c:v>
                </c:pt>
                <c:pt idx="4394">
                  <c:v>563.04000000006397</c:v>
                </c:pt>
                <c:pt idx="4395">
                  <c:v>562.04720000006398</c:v>
                </c:pt>
                <c:pt idx="4396">
                  <c:v>561.05440000006399</c:v>
                </c:pt>
                <c:pt idx="4397">
                  <c:v>560.061600000064</c:v>
                </c:pt>
                <c:pt idx="4398">
                  <c:v>559.06880000006402</c:v>
                </c:pt>
                <c:pt idx="4399">
                  <c:v>558.07600000006403</c:v>
                </c:pt>
                <c:pt idx="4400">
                  <c:v>557.08320000006404</c:v>
                </c:pt>
                <c:pt idx="4401">
                  <c:v>556.09040000006405</c:v>
                </c:pt>
                <c:pt idx="4402">
                  <c:v>555.09760000006395</c:v>
                </c:pt>
                <c:pt idx="4403">
                  <c:v>554.10480000006396</c:v>
                </c:pt>
                <c:pt idx="4404">
                  <c:v>553.11200000006397</c:v>
                </c:pt>
                <c:pt idx="4405">
                  <c:v>552.11920000006398</c:v>
                </c:pt>
                <c:pt idx="4406">
                  <c:v>551.126400000064</c:v>
                </c:pt>
                <c:pt idx="4407">
                  <c:v>550.13360000006401</c:v>
                </c:pt>
                <c:pt idx="4408">
                  <c:v>549.14080000006402</c:v>
                </c:pt>
                <c:pt idx="4409">
                  <c:v>548.14800000006403</c:v>
                </c:pt>
                <c:pt idx="4410">
                  <c:v>547.15520000006404</c:v>
                </c:pt>
                <c:pt idx="4411">
                  <c:v>546.16240000006405</c:v>
                </c:pt>
                <c:pt idx="4412">
                  <c:v>545.16960000006395</c:v>
                </c:pt>
                <c:pt idx="4413">
                  <c:v>544.17680000006396</c:v>
                </c:pt>
                <c:pt idx="4414">
                  <c:v>543.18400000006397</c:v>
                </c:pt>
                <c:pt idx="4415">
                  <c:v>542.19120000006399</c:v>
                </c:pt>
                <c:pt idx="4416">
                  <c:v>541.198400000064</c:v>
                </c:pt>
                <c:pt idx="4417">
                  <c:v>540.20560000006401</c:v>
                </c:pt>
                <c:pt idx="4418">
                  <c:v>539.21280000006402</c:v>
                </c:pt>
                <c:pt idx="4419">
                  <c:v>538.22000000006403</c:v>
                </c:pt>
                <c:pt idx="4420">
                  <c:v>537.22720000006404</c:v>
                </c:pt>
                <c:pt idx="4421">
                  <c:v>536.23440000006406</c:v>
                </c:pt>
                <c:pt idx="4422">
                  <c:v>535.24160000006395</c:v>
                </c:pt>
                <c:pt idx="4423">
                  <c:v>534.24880000006397</c:v>
                </c:pt>
                <c:pt idx="4424">
                  <c:v>533.25600000006398</c:v>
                </c:pt>
                <c:pt idx="4425">
                  <c:v>532.26320000006399</c:v>
                </c:pt>
                <c:pt idx="4426">
                  <c:v>531.270400000064</c:v>
                </c:pt>
                <c:pt idx="4427">
                  <c:v>530.27760000006401</c:v>
                </c:pt>
                <c:pt idx="4428">
                  <c:v>529.28480000006402</c:v>
                </c:pt>
                <c:pt idx="4429">
                  <c:v>528.29200000006404</c:v>
                </c:pt>
                <c:pt idx="4430">
                  <c:v>527.29920000006405</c:v>
                </c:pt>
                <c:pt idx="4431">
                  <c:v>526.30640000006395</c:v>
                </c:pt>
                <c:pt idx="4432">
                  <c:v>525.31360000006396</c:v>
                </c:pt>
                <c:pt idx="4433">
                  <c:v>524.32080000006397</c:v>
                </c:pt>
                <c:pt idx="4434">
                  <c:v>523.32800000006398</c:v>
                </c:pt>
                <c:pt idx="4435">
                  <c:v>522.33520000006399</c:v>
                </c:pt>
                <c:pt idx="4436">
                  <c:v>521.342400000064</c:v>
                </c:pt>
                <c:pt idx="4437">
                  <c:v>520.34960000006402</c:v>
                </c:pt>
                <c:pt idx="4438">
                  <c:v>522.14480000006404</c:v>
                </c:pt>
                <c:pt idx="4439">
                  <c:v>523.94000000006395</c:v>
                </c:pt>
                <c:pt idx="4440">
                  <c:v>522.94720000006396</c:v>
                </c:pt>
                <c:pt idx="4441">
                  <c:v>524.74240000006398</c:v>
                </c:pt>
                <c:pt idx="4442">
                  <c:v>523.74960000006399</c:v>
                </c:pt>
                <c:pt idx="4443">
                  <c:v>525.54480000006401</c:v>
                </c:pt>
                <c:pt idx="4444">
                  <c:v>524.55200000006403</c:v>
                </c:pt>
                <c:pt idx="4445">
                  <c:v>523.55920000006404</c:v>
                </c:pt>
                <c:pt idx="4446">
                  <c:v>522.56640000006405</c:v>
                </c:pt>
                <c:pt idx="4447">
                  <c:v>521.57360000006395</c:v>
                </c:pt>
                <c:pt idx="4448">
                  <c:v>520.58080000006396</c:v>
                </c:pt>
                <c:pt idx="4449">
                  <c:v>519.58800000006397</c:v>
                </c:pt>
                <c:pt idx="4450">
                  <c:v>518.59520000006398</c:v>
                </c:pt>
                <c:pt idx="4451">
                  <c:v>517.60240000006399</c:v>
                </c:pt>
                <c:pt idx="4452">
                  <c:v>516.60960000006401</c:v>
                </c:pt>
                <c:pt idx="4453">
                  <c:v>515.61680000006402</c:v>
                </c:pt>
                <c:pt idx="4454">
                  <c:v>517.41200000006404</c:v>
                </c:pt>
                <c:pt idx="4455">
                  <c:v>516.41920000006405</c:v>
                </c:pt>
                <c:pt idx="4456">
                  <c:v>515.42640000006395</c:v>
                </c:pt>
                <c:pt idx="4457">
                  <c:v>517.22160000006397</c:v>
                </c:pt>
                <c:pt idx="4458">
                  <c:v>519.01680000006399</c:v>
                </c:pt>
                <c:pt idx="4459">
                  <c:v>518.02400000006401</c:v>
                </c:pt>
                <c:pt idx="4460">
                  <c:v>517.03120000006402</c:v>
                </c:pt>
                <c:pt idx="4461">
                  <c:v>516.03840000006403</c:v>
                </c:pt>
                <c:pt idx="4462">
                  <c:v>515.04560000006404</c:v>
                </c:pt>
                <c:pt idx="4463">
                  <c:v>514.05280000006405</c:v>
                </c:pt>
                <c:pt idx="4464">
                  <c:v>515.84800000006396</c:v>
                </c:pt>
                <c:pt idx="4465">
                  <c:v>517.64320000006398</c:v>
                </c:pt>
                <c:pt idx="4466">
                  <c:v>519.43840000006401</c:v>
                </c:pt>
                <c:pt idx="4467">
                  <c:v>518.44560000006402</c:v>
                </c:pt>
                <c:pt idx="4468">
                  <c:v>517.45280000006403</c:v>
                </c:pt>
                <c:pt idx="4469">
                  <c:v>516.46000000006495</c:v>
                </c:pt>
                <c:pt idx="4470">
                  <c:v>515.46720000006496</c:v>
                </c:pt>
                <c:pt idx="4471">
                  <c:v>514.47440000006497</c:v>
                </c:pt>
                <c:pt idx="4472">
                  <c:v>513.48160000006499</c:v>
                </c:pt>
                <c:pt idx="4473">
                  <c:v>512.488800000065</c:v>
                </c:pt>
                <c:pt idx="4474">
                  <c:v>511.49600000006501</c:v>
                </c:pt>
                <c:pt idx="4475">
                  <c:v>510.50320000006502</c:v>
                </c:pt>
                <c:pt idx="4476">
                  <c:v>509.51040000006498</c:v>
                </c:pt>
                <c:pt idx="4477">
                  <c:v>508.51760000006499</c:v>
                </c:pt>
                <c:pt idx="4478">
                  <c:v>507.524800000065</c:v>
                </c:pt>
                <c:pt idx="4479">
                  <c:v>509.32000000006502</c:v>
                </c:pt>
                <c:pt idx="4480">
                  <c:v>511.11520000006499</c:v>
                </c:pt>
                <c:pt idx="4481">
                  <c:v>512.91040000006501</c:v>
                </c:pt>
                <c:pt idx="4482">
                  <c:v>514.70560000006503</c:v>
                </c:pt>
                <c:pt idx="4483">
                  <c:v>513.71280000006504</c:v>
                </c:pt>
                <c:pt idx="4484">
                  <c:v>512.72000000006506</c:v>
                </c:pt>
                <c:pt idx="4485">
                  <c:v>511.72720000006501</c:v>
                </c:pt>
                <c:pt idx="4486">
                  <c:v>510.73440000006502</c:v>
                </c:pt>
                <c:pt idx="4487">
                  <c:v>509.74160000006498</c:v>
                </c:pt>
                <c:pt idx="4488">
                  <c:v>508.74880000006499</c:v>
                </c:pt>
                <c:pt idx="4489">
                  <c:v>507.756000000065</c:v>
                </c:pt>
                <c:pt idx="4490">
                  <c:v>506.76320000006501</c:v>
                </c:pt>
                <c:pt idx="4491">
                  <c:v>505.77040000006502</c:v>
                </c:pt>
                <c:pt idx="4492">
                  <c:v>504.77760000006498</c:v>
                </c:pt>
                <c:pt idx="4493">
                  <c:v>503.78480000006499</c:v>
                </c:pt>
                <c:pt idx="4494">
                  <c:v>502.792000000065</c:v>
                </c:pt>
                <c:pt idx="4495">
                  <c:v>501.79920000006501</c:v>
                </c:pt>
                <c:pt idx="4496">
                  <c:v>500.80640000006503</c:v>
                </c:pt>
                <c:pt idx="4497">
                  <c:v>499.81360000006498</c:v>
                </c:pt>
                <c:pt idx="4498">
                  <c:v>498.82080000006499</c:v>
                </c:pt>
                <c:pt idx="4499">
                  <c:v>497.828000000065</c:v>
                </c:pt>
                <c:pt idx="4500">
                  <c:v>499.62320000006503</c:v>
                </c:pt>
                <c:pt idx="4501">
                  <c:v>498.63040000006498</c:v>
                </c:pt>
                <c:pt idx="4502">
                  <c:v>497.63760000006499</c:v>
                </c:pt>
                <c:pt idx="4503">
                  <c:v>499.43280000006501</c:v>
                </c:pt>
                <c:pt idx="4504">
                  <c:v>498.44000000006503</c:v>
                </c:pt>
                <c:pt idx="4505">
                  <c:v>497.44720000006498</c:v>
                </c:pt>
                <c:pt idx="4506">
                  <c:v>496.45440000006499</c:v>
                </c:pt>
                <c:pt idx="4507">
                  <c:v>498.24960000006502</c:v>
                </c:pt>
                <c:pt idx="4508">
                  <c:v>497.25680000006503</c:v>
                </c:pt>
                <c:pt idx="4509">
                  <c:v>496.26400000006498</c:v>
                </c:pt>
                <c:pt idx="4510">
                  <c:v>498.059200000065</c:v>
                </c:pt>
                <c:pt idx="4511">
                  <c:v>497.06640000006502</c:v>
                </c:pt>
                <c:pt idx="4512">
                  <c:v>498.86160000006498</c:v>
                </c:pt>
                <c:pt idx="4513">
                  <c:v>497.86880000006499</c:v>
                </c:pt>
                <c:pt idx="4514">
                  <c:v>496.87600000006501</c:v>
                </c:pt>
                <c:pt idx="4515">
                  <c:v>498.67120000006503</c:v>
                </c:pt>
                <c:pt idx="4516">
                  <c:v>497.67840000006498</c:v>
                </c:pt>
                <c:pt idx="4517">
                  <c:v>496.68560000006499</c:v>
                </c:pt>
                <c:pt idx="4518">
                  <c:v>495.69280000006501</c:v>
                </c:pt>
                <c:pt idx="4519">
                  <c:v>494.70000000006502</c:v>
                </c:pt>
                <c:pt idx="4520">
                  <c:v>493.70720000006497</c:v>
                </c:pt>
                <c:pt idx="4521">
                  <c:v>492.71440000006498</c:v>
                </c:pt>
                <c:pt idx="4522">
                  <c:v>491.721600000065</c:v>
                </c:pt>
                <c:pt idx="4523">
                  <c:v>490.72880000006501</c:v>
                </c:pt>
                <c:pt idx="4524">
                  <c:v>492.52400000006497</c:v>
                </c:pt>
                <c:pt idx="4525">
                  <c:v>491.53120000006498</c:v>
                </c:pt>
                <c:pt idx="4526">
                  <c:v>490.538400000065</c:v>
                </c:pt>
                <c:pt idx="4527">
                  <c:v>489.54560000006501</c:v>
                </c:pt>
                <c:pt idx="4528">
                  <c:v>491.34080000006497</c:v>
                </c:pt>
                <c:pt idx="4529">
                  <c:v>490.34800000006499</c:v>
                </c:pt>
                <c:pt idx="4530">
                  <c:v>492.14320000006501</c:v>
                </c:pt>
                <c:pt idx="4531">
                  <c:v>493.93840000006497</c:v>
                </c:pt>
                <c:pt idx="4532">
                  <c:v>495.733600000065</c:v>
                </c:pt>
                <c:pt idx="4533">
                  <c:v>494.74080000006501</c:v>
                </c:pt>
                <c:pt idx="4534">
                  <c:v>496.53600000006497</c:v>
                </c:pt>
                <c:pt idx="4535">
                  <c:v>495.54320000006499</c:v>
                </c:pt>
                <c:pt idx="4536">
                  <c:v>494.550400000065</c:v>
                </c:pt>
                <c:pt idx="4537">
                  <c:v>493.55760000006501</c:v>
                </c:pt>
                <c:pt idx="4538">
                  <c:v>492.56480000006502</c:v>
                </c:pt>
                <c:pt idx="4539">
                  <c:v>494.36000000006499</c:v>
                </c:pt>
                <c:pt idx="4540">
                  <c:v>493.367200000065</c:v>
                </c:pt>
                <c:pt idx="4541">
                  <c:v>495.16240000006599</c:v>
                </c:pt>
                <c:pt idx="4542">
                  <c:v>494.169600000066</c:v>
                </c:pt>
                <c:pt idx="4543">
                  <c:v>493.17680000006601</c:v>
                </c:pt>
                <c:pt idx="4544">
                  <c:v>494.97200000006598</c:v>
                </c:pt>
                <c:pt idx="4545">
                  <c:v>493.97920000006599</c:v>
                </c:pt>
                <c:pt idx="4546">
                  <c:v>492.986400000066</c:v>
                </c:pt>
                <c:pt idx="4547">
                  <c:v>494.78160000006602</c:v>
                </c:pt>
                <c:pt idx="4548">
                  <c:v>496.57680000006599</c:v>
                </c:pt>
                <c:pt idx="4549">
                  <c:v>495.584000000066</c:v>
                </c:pt>
                <c:pt idx="4550">
                  <c:v>494.59120000006601</c:v>
                </c:pt>
                <c:pt idx="4551">
                  <c:v>493.59840000006602</c:v>
                </c:pt>
                <c:pt idx="4552">
                  <c:v>492.60560000006598</c:v>
                </c:pt>
                <c:pt idx="4553">
                  <c:v>491.61280000006599</c:v>
                </c:pt>
                <c:pt idx="4554">
                  <c:v>490.620000000066</c:v>
                </c:pt>
                <c:pt idx="4555">
                  <c:v>489.62720000006601</c:v>
                </c:pt>
                <c:pt idx="4556">
                  <c:v>488.63440000006602</c:v>
                </c:pt>
                <c:pt idx="4557">
                  <c:v>487.64160000006598</c:v>
                </c:pt>
                <c:pt idx="4558">
                  <c:v>486.64880000006599</c:v>
                </c:pt>
                <c:pt idx="4559">
                  <c:v>485.656000000066</c:v>
                </c:pt>
                <c:pt idx="4560">
                  <c:v>487.45120000006602</c:v>
                </c:pt>
                <c:pt idx="4561">
                  <c:v>489.24640000006599</c:v>
                </c:pt>
                <c:pt idx="4562">
                  <c:v>488.253600000066</c:v>
                </c:pt>
                <c:pt idx="4563">
                  <c:v>487.26080000006601</c:v>
                </c:pt>
                <c:pt idx="4564">
                  <c:v>486.26800000006602</c:v>
                </c:pt>
                <c:pt idx="4565">
                  <c:v>485.27520000006598</c:v>
                </c:pt>
                <c:pt idx="4566">
                  <c:v>484.28240000006599</c:v>
                </c:pt>
                <c:pt idx="4567">
                  <c:v>483.289600000066</c:v>
                </c:pt>
                <c:pt idx="4568">
                  <c:v>482.29680000006601</c:v>
                </c:pt>
                <c:pt idx="4569">
                  <c:v>484.09200000006598</c:v>
                </c:pt>
                <c:pt idx="4570">
                  <c:v>485.887200000066</c:v>
                </c:pt>
                <c:pt idx="4571">
                  <c:v>484.89440000006601</c:v>
                </c:pt>
                <c:pt idx="4572">
                  <c:v>486.68960000006598</c:v>
                </c:pt>
                <c:pt idx="4573">
                  <c:v>485.69680000006599</c:v>
                </c:pt>
                <c:pt idx="4574">
                  <c:v>484.704000000066</c:v>
                </c:pt>
                <c:pt idx="4575">
                  <c:v>483.71120000006601</c:v>
                </c:pt>
                <c:pt idx="4576">
                  <c:v>482.71840000006603</c:v>
                </c:pt>
                <c:pt idx="4577">
                  <c:v>481.72560000006598</c:v>
                </c:pt>
                <c:pt idx="4578">
                  <c:v>480.73280000006599</c:v>
                </c:pt>
                <c:pt idx="4579">
                  <c:v>482.52800000006602</c:v>
                </c:pt>
                <c:pt idx="4580">
                  <c:v>484.32320000006598</c:v>
                </c:pt>
                <c:pt idx="4581">
                  <c:v>483.33040000006599</c:v>
                </c:pt>
                <c:pt idx="4582">
                  <c:v>485.12560000006602</c:v>
                </c:pt>
                <c:pt idx="4583">
                  <c:v>484.13280000006603</c:v>
                </c:pt>
                <c:pt idx="4584">
                  <c:v>483.14000000006598</c:v>
                </c:pt>
                <c:pt idx="4585">
                  <c:v>482.14720000006599</c:v>
                </c:pt>
                <c:pt idx="4586">
                  <c:v>481.154400000066</c:v>
                </c:pt>
                <c:pt idx="4587">
                  <c:v>480.16160000006602</c:v>
                </c:pt>
                <c:pt idx="4588">
                  <c:v>481.95680000006598</c:v>
                </c:pt>
                <c:pt idx="4589">
                  <c:v>483.752000000066</c:v>
                </c:pt>
                <c:pt idx="4590">
                  <c:v>482.75920000006602</c:v>
                </c:pt>
                <c:pt idx="4591">
                  <c:v>481.76640000006603</c:v>
                </c:pt>
                <c:pt idx="4592">
                  <c:v>480.77360000006598</c:v>
                </c:pt>
                <c:pt idx="4593">
                  <c:v>479.78080000006599</c:v>
                </c:pt>
                <c:pt idx="4594">
                  <c:v>478.78800000006601</c:v>
                </c:pt>
                <c:pt idx="4595">
                  <c:v>477.79520000006602</c:v>
                </c:pt>
                <c:pt idx="4596">
                  <c:v>476.80240000006597</c:v>
                </c:pt>
                <c:pt idx="4597">
                  <c:v>475.80960000006598</c:v>
                </c:pt>
                <c:pt idx="4598">
                  <c:v>474.816800000066</c:v>
                </c:pt>
                <c:pt idx="4599">
                  <c:v>473.82400000006601</c:v>
                </c:pt>
                <c:pt idx="4600">
                  <c:v>472.83120000006602</c:v>
                </c:pt>
                <c:pt idx="4601">
                  <c:v>471.83840000006597</c:v>
                </c:pt>
                <c:pt idx="4602">
                  <c:v>470.84560000006599</c:v>
                </c:pt>
                <c:pt idx="4603">
                  <c:v>469.852800000066</c:v>
                </c:pt>
                <c:pt idx="4604">
                  <c:v>468.86000000006601</c:v>
                </c:pt>
                <c:pt idx="4605">
                  <c:v>467.86720000006602</c:v>
                </c:pt>
                <c:pt idx="4606">
                  <c:v>466.87440000006598</c:v>
                </c:pt>
                <c:pt idx="4607">
                  <c:v>465.88160000006599</c:v>
                </c:pt>
                <c:pt idx="4608">
                  <c:v>464.888800000066</c:v>
                </c:pt>
                <c:pt idx="4609">
                  <c:v>463.89600000006601</c:v>
                </c:pt>
                <c:pt idx="4610">
                  <c:v>462.90320000006602</c:v>
                </c:pt>
                <c:pt idx="4611">
                  <c:v>461.91040000006598</c:v>
                </c:pt>
                <c:pt idx="4612">
                  <c:v>460.91760000006599</c:v>
                </c:pt>
                <c:pt idx="4613">
                  <c:v>459.924800000066</c:v>
                </c:pt>
                <c:pt idx="4614">
                  <c:v>458.93200000006698</c:v>
                </c:pt>
                <c:pt idx="4615">
                  <c:v>457.93920000006699</c:v>
                </c:pt>
                <c:pt idx="4616">
                  <c:v>456.946400000067</c:v>
                </c:pt>
                <c:pt idx="4617">
                  <c:v>455.95360000006701</c:v>
                </c:pt>
                <c:pt idx="4618">
                  <c:v>454.96080000006702</c:v>
                </c:pt>
                <c:pt idx="4619">
                  <c:v>453.96800000006698</c:v>
                </c:pt>
                <c:pt idx="4620">
                  <c:v>455.763200000067</c:v>
                </c:pt>
                <c:pt idx="4621">
                  <c:v>454.77040000006701</c:v>
                </c:pt>
                <c:pt idx="4622">
                  <c:v>456.56560000006698</c:v>
                </c:pt>
                <c:pt idx="4623">
                  <c:v>458.360800000067</c:v>
                </c:pt>
                <c:pt idx="4624">
                  <c:v>460.15600000006702</c:v>
                </c:pt>
                <c:pt idx="4625">
                  <c:v>459.16320000006698</c:v>
                </c:pt>
                <c:pt idx="4626">
                  <c:v>458.17040000006699</c:v>
                </c:pt>
                <c:pt idx="4627">
                  <c:v>457.177600000067</c:v>
                </c:pt>
                <c:pt idx="4628">
                  <c:v>456.18480000006701</c:v>
                </c:pt>
                <c:pt idx="4629">
                  <c:v>455.19200000006703</c:v>
                </c:pt>
                <c:pt idx="4630">
                  <c:v>454.19920000006698</c:v>
                </c:pt>
                <c:pt idx="4631">
                  <c:v>453.20640000006699</c:v>
                </c:pt>
                <c:pt idx="4632">
                  <c:v>452.213600000067</c:v>
                </c:pt>
                <c:pt idx="4633">
                  <c:v>451.22080000006702</c:v>
                </c:pt>
                <c:pt idx="4634">
                  <c:v>450.22800000006703</c:v>
                </c:pt>
                <c:pt idx="4635">
                  <c:v>449.23520000006698</c:v>
                </c:pt>
                <c:pt idx="4636">
                  <c:v>451.030400000067</c:v>
                </c:pt>
                <c:pt idx="4637">
                  <c:v>450.03760000006702</c:v>
                </c:pt>
                <c:pt idx="4638">
                  <c:v>449.04480000006703</c:v>
                </c:pt>
                <c:pt idx="4639">
                  <c:v>448.05200000006698</c:v>
                </c:pt>
                <c:pt idx="4640">
                  <c:v>449.84720000006701</c:v>
                </c:pt>
                <c:pt idx="4641">
                  <c:v>448.85440000006702</c:v>
                </c:pt>
                <c:pt idx="4642">
                  <c:v>450.64960000006698</c:v>
                </c:pt>
                <c:pt idx="4643">
                  <c:v>449.65680000006699</c:v>
                </c:pt>
                <c:pt idx="4644">
                  <c:v>448.66400000006701</c:v>
                </c:pt>
                <c:pt idx="4645">
                  <c:v>447.67120000006702</c:v>
                </c:pt>
                <c:pt idx="4646">
                  <c:v>446.67840000006697</c:v>
                </c:pt>
                <c:pt idx="4647">
                  <c:v>448.47360000006699</c:v>
                </c:pt>
                <c:pt idx="4648">
                  <c:v>447.48080000006701</c:v>
                </c:pt>
                <c:pt idx="4649">
                  <c:v>446.48800000006702</c:v>
                </c:pt>
                <c:pt idx="4650">
                  <c:v>448.28320000006698</c:v>
                </c:pt>
                <c:pt idx="4651">
                  <c:v>447.290400000067</c:v>
                </c:pt>
                <c:pt idx="4652">
                  <c:v>449.08560000006702</c:v>
                </c:pt>
                <c:pt idx="4653">
                  <c:v>448.09280000006697</c:v>
                </c:pt>
                <c:pt idx="4654">
                  <c:v>447.10000000006698</c:v>
                </c:pt>
                <c:pt idx="4655">
                  <c:v>446.107200000067</c:v>
                </c:pt>
                <c:pt idx="4656">
                  <c:v>445.11440000006701</c:v>
                </c:pt>
                <c:pt idx="4657">
                  <c:v>444.12160000006702</c:v>
                </c:pt>
                <c:pt idx="4658">
                  <c:v>443.12880000006697</c:v>
                </c:pt>
                <c:pt idx="4659">
                  <c:v>444.924000000067</c:v>
                </c:pt>
                <c:pt idx="4660">
                  <c:v>446.71920000006702</c:v>
                </c:pt>
                <c:pt idx="4661">
                  <c:v>448.51440000006698</c:v>
                </c:pt>
                <c:pt idx="4662">
                  <c:v>450.30960000006701</c:v>
                </c:pt>
                <c:pt idx="4663">
                  <c:v>449.31680000006702</c:v>
                </c:pt>
                <c:pt idx="4664">
                  <c:v>451.11200000006698</c:v>
                </c:pt>
                <c:pt idx="4665">
                  <c:v>450.119200000067</c:v>
                </c:pt>
                <c:pt idx="4666">
                  <c:v>449.12640000006701</c:v>
                </c:pt>
                <c:pt idx="4667">
                  <c:v>450.92160000006697</c:v>
                </c:pt>
                <c:pt idx="4668">
                  <c:v>449.92880000006699</c:v>
                </c:pt>
                <c:pt idx="4669">
                  <c:v>451.72400000006701</c:v>
                </c:pt>
                <c:pt idx="4670">
                  <c:v>453.51920000006697</c:v>
                </c:pt>
                <c:pt idx="4671">
                  <c:v>455.314400000067</c:v>
                </c:pt>
                <c:pt idx="4672">
                  <c:v>457.10960000006702</c:v>
                </c:pt>
                <c:pt idx="4673">
                  <c:v>456.11680000006697</c:v>
                </c:pt>
                <c:pt idx="4674">
                  <c:v>455.12400000006699</c:v>
                </c:pt>
                <c:pt idx="4675">
                  <c:v>454.131200000067</c:v>
                </c:pt>
                <c:pt idx="4676">
                  <c:v>455.92640000006702</c:v>
                </c:pt>
                <c:pt idx="4677">
                  <c:v>454.93360000006697</c:v>
                </c:pt>
                <c:pt idx="4678">
                  <c:v>456.728800000067</c:v>
                </c:pt>
                <c:pt idx="4679">
                  <c:v>455.73600000006797</c:v>
                </c:pt>
                <c:pt idx="4680">
                  <c:v>454.74320000006799</c:v>
                </c:pt>
                <c:pt idx="4681">
                  <c:v>453.750400000068</c:v>
                </c:pt>
                <c:pt idx="4682">
                  <c:v>455.54560000006802</c:v>
                </c:pt>
                <c:pt idx="4683">
                  <c:v>454.55280000006798</c:v>
                </c:pt>
                <c:pt idx="4684">
                  <c:v>453.56000000006799</c:v>
                </c:pt>
                <c:pt idx="4685">
                  <c:v>452.567200000068</c:v>
                </c:pt>
                <c:pt idx="4686">
                  <c:v>451.57440000006801</c:v>
                </c:pt>
                <c:pt idx="4687">
                  <c:v>453.36960000006798</c:v>
                </c:pt>
                <c:pt idx="4688">
                  <c:v>455.164800000068</c:v>
                </c:pt>
                <c:pt idx="4689">
                  <c:v>456.96000000006802</c:v>
                </c:pt>
                <c:pt idx="4690">
                  <c:v>455.96720000006798</c:v>
                </c:pt>
                <c:pt idx="4691">
                  <c:v>454.97440000006799</c:v>
                </c:pt>
                <c:pt idx="4692">
                  <c:v>453.981600000068</c:v>
                </c:pt>
                <c:pt idx="4693">
                  <c:v>452.98880000006801</c:v>
                </c:pt>
                <c:pt idx="4694">
                  <c:v>451.99600000006802</c:v>
                </c:pt>
                <c:pt idx="4695">
                  <c:v>451.00320000006798</c:v>
                </c:pt>
                <c:pt idx="4696">
                  <c:v>450.01040000006799</c:v>
                </c:pt>
                <c:pt idx="4697">
                  <c:v>449.017600000068</c:v>
                </c:pt>
                <c:pt idx="4698">
                  <c:v>448.02480000006801</c:v>
                </c:pt>
                <c:pt idx="4699">
                  <c:v>447.03200000006802</c:v>
                </c:pt>
                <c:pt idx="4700">
                  <c:v>446.03920000006798</c:v>
                </c:pt>
                <c:pt idx="4701">
                  <c:v>445.04640000006799</c:v>
                </c:pt>
                <c:pt idx="4702">
                  <c:v>444.053600000068</c:v>
                </c:pt>
                <c:pt idx="4703">
                  <c:v>445.84880000006802</c:v>
                </c:pt>
                <c:pt idx="4704">
                  <c:v>444.85600000006798</c:v>
                </c:pt>
                <c:pt idx="4705">
                  <c:v>446.651200000068</c:v>
                </c:pt>
                <c:pt idx="4706">
                  <c:v>445.65840000006801</c:v>
                </c:pt>
                <c:pt idx="4707">
                  <c:v>447.45360000006798</c:v>
                </c:pt>
                <c:pt idx="4708">
                  <c:v>449.248800000068</c:v>
                </c:pt>
                <c:pt idx="4709">
                  <c:v>448.25600000006801</c:v>
                </c:pt>
                <c:pt idx="4710">
                  <c:v>447.26320000006803</c:v>
                </c:pt>
                <c:pt idx="4711">
                  <c:v>446.27040000006798</c:v>
                </c:pt>
                <c:pt idx="4712">
                  <c:v>445.27760000006799</c:v>
                </c:pt>
                <c:pt idx="4713">
                  <c:v>447.07280000006801</c:v>
                </c:pt>
                <c:pt idx="4714">
                  <c:v>446.08000000006803</c:v>
                </c:pt>
                <c:pt idx="4715">
                  <c:v>445.08720000006798</c:v>
                </c:pt>
                <c:pt idx="4716">
                  <c:v>444.09440000006799</c:v>
                </c:pt>
                <c:pt idx="4717">
                  <c:v>445.88960000006801</c:v>
                </c:pt>
                <c:pt idx="4718">
                  <c:v>444.89680000006803</c:v>
                </c:pt>
                <c:pt idx="4719">
                  <c:v>446.69200000006799</c:v>
                </c:pt>
                <c:pt idx="4720">
                  <c:v>445.699200000068</c:v>
                </c:pt>
                <c:pt idx="4721">
                  <c:v>447.49440000006803</c:v>
                </c:pt>
                <c:pt idx="4722">
                  <c:v>446.50160000006798</c:v>
                </c:pt>
                <c:pt idx="4723">
                  <c:v>445.50880000006799</c:v>
                </c:pt>
                <c:pt idx="4724">
                  <c:v>444.516000000068</c:v>
                </c:pt>
                <c:pt idx="4725">
                  <c:v>443.52320000006802</c:v>
                </c:pt>
                <c:pt idx="4726">
                  <c:v>442.53040000006803</c:v>
                </c:pt>
                <c:pt idx="4727">
                  <c:v>441.53760000006798</c:v>
                </c:pt>
                <c:pt idx="4728">
                  <c:v>440.54480000006799</c:v>
                </c:pt>
                <c:pt idx="4729">
                  <c:v>439.55200000006801</c:v>
                </c:pt>
                <c:pt idx="4730">
                  <c:v>438.55920000006802</c:v>
                </c:pt>
                <c:pt idx="4731">
                  <c:v>437.56640000006797</c:v>
                </c:pt>
                <c:pt idx="4732">
                  <c:v>436.57360000006798</c:v>
                </c:pt>
                <c:pt idx="4733">
                  <c:v>438.36880000006801</c:v>
                </c:pt>
                <c:pt idx="4734">
                  <c:v>437.37600000006802</c:v>
                </c:pt>
                <c:pt idx="4735">
                  <c:v>436.38320000006797</c:v>
                </c:pt>
                <c:pt idx="4736">
                  <c:v>435.39040000006798</c:v>
                </c:pt>
                <c:pt idx="4737">
                  <c:v>434.397600000068</c:v>
                </c:pt>
                <c:pt idx="4738">
                  <c:v>436.19280000006802</c:v>
                </c:pt>
                <c:pt idx="4739">
                  <c:v>435.20000000006797</c:v>
                </c:pt>
                <c:pt idx="4740">
                  <c:v>434.20720000006799</c:v>
                </c:pt>
                <c:pt idx="4741">
                  <c:v>436.00240000006801</c:v>
                </c:pt>
                <c:pt idx="4742">
                  <c:v>435.00960000006802</c:v>
                </c:pt>
                <c:pt idx="4743">
                  <c:v>434.01680000006797</c:v>
                </c:pt>
                <c:pt idx="4744">
                  <c:v>433.02400000006799</c:v>
                </c:pt>
                <c:pt idx="4745">
                  <c:v>432.031200000068</c:v>
                </c:pt>
                <c:pt idx="4746">
                  <c:v>431.03840000006801</c:v>
                </c:pt>
                <c:pt idx="4747">
                  <c:v>430.04560000006802</c:v>
                </c:pt>
                <c:pt idx="4748">
                  <c:v>429.05280000006798</c:v>
                </c:pt>
                <c:pt idx="4749">
                  <c:v>428.06000000006799</c:v>
                </c:pt>
                <c:pt idx="4750">
                  <c:v>427.067200000068</c:v>
                </c:pt>
                <c:pt idx="4751">
                  <c:v>426.07440000006898</c:v>
                </c:pt>
                <c:pt idx="4752">
                  <c:v>425.08160000006899</c:v>
                </c:pt>
                <c:pt idx="4753">
                  <c:v>424.088800000069</c:v>
                </c:pt>
                <c:pt idx="4754">
                  <c:v>423.09600000006901</c:v>
                </c:pt>
                <c:pt idx="4755">
                  <c:v>422.10320000006902</c:v>
                </c:pt>
                <c:pt idx="4756">
                  <c:v>421.11040000006898</c:v>
                </c:pt>
                <c:pt idx="4757">
                  <c:v>420.11760000006899</c:v>
                </c:pt>
                <c:pt idx="4758">
                  <c:v>419.124800000069</c:v>
                </c:pt>
                <c:pt idx="4759">
                  <c:v>418.13200000006901</c:v>
                </c:pt>
                <c:pt idx="4760">
                  <c:v>417.13920000006902</c:v>
                </c:pt>
                <c:pt idx="4761">
                  <c:v>416.14640000006898</c:v>
                </c:pt>
                <c:pt idx="4762">
                  <c:v>415.15360000006899</c:v>
                </c:pt>
                <c:pt idx="4763">
                  <c:v>414.160800000069</c:v>
                </c:pt>
                <c:pt idx="4764">
                  <c:v>413.16800000006901</c:v>
                </c:pt>
                <c:pt idx="4765">
                  <c:v>412.17520000006903</c:v>
                </c:pt>
                <c:pt idx="4766">
                  <c:v>411.18240000006898</c:v>
                </c:pt>
                <c:pt idx="4767">
                  <c:v>410.18960000006899</c:v>
                </c:pt>
                <c:pt idx="4768">
                  <c:v>409.196800000069</c:v>
                </c:pt>
                <c:pt idx="4769">
                  <c:v>408.20400000006902</c:v>
                </c:pt>
                <c:pt idx="4770">
                  <c:v>407.21120000006903</c:v>
                </c:pt>
                <c:pt idx="4771">
                  <c:v>406.21840000006898</c:v>
                </c:pt>
                <c:pt idx="4772">
                  <c:v>405.22560000006899</c:v>
                </c:pt>
                <c:pt idx="4773">
                  <c:v>404.23280000006901</c:v>
                </c:pt>
                <c:pt idx="4774">
                  <c:v>403.24000000006902</c:v>
                </c:pt>
                <c:pt idx="4775">
                  <c:v>402.24720000006897</c:v>
                </c:pt>
                <c:pt idx="4776">
                  <c:v>401.25440000006898</c:v>
                </c:pt>
                <c:pt idx="4777">
                  <c:v>400.261600000069</c:v>
                </c:pt>
                <c:pt idx="4778">
                  <c:v>399.26880000006901</c:v>
                </c:pt>
                <c:pt idx="4779">
                  <c:v>398.27600000006902</c:v>
                </c:pt>
                <c:pt idx="4780">
                  <c:v>397.28320000006897</c:v>
                </c:pt>
                <c:pt idx="4781">
                  <c:v>396.29040000006898</c:v>
                </c:pt>
                <c:pt idx="4782">
                  <c:v>395.297600000069</c:v>
                </c:pt>
                <c:pt idx="4783">
                  <c:v>394.30480000006901</c:v>
                </c:pt>
                <c:pt idx="4784">
                  <c:v>393.31200000006902</c:v>
                </c:pt>
                <c:pt idx="4785">
                  <c:v>392.31920000006897</c:v>
                </c:pt>
                <c:pt idx="4786">
                  <c:v>391.32640000006899</c:v>
                </c:pt>
                <c:pt idx="4787">
                  <c:v>390.333600000069</c:v>
                </c:pt>
                <c:pt idx="4788">
                  <c:v>389.34080000006901</c:v>
                </c:pt>
                <c:pt idx="4789">
                  <c:v>388.34800000006902</c:v>
                </c:pt>
                <c:pt idx="4790">
                  <c:v>387.35520000006898</c:v>
                </c:pt>
                <c:pt idx="4791">
                  <c:v>389.150400000069</c:v>
                </c:pt>
                <c:pt idx="4792">
                  <c:v>390.94560000006902</c:v>
                </c:pt>
                <c:pt idx="4793">
                  <c:v>392.74080000006899</c:v>
                </c:pt>
                <c:pt idx="4794">
                  <c:v>394.53600000006901</c:v>
                </c:pt>
                <c:pt idx="4795">
                  <c:v>393.54320000006902</c:v>
                </c:pt>
                <c:pt idx="4796">
                  <c:v>392.55040000006898</c:v>
                </c:pt>
                <c:pt idx="4797">
                  <c:v>391.55760000006899</c:v>
                </c:pt>
                <c:pt idx="4798">
                  <c:v>390.564800000069</c:v>
                </c:pt>
                <c:pt idx="4799">
                  <c:v>389.57200000006901</c:v>
                </c:pt>
                <c:pt idx="4800">
                  <c:v>388.57920000006902</c:v>
                </c:pt>
                <c:pt idx="4801">
                  <c:v>387.58640000006898</c:v>
                </c:pt>
                <c:pt idx="4802">
                  <c:v>386.59360000006899</c:v>
                </c:pt>
                <c:pt idx="4803">
                  <c:v>385.600800000069</c:v>
                </c:pt>
                <c:pt idx="4804">
                  <c:v>384.60800000006901</c:v>
                </c:pt>
                <c:pt idx="4805">
                  <c:v>386.40320000006898</c:v>
                </c:pt>
                <c:pt idx="4806">
                  <c:v>385.41040000006899</c:v>
                </c:pt>
                <c:pt idx="4807">
                  <c:v>384.417600000069</c:v>
                </c:pt>
                <c:pt idx="4808">
                  <c:v>383.42480000006901</c:v>
                </c:pt>
                <c:pt idx="4809">
                  <c:v>385.22000000006898</c:v>
                </c:pt>
                <c:pt idx="4810">
                  <c:v>384.22720000006899</c:v>
                </c:pt>
                <c:pt idx="4811">
                  <c:v>386.02240000006901</c:v>
                </c:pt>
                <c:pt idx="4812">
                  <c:v>385.02960000006902</c:v>
                </c:pt>
                <c:pt idx="4813">
                  <c:v>384.03680000006898</c:v>
                </c:pt>
                <c:pt idx="4814">
                  <c:v>385.832000000069</c:v>
                </c:pt>
                <c:pt idx="4815">
                  <c:v>384.83920000006901</c:v>
                </c:pt>
                <c:pt idx="4816">
                  <c:v>383.84640000006902</c:v>
                </c:pt>
                <c:pt idx="4817">
                  <c:v>382.85360000006898</c:v>
                </c:pt>
                <c:pt idx="4818">
                  <c:v>384.648800000069</c:v>
                </c:pt>
                <c:pt idx="4819">
                  <c:v>383.65600000006901</c:v>
                </c:pt>
                <c:pt idx="4820">
                  <c:v>385.45120000006898</c:v>
                </c:pt>
                <c:pt idx="4821">
                  <c:v>384.45840000006899</c:v>
                </c:pt>
                <c:pt idx="4822">
                  <c:v>386.25360000006901</c:v>
                </c:pt>
                <c:pt idx="4823">
                  <c:v>385.26080000006903</c:v>
                </c:pt>
                <c:pt idx="4824">
                  <c:v>387.05600000006899</c:v>
                </c:pt>
                <c:pt idx="4825">
                  <c:v>386.063200000069</c:v>
                </c:pt>
                <c:pt idx="4826">
                  <c:v>385.07040000006998</c:v>
                </c:pt>
                <c:pt idx="4827">
                  <c:v>384.07760000006999</c:v>
                </c:pt>
                <c:pt idx="4828">
                  <c:v>383.08480000007</c:v>
                </c:pt>
                <c:pt idx="4829">
                  <c:v>384.88000000007003</c:v>
                </c:pt>
                <c:pt idx="4830">
                  <c:v>383.88720000006998</c:v>
                </c:pt>
                <c:pt idx="4831">
                  <c:v>385.68240000007</c:v>
                </c:pt>
                <c:pt idx="4832">
                  <c:v>387.47760000007003</c:v>
                </c:pt>
                <c:pt idx="4833">
                  <c:v>386.48480000006998</c:v>
                </c:pt>
                <c:pt idx="4834">
                  <c:v>388.28000000007</c:v>
                </c:pt>
                <c:pt idx="4835">
                  <c:v>387.28720000007002</c:v>
                </c:pt>
                <c:pt idx="4836">
                  <c:v>386.29440000007003</c:v>
                </c:pt>
                <c:pt idx="4837">
                  <c:v>385.30160000006998</c:v>
                </c:pt>
                <c:pt idx="4838">
                  <c:v>384.30880000006999</c:v>
                </c:pt>
                <c:pt idx="4839">
                  <c:v>383.31600000007001</c:v>
                </c:pt>
                <c:pt idx="4840">
                  <c:v>385.11120000007003</c:v>
                </c:pt>
                <c:pt idx="4841">
                  <c:v>384.11840000006998</c:v>
                </c:pt>
                <c:pt idx="4842">
                  <c:v>383.12560000006999</c:v>
                </c:pt>
                <c:pt idx="4843">
                  <c:v>382.13280000007001</c:v>
                </c:pt>
                <c:pt idx="4844">
                  <c:v>383.92800000007003</c:v>
                </c:pt>
                <c:pt idx="4845">
                  <c:v>385.72320000006999</c:v>
                </c:pt>
                <c:pt idx="4846">
                  <c:v>387.51840000007002</c:v>
                </c:pt>
                <c:pt idx="4847">
                  <c:v>386.52560000007003</c:v>
                </c:pt>
                <c:pt idx="4848">
                  <c:v>385.53280000006998</c:v>
                </c:pt>
                <c:pt idx="4849">
                  <c:v>384.54000000006999</c:v>
                </c:pt>
                <c:pt idx="4850">
                  <c:v>386.33520000007002</c:v>
                </c:pt>
                <c:pt idx="4851">
                  <c:v>388.13040000006998</c:v>
                </c:pt>
                <c:pt idx="4852">
                  <c:v>387.13760000006999</c:v>
                </c:pt>
                <c:pt idx="4853">
                  <c:v>388.93280000007002</c:v>
                </c:pt>
                <c:pt idx="4854">
                  <c:v>387.94000000006997</c:v>
                </c:pt>
                <c:pt idx="4855">
                  <c:v>386.94720000006998</c:v>
                </c:pt>
                <c:pt idx="4856">
                  <c:v>385.95440000007</c:v>
                </c:pt>
                <c:pt idx="4857">
                  <c:v>384.96160000007001</c:v>
                </c:pt>
                <c:pt idx="4858">
                  <c:v>383.96880000007002</c:v>
                </c:pt>
                <c:pt idx="4859">
                  <c:v>382.97600000006997</c:v>
                </c:pt>
                <c:pt idx="4860">
                  <c:v>381.98320000006998</c:v>
                </c:pt>
                <c:pt idx="4861">
                  <c:v>380.99040000007</c:v>
                </c:pt>
                <c:pt idx="4862">
                  <c:v>379.99760000007001</c:v>
                </c:pt>
                <c:pt idx="4863">
                  <c:v>379.00480000007002</c:v>
                </c:pt>
                <c:pt idx="4864">
                  <c:v>378.01200000006997</c:v>
                </c:pt>
                <c:pt idx="4865">
                  <c:v>377.01920000006999</c:v>
                </c:pt>
                <c:pt idx="4866">
                  <c:v>376.02640000007</c:v>
                </c:pt>
                <c:pt idx="4867">
                  <c:v>375.03360000007001</c:v>
                </c:pt>
                <c:pt idx="4868">
                  <c:v>374.04080000007002</c:v>
                </c:pt>
                <c:pt idx="4869">
                  <c:v>373.04800000006998</c:v>
                </c:pt>
                <c:pt idx="4870">
                  <c:v>372.05520000006999</c:v>
                </c:pt>
                <c:pt idx="4871">
                  <c:v>371.06240000007</c:v>
                </c:pt>
                <c:pt idx="4872">
                  <c:v>370.06960000007001</c:v>
                </c:pt>
                <c:pt idx="4873">
                  <c:v>369.07680000007002</c:v>
                </c:pt>
                <c:pt idx="4874">
                  <c:v>368.08400000006998</c:v>
                </c:pt>
                <c:pt idx="4875">
                  <c:v>367.09120000006999</c:v>
                </c:pt>
                <c:pt idx="4876">
                  <c:v>366.09840000007</c:v>
                </c:pt>
                <c:pt idx="4877">
                  <c:v>365.10560000007001</c:v>
                </c:pt>
                <c:pt idx="4878">
                  <c:v>364.11280000007002</c:v>
                </c:pt>
                <c:pt idx="4879">
                  <c:v>363.12000000006998</c:v>
                </c:pt>
                <c:pt idx="4880">
                  <c:v>362.12720000006999</c:v>
                </c:pt>
                <c:pt idx="4881">
                  <c:v>361.13440000007</c:v>
                </c:pt>
                <c:pt idx="4882">
                  <c:v>360.14160000007001</c:v>
                </c:pt>
                <c:pt idx="4883">
                  <c:v>359.14880000007003</c:v>
                </c:pt>
                <c:pt idx="4884">
                  <c:v>358.15600000006998</c:v>
                </c:pt>
                <c:pt idx="4885">
                  <c:v>357.16320000006999</c:v>
                </c:pt>
                <c:pt idx="4886">
                  <c:v>356.17040000007</c:v>
                </c:pt>
                <c:pt idx="4887">
                  <c:v>355.17760000007002</c:v>
                </c:pt>
                <c:pt idx="4888">
                  <c:v>354.18480000007003</c:v>
                </c:pt>
                <c:pt idx="4889">
                  <c:v>353.19200000006998</c:v>
                </c:pt>
                <c:pt idx="4890">
                  <c:v>352.19920000006999</c:v>
                </c:pt>
                <c:pt idx="4891">
                  <c:v>351.20640000007</c:v>
                </c:pt>
                <c:pt idx="4892">
                  <c:v>350.21360000007002</c:v>
                </c:pt>
                <c:pt idx="4893">
                  <c:v>352.00880000006998</c:v>
                </c:pt>
                <c:pt idx="4894">
                  <c:v>351.01600000006999</c:v>
                </c:pt>
                <c:pt idx="4895">
                  <c:v>352.81120000007002</c:v>
                </c:pt>
                <c:pt idx="4896">
                  <c:v>351.81840000007003</c:v>
                </c:pt>
                <c:pt idx="4897">
                  <c:v>353.61360000006999</c:v>
                </c:pt>
                <c:pt idx="4898">
                  <c:v>352.62080000007097</c:v>
                </c:pt>
                <c:pt idx="4899">
                  <c:v>351.62800000007098</c:v>
                </c:pt>
                <c:pt idx="4900">
                  <c:v>350.63520000007099</c:v>
                </c:pt>
                <c:pt idx="4901">
                  <c:v>349.64240000007101</c:v>
                </c:pt>
                <c:pt idx="4902">
                  <c:v>348.64960000007102</c:v>
                </c:pt>
                <c:pt idx="4903">
                  <c:v>347.65680000007097</c:v>
                </c:pt>
                <c:pt idx="4904">
                  <c:v>349.452000000071</c:v>
                </c:pt>
                <c:pt idx="4905">
                  <c:v>348.45920000007101</c:v>
                </c:pt>
                <c:pt idx="4906">
                  <c:v>347.46640000007102</c:v>
                </c:pt>
                <c:pt idx="4907">
                  <c:v>349.26160000007098</c:v>
                </c:pt>
                <c:pt idx="4908">
                  <c:v>348.268800000071</c:v>
                </c:pt>
                <c:pt idx="4909">
                  <c:v>347.27600000007101</c:v>
                </c:pt>
                <c:pt idx="4910">
                  <c:v>349.07120000007097</c:v>
                </c:pt>
                <c:pt idx="4911">
                  <c:v>348.07840000007099</c:v>
                </c:pt>
                <c:pt idx="4912">
                  <c:v>347.085600000071</c:v>
                </c:pt>
                <c:pt idx="4913">
                  <c:v>346.09280000007101</c:v>
                </c:pt>
                <c:pt idx="4914">
                  <c:v>345.10000000007102</c:v>
                </c:pt>
                <c:pt idx="4915">
                  <c:v>344.10720000007097</c:v>
                </c:pt>
                <c:pt idx="4916">
                  <c:v>343.11440000007099</c:v>
                </c:pt>
                <c:pt idx="4917">
                  <c:v>342.121600000071</c:v>
                </c:pt>
                <c:pt idx="4918">
                  <c:v>341.12880000007101</c:v>
                </c:pt>
                <c:pt idx="4919">
                  <c:v>340.13600000007102</c:v>
                </c:pt>
                <c:pt idx="4920">
                  <c:v>339.14320000007098</c:v>
                </c:pt>
                <c:pt idx="4921">
                  <c:v>338.15040000007099</c:v>
                </c:pt>
                <c:pt idx="4922">
                  <c:v>337.157600000071</c:v>
                </c:pt>
                <c:pt idx="4923">
                  <c:v>336.16480000007101</c:v>
                </c:pt>
                <c:pt idx="4924">
                  <c:v>335.17200000007102</c:v>
                </c:pt>
                <c:pt idx="4925">
                  <c:v>334.17920000007098</c:v>
                </c:pt>
                <c:pt idx="4926">
                  <c:v>333.18640000007099</c:v>
                </c:pt>
                <c:pt idx="4927">
                  <c:v>332.193600000071</c:v>
                </c:pt>
                <c:pt idx="4928">
                  <c:v>331.20080000007101</c:v>
                </c:pt>
                <c:pt idx="4929">
                  <c:v>330.20800000007102</c:v>
                </c:pt>
                <c:pt idx="4930">
                  <c:v>332.00320000007099</c:v>
                </c:pt>
                <c:pt idx="4931">
                  <c:v>331.010400000071</c:v>
                </c:pt>
                <c:pt idx="4932">
                  <c:v>330.01760000007101</c:v>
                </c:pt>
                <c:pt idx="4933">
                  <c:v>331.81280000007098</c:v>
                </c:pt>
                <c:pt idx="4934">
                  <c:v>333.608000000071</c:v>
                </c:pt>
                <c:pt idx="4935">
                  <c:v>335.40320000007102</c:v>
                </c:pt>
                <c:pt idx="4936">
                  <c:v>337.19840000007099</c:v>
                </c:pt>
                <c:pt idx="4937">
                  <c:v>336.205600000071</c:v>
                </c:pt>
                <c:pt idx="4938">
                  <c:v>338.00080000007102</c:v>
                </c:pt>
                <c:pt idx="4939">
                  <c:v>339.79600000007099</c:v>
                </c:pt>
                <c:pt idx="4940">
                  <c:v>341.59120000007101</c:v>
                </c:pt>
                <c:pt idx="4941">
                  <c:v>343.38640000007098</c:v>
                </c:pt>
                <c:pt idx="4942">
                  <c:v>345.181600000071</c:v>
                </c:pt>
                <c:pt idx="4943">
                  <c:v>346.97680000007102</c:v>
                </c:pt>
                <c:pt idx="4944">
                  <c:v>345.98400000007098</c:v>
                </c:pt>
                <c:pt idx="4945">
                  <c:v>347.779200000071</c:v>
                </c:pt>
                <c:pt idx="4946">
                  <c:v>346.78640000007101</c:v>
                </c:pt>
                <c:pt idx="4947">
                  <c:v>345.79360000007102</c:v>
                </c:pt>
                <c:pt idx="4948">
                  <c:v>344.80080000007098</c:v>
                </c:pt>
                <c:pt idx="4949">
                  <c:v>343.80800000007099</c:v>
                </c:pt>
                <c:pt idx="4950">
                  <c:v>342.815200000071</c:v>
                </c:pt>
                <c:pt idx="4951">
                  <c:v>344.61040000007102</c:v>
                </c:pt>
                <c:pt idx="4952">
                  <c:v>346.40560000007099</c:v>
                </c:pt>
                <c:pt idx="4953">
                  <c:v>345.412800000071</c:v>
                </c:pt>
                <c:pt idx="4954">
                  <c:v>344.42000000007101</c:v>
                </c:pt>
                <c:pt idx="4955">
                  <c:v>346.21520000007098</c:v>
                </c:pt>
                <c:pt idx="4956">
                  <c:v>345.22240000007099</c:v>
                </c:pt>
                <c:pt idx="4957">
                  <c:v>344.229600000071</c:v>
                </c:pt>
                <c:pt idx="4958">
                  <c:v>346.02480000007102</c:v>
                </c:pt>
                <c:pt idx="4959">
                  <c:v>345.03200000007098</c:v>
                </c:pt>
                <c:pt idx="4960">
                  <c:v>344.03920000007099</c:v>
                </c:pt>
                <c:pt idx="4961">
                  <c:v>343.046400000071</c:v>
                </c:pt>
                <c:pt idx="4962">
                  <c:v>342.05360000007101</c:v>
                </c:pt>
                <c:pt idx="4963">
                  <c:v>341.06080000007103</c:v>
                </c:pt>
                <c:pt idx="4964">
                  <c:v>340.06800000007098</c:v>
                </c:pt>
                <c:pt idx="4965">
                  <c:v>341.863200000071</c:v>
                </c:pt>
                <c:pt idx="4966">
                  <c:v>340.87040000007198</c:v>
                </c:pt>
                <c:pt idx="4967">
                  <c:v>342.665600000072</c:v>
                </c:pt>
                <c:pt idx="4968">
                  <c:v>341.67280000007202</c:v>
                </c:pt>
                <c:pt idx="4969">
                  <c:v>340.68000000007203</c:v>
                </c:pt>
                <c:pt idx="4970">
                  <c:v>339.68720000007198</c:v>
                </c:pt>
                <c:pt idx="4971">
                  <c:v>341.482400000072</c:v>
                </c:pt>
                <c:pt idx="4972">
                  <c:v>340.48960000007202</c:v>
                </c:pt>
                <c:pt idx="4973">
                  <c:v>339.49680000007203</c:v>
                </c:pt>
                <c:pt idx="4974">
                  <c:v>338.50400000007198</c:v>
                </c:pt>
                <c:pt idx="4975">
                  <c:v>340.29920000007201</c:v>
                </c:pt>
                <c:pt idx="4976">
                  <c:v>342.09440000007203</c:v>
                </c:pt>
                <c:pt idx="4977">
                  <c:v>341.10160000007198</c:v>
                </c:pt>
                <c:pt idx="4978">
                  <c:v>340.10880000007199</c:v>
                </c:pt>
                <c:pt idx="4979">
                  <c:v>339.11600000007201</c:v>
                </c:pt>
                <c:pt idx="4980">
                  <c:v>338.12320000007202</c:v>
                </c:pt>
                <c:pt idx="4981">
                  <c:v>337.13040000007197</c:v>
                </c:pt>
                <c:pt idx="4982">
                  <c:v>336.13760000007198</c:v>
                </c:pt>
                <c:pt idx="4983">
                  <c:v>337.93280000007201</c:v>
                </c:pt>
                <c:pt idx="4984">
                  <c:v>336.94000000007202</c:v>
                </c:pt>
                <c:pt idx="4985">
                  <c:v>335.94720000007197</c:v>
                </c:pt>
                <c:pt idx="4986">
                  <c:v>334.95440000007198</c:v>
                </c:pt>
                <c:pt idx="4987">
                  <c:v>336.74960000007201</c:v>
                </c:pt>
                <c:pt idx="4988">
                  <c:v>335.75680000007202</c:v>
                </c:pt>
                <c:pt idx="4989">
                  <c:v>334.76400000007197</c:v>
                </c:pt>
                <c:pt idx="4990">
                  <c:v>333.77120000007199</c:v>
                </c:pt>
                <c:pt idx="4991">
                  <c:v>335.56640000007201</c:v>
                </c:pt>
                <c:pt idx="4992">
                  <c:v>334.57360000007202</c:v>
                </c:pt>
                <c:pt idx="4993">
                  <c:v>333.58080000007197</c:v>
                </c:pt>
                <c:pt idx="4994">
                  <c:v>335.376000000072</c:v>
                </c:pt>
                <c:pt idx="4995">
                  <c:v>334.38320000007201</c:v>
                </c:pt>
                <c:pt idx="4996">
                  <c:v>336.17840000007197</c:v>
                </c:pt>
                <c:pt idx="4997">
                  <c:v>335.18560000007199</c:v>
                </c:pt>
                <c:pt idx="4998">
                  <c:v>336.98080000007201</c:v>
                </c:pt>
                <c:pt idx="4999">
                  <c:v>338.77600000007197</c:v>
                </c:pt>
                <c:pt idx="5000">
                  <c:v>340.571200000072</c:v>
                </c:pt>
                <c:pt idx="5001">
                  <c:v>339.57840000007201</c:v>
                </c:pt>
                <c:pt idx="5002">
                  <c:v>338.58560000007202</c:v>
                </c:pt>
                <c:pt idx="5003">
                  <c:v>340.38080000007199</c:v>
                </c:pt>
                <c:pt idx="5004">
                  <c:v>339.388000000072</c:v>
                </c:pt>
                <c:pt idx="5005">
                  <c:v>341.18320000007202</c:v>
                </c:pt>
                <c:pt idx="5006">
                  <c:v>340.19040000007197</c:v>
                </c:pt>
                <c:pt idx="5007">
                  <c:v>339.19760000007199</c:v>
                </c:pt>
                <c:pt idx="5008">
                  <c:v>338.204800000072</c:v>
                </c:pt>
                <c:pt idx="5009">
                  <c:v>337.21200000007201</c:v>
                </c:pt>
                <c:pt idx="5010">
                  <c:v>339.00720000007198</c:v>
                </c:pt>
                <c:pt idx="5011">
                  <c:v>340.802400000072</c:v>
                </c:pt>
                <c:pt idx="5012">
                  <c:v>342.59760000007202</c:v>
                </c:pt>
                <c:pt idx="5013">
                  <c:v>341.60480000007198</c:v>
                </c:pt>
                <c:pt idx="5014">
                  <c:v>340.61200000007199</c:v>
                </c:pt>
                <c:pt idx="5015">
                  <c:v>342.40720000007201</c:v>
                </c:pt>
                <c:pt idx="5016">
                  <c:v>344.20240000007198</c:v>
                </c:pt>
                <c:pt idx="5017">
                  <c:v>343.20960000007199</c:v>
                </c:pt>
                <c:pt idx="5018">
                  <c:v>342.216800000072</c:v>
                </c:pt>
                <c:pt idx="5019">
                  <c:v>341.22400000007201</c:v>
                </c:pt>
                <c:pt idx="5020">
                  <c:v>343.01920000007198</c:v>
                </c:pt>
                <c:pt idx="5021">
                  <c:v>344.814400000072</c:v>
                </c:pt>
                <c:pt idx="5022">
                  <c:v>343.82160000007201</c:v>
                </c:pt>
                <c:pt idx="5023">
                  <c:v>345.61680000007198</c:v>
                </c:pt>
                <c:pt idx="5024">
                  <c:v>344.62400000007199</c:v>
                </c:pt>
                <c:pt idx="5025">
                  <c:v>346.41920000007201</c:v>
                </c:pt>
                <c:pt idx="5026">
                  <c:v>345.42640000007202</c:v>
                </c:pt>
                <c:pt idx="5027">
                  <c:v>347.22160000007199</c:v>
                </c:pt>
                <c:pt idx="5028">
                  <c:v>346.228800000072</c:v>
                </c:pt>
                <c:pt idx="5029">
                  <c:v>345.23600000007298</c:v>
                </c:pt>
                <c:pt idx="5030">
                  <c:v>347.031200000073</c:v>
                </c:pt>
                <c:pt idx="5031">
                  <c:v>348.82640000007302</c:v>
                </c:pt>
                <c:pt idx="5032">
                  <c:v>347.83360000007298</c:v>
                </c:pt>
                <c:pt idx="5033">
                  <c:v>349.628800000073</c:v>
                </c:pt>
                <c:pt idx="5034">
                  <c:v>348.63600000007301</c:v>
                </c:pt>
                <c:pt idx="5035">
                  <c:v>350.43120000007298</c:v>
                </c:pt>
                <c:pt idx="5036">
                  <c:v>349.43840000007299</c:v>
                </c:pt>
                <c:pt idx="5037">
                  <c:v>348.445600000073</c:v>
                </c:pt>
                <c:pt idx="5038">
                  <c:v>350.24080000007302</c:v>
                </c:pt>
                <c:pt idx="5039">
                  <c:v>349.24800000007298</c:v>
                </c:pt>
                <c:pt idx="5040">
                  <c:v>348.25520000007299</c:v>
                </c:pt>
                <c:pt idx="5041">
                  <c:v>347.262400000073</c:v>
                </c:pt>
                <c:pt idx="5042">
                  <c:v>346.26960000007301</c:v>
                </c:pt>
                <c:pt idx="5043">
                  <c:v>345.27680000007302</c:v>
                </c:pt>
                <c:pt idx="5044">
                  <c:v>344.28400000007298</c:v>
                </c:pt>
                <c:pt idx="5045">
                  <c:v>343.29120000007299</c:v>
                </c:pt>
                <c:pt idx="5046">
                  <c:v>342.298400000073</c:v>
                </c:pt>
                <c:pt idx="5047">
                  <c:v>341.30560000007301</c:v>
                </c:pt>
                <c:pt idx="5048">
                  <c:v>340.31280000007303</c:v>
                </c:pt>
                <c:pt idx="5049">
                  <c:v>342.10800000007299</c:v>
                </c:pt>
                <c:pt idx="5050">
                  <c:v>343.90320000007301</c:v>
                </c:pt>
                <c:pt idx="5051">
                  <c:v>342.91040000007303</c:v>
                </c:pt>
                <c:pt idx="5052">
                  <c:v>344.70560000007299</c:v>
                </c:pt>
                <c:pt idx="5053">
                  <c:v>346.50080000007301</c:v>
                </c:pt>
                <c:pt idx="5054">
                  <c:v>345.50800000007303</c:v>
                </c:pt>
                <c:pt idx="5055">
                  <c:v>344.51520000007298</c:v>
                </c:pt>
                <c:pt idx="5056">
                  <c:v>343.52240000007299</c:v>
                </c:pt>
                <c:pt idx="5057">
                  <c:v>345.31760000007301</c:v>
                </c:pt>
                <c:pt idx="5058">
                  <c:v>347.11280000007298</c:v>
                </c:pt>
                <c:pt idx="5059">
                  <c:v>346.12000000007299</c:v>
                </c:pt>
                <c:pt idx="5060">
                  <c:v>347.91520000007301</c:v>
                </c:pt>
                <c:pt idx="5061">
                  <c:v>346.92240000007303</c:v>
                </c:pt>
                <c:pt idx="5062">
                  <c:v>345.92960000007298</c:v>
                </c:pt>
                <c:pt idx="5063">
                  <c:v>344.93680000007299</c:v>
                </c:pt>
                <c:pt idx="5064">
                  <c:v>343.944000000073</c:v>
                </c:pt>
                <c:pt idx="5065">
                  <c:v>342.95120000007302</c:v>
                </c:pt>
                <c:pt idx="5066">
                  <c:v>341.95840000007303</c:v>
                </c:pt>
                <c:pt idx="5067">
                  <c:v>343.75360000007299</c:v>
                </c:pt>
                <c:pt idx="5068">
                  <c:v>342.760800000073</c:v>
                </c:pt>
                <c:pt idx="5069">
                  <c:v>341.76800000007302</c:v>
                </c:pt>
                <c:pt idx="5070">
                  <c:v>340.77520000007303</c:v>
                </c:pt>
                <c:pt idx="5071">
                  <c:v>339.78240000007298</c:v>
                </c:pt>
                <c:pt idx="5072">
                  <c:v>338.78960000007299</c:v>
                </c:pt>
                <c:pt idx="5073">
                  <c:v>337.79680000007301</c:v>
                </c:pt>
                <c:pt idx="5074">
                  <c:v>336.80400000007302</c:v>
                </c:pt>
                <c:pt idx="5075">
                  <c:v>335.81120000007297</c:v>
                </c:pt>
                <c:pt idx="5076">
                  <c:v>334.81840000007298</c:v>
                </c:pt>
                <c:pt idx="5077">
                  <c:v>333.825600000073</c:v>
                </c:pt>
                <c:pt idx="5078">
                  <c:v>332.83280000007301</c:v>
                </c:pt>
                <c:pt idx="5079">
                  <c:v>331.84000000007302</c:v>
                </c:pt>
                <c:pt idx="5080">
                  <c:v>330.84720000007297</c:v>
                </c:pt>
                <c:pt idx="5081">
                  <c:v>329.85440000007299</c:v>
                </c:pt>
                <c:pt idx="5082">
                  <c:v>328.861600000073</c:v>
                </c:pt>
                <c:pt idx="5083">
                  <c:v>327.86880000007301</c:v>
                </c:pt>
                <c:pt idx="5084">
                  <c:v>326.87600000007302</c:v>
                </c:pt>
                <c:pt idx="5085">
                  <c:v>325.88320000007297</c:v>
                </c:pt>
                <c:pt idx="5086">
                  <c:v>324.89040000007299</c:v>
                </c:pt>
                <c:pt idx="5087">
                  <c:v>323.897600000073</c:v>
                </c:pt>
                <c:pt idx="5088">
                  <c:v>322.90480000007301</c:v>
                </c:pt>
                <c:pt idx="5089">
                  <c:v>321.91200000007302</c:v>
                </c:pt>
                <c:pt idx="5090">
                  <c:v>320.91920000007298</c:v>
                </c:pt>
                <c:pt idx="5091">
                  <c:v>319.92640000007299</c:v>
                </c:pt>
                <c:pt idx="5092">
                  <c:v>318.933600000073</c:v>
                </c:pt>
                <c:pt idx="5093">
                  <c:v>317.94080000007301</c:v>
                </c:pt>
                <c:pt idx="5094">
                  <c:v>316.94800000007302</c:v>
                </c:pt>
                <c:pt idx="5095">
                  <c:v>315.95520000007298</c:v>
                </c:pt>
                <c:pt idx="5096">
                  <c:v>314.96240000007299</c:v>
                </c:pt>
                <c:pt idx="5097">
                  <c:v>313.969600000073</c:v>
                </c:pt>
                <c:pt idx="5098">
                  <c:v>312.97680000007301</c:v>
                </c:pt>
                <c:pt idx="5099">
                  <c:v>311.98400000007302</c:v>
                </c:pt>
                <c:pt idx="5100">
                  <c:v>310.99120000007298</c:v>
                </c:pt>
                <c:pt idx="5101">
                  <c:v>309.99840000007299</c:v>
                </c:pt>
                <c:pt idx="5102">
                  <c:v>309.005600000073</c:v>
                </c:pt>
                <c:pt idx="5103">
                  <c:v>308.01280000007398</c:v>
                </c:pt>
                <c:pt idx="5104">
                  <c:v>307.02000000007399</c:v>
                </c:pt>
                <c:pt idx="5105">
                  <c:v>306.027200000074</c:v>
                </c:pt>
                <c:pt idx="5106">
                  <c:v>305.03440000007402</c:v>
                </c:pt>
                <c:pt idx="5107">
                  <c:v>304.04160000007403</c:v>
                </c:pt>
                <c:pt idx="5108">
                  <c:v>303.04880000007398</c:v>
                </c:pt>
                <c:pt idx="5109">
                  <c:v>302.05600000007399</c:v>
                </c:pt>
                <c:pt idx="5110">
                  <c:v>301.063200000074</c:v>
                </c:pt>
                <c:pt idx="5111">
                  <c:v>300.07040000007402</c:v>
                </c:pt>
                <c:pt idx="5112">
                  <c:v>299.07760000007403</c:v>
                </c:pt>
                <c:pt idx="5113">
                  <c:v>298.08480000007398</c:v>
                </c:pt>
                <c:pt idx="5114">
                  <c:v>297.09200000007399</c:v>
                </c:pt>
                <c:pt idx="5115">
                  <c:v>296.09920000007401</c:v>
                </c:pt>
                <c:pt idx="5116">
                  <c:v>295.10640000007402</c:v>
                </c:pt>
                <c:pt idx="5117">
                  <c:v>294.11360000007397</c:v>
                </c:pt>
                <c:pt idx="5118">
                  <c:v>293.12080000007398</c:v>
                </c:pt>
                <c:pt idx="5119">
                  <c:v>292.128000000074</c:v>
                </c:pt>
                <c:pt idx="5120">
                  <c:v>291.13520000007401</c:v>
                </c:pt>
                <c:pt idx="5121">
                  <c:v>290.14240000007402</c:v>
                </c:pt>
                <c:pt idx="5122">
                  <c:v>289.14960000007397</c:v>
                </c:pt>
                <c:pt idx="5123">
                  <c:v>288.15680000007399</c:v>
                </c:pt>
                <c:pt idx="5124">
                  <c:v>287.164000000074</c:v>
                </c:pt>
                <c:pt idx="5125">
                  <c:v>286.17120000007401</c:v>
                </c:pt>
                <c:pt idx="5126">
                  <c:v>285.17840000007402</c:v>
                </c:pt>
                <c:pt idx="5127">
                  <c:v>284.18560000007398</c:v>
                </c:pt>
                <c:pt idx="5128">
                  <c:v>283.19280000007399</c:v>
                </c:pt>
                <c:pt idx="5129">
                  <c:v>282.200000000074</c:v>
                </c:pt>
                <c:pt idx="5130">
                  <c:v>281.20720000007401</c:v>
                </c:pt>
                <c:pt idx="5131">
                  <c:v>280.21440000007402</c:v>
                </c:pt>
                <c:pt idx="5132">
                  <c:v>279.22160000007398</c:v>
                </c:pt>
                <c:pt idx="5133">
                  <c:v>278.22880000007399</c:v>
                </c:pt>
                <c:pt idx="5134">
                  <c:v>277.236000000074</c:v>
                </c:pt>
                <c:pt idx="5135">
                  <c:v>276.24320000007401</c:v>
                </c:pt>
                <c:pt idx="5136">
                  <c:v>275.25040000007402</c:v>
                </c:pt>
                <c:pt idx="5137">
                  <c:v>274.25760000007398</c:v>
                </c:pt>
                <c:pt idx="5138">
                  <c:v>273.26480000007399</c:v>
                </c:pt>
                <c:pt idx="5139">
                  <c:v>272.272000000074</c:v>
                </c:pt>
                <c:pt idx="5140">
                  <c:v>271.27920000007401</c:v>
                </c:pt>
                <c:pt idx="5141">
                  <c:v>270.28640000007402</c:v>
                </c:pt>
                <c:pt idx="5142">
                  <c:v>269.29360000007398</c:v>
                </c:pt>
                <c:pt idx="5143">
                  <c:v>268.30080000007399</c:v>
                </c:pt>
                <c:pt idx="5144">
                  <c:v>267.308000000074</c:v>
                </c:pt>
                <c:pt idx="5145">
                  <c:v>266.31520000007401</c:v>
                </c:pt>
                <c:pt idx="5146">
                  <c:v>265.32240000007403</c:v>
                </c:pt>
                <c:pt idx="5147">
                  <c:v>264.32960000007398</c:v>
                </c:pt>
                <c:pt idx="5148">
                  <c:v>263.33680000007399</c:v>
                </c:pt>
                <c:pt idx="5149">
                  <c:v>262.344000000074</c:v>
                </c:pt>
                <c:pt idx="5150">
                  <c:v>261.35120000007402</c:v>
                </c:pt>
                <c:pt idx="5151">
                  <c:v>260.35840000007403</c:v>
                </c:pt>
                <c:pt idx="5152">
                  <c:v>262.15360000007399</c:v>
                </c:pt>
                <c:pt idx="5153">
                  <c:v>263.94880000007402</c:v>
                </c:pt>
                <c:pt idx="5154">
                  <c:v>265.74400000007398</c:v>
                </c:pt>
                <c:pt idx="5155">
                  <c:v>264.75120000007399</c:v>
                </c:pt>
                <c:pt idx="5156">
                  <c:v>266.54640000007402</c:v>
                </c:pt>
                <c:pt idx="5157">
                  <c:v>268.34160000007398</c:v>
                </c:pt>
                <c:pt idx="5158">
                  <c:v>270.136800000074</c:v>
                </c:pt>
                <c:pt idx="5159">
                  <c:v>269.14400000007402</c:v>
                </c:pt>
                <c:pt idx="5160">
                  <c:v>268.15120000007403</c:v>
                </c:pt>
                <c:pt idx="5161">
                  <c:v>267.15840000007398</c:v>
                </c:pt>
                <c:pt idx="5162">
                  <c:v>268.953600000074</c:v>
                </c:pt>
                <c:pt idx="5163">
                  <c:v>267.96080000007402</c:v>
                </c:pt>
                <c:pt idx="5164">
                  <c:v>266.96800000007403</c:v>
                </c:pt>
                <c:pt idx="5165">
                  <c:v>265.97520000007398</c:v>
                </c:pt>
                <c:pt idx="5166">
                  <c:v>264.98240000007399</c:v>
                </c:pt>
                <c:pt idx="5167">
                  <c:v>266.77760000007402</c:v>
                </c:pt>
                <c:pt idx="5168">
                  <c:v>265.78480000007397</c:v>
                </c:pt>
                <c:pt idx="5169">
                  <c:v>264.79200000007398</c:v>
                </c:pt>
                <c:pt idx="5170">
                  <c:v>266.58720000007401</c:v>
                </c:pt>
                <c:pt idx="5171">
                  <c:v>265.59440000007402</c:v>
                </c:pt>
                <c:pt idx="5172">
                  <c:v>267.38960000007398</c:v>
                </c:pt>
                <c:pt idx="5173">
                  <c:v>266.39680000007399</c:v>
                </c:pt>
                <c:pt idx="5174">
                  <c:v>268.19200000007402</c:v>
                </c:pt>
                <c:pt idx="5175">
                  <c:v>269.98720000007398</c:v>
                </c:pt>
                <c:pt idx="5176">
                  <c:v>271.78240000007497</c:v>
                </c:pt>
                <c:pt idx="5177">
                  <c:v>273.57760000007499</c:v>
                </c:pt>
                <c:pt idx="5178">
                  <c:v>272.58480000007501</c:v>
                </c:pt>
                <c:pt idx="5179">
                  <c:v>274.38000000007497</c:v>
                </c:pt>
                <c:pt idx="5180">
                  <c:v>273.38720000007498</c:v>
                </c:pt>
                <c:pt idx="5181">
                  <c:v>272.394400000075</c:v>
                </c:pt>
                <c:pt idx="5182">
                  <c:v>271.40160000007501</c:v>
                </c:pt>
                <c:pt idx="5183">
                  <c:v>270.40880000007502</c:v>
                </c:pt>
                <c:pt idx="5184">
                  <c:v>272.20400000007498</c:v>
                </c:pt>
                <c:pt idx="5185">
                  <c:v>271.211200000075</c:v>
                </c:pt>
                <c:pt idx="5186">
                  <c:v>273.00640000007502</c:v>
                </c:pt>
                <c:pt idx="5187">
                  <c:v>272.01360000007497</c:v>
                </c:pt>
                <c:pt idx="5188">
                  <c:v>273.808800000075</c:v>
                </c:pt>
                <c:pt idx="5189">
                  <c:v>275.60400000007502</c:v>
                </c:pt>
                <c:pt idx="5190">
                  <c:v>277.39920000007498</c:v>
                </c:pt>
                <c:pt idx="5191">
                  <c:v>276.406400000075</c:v>
                </c:pt>
                <c:pt idx="5192">
                  <c:v>278.20160000007502</c:v>
                </c:pt>
                <c:pt idx="5193">
                  <c:v>277.20880000007497</c:v>
                </c:pt>
                <c:pt idx="5194">
                  <c:v>276.21600000007498</c:v>
                </c:pt>
                <c:pt idx="5195">
                  <c:v>278.01120000007501</c:v>
                </c:pt>
                <c:pt idx="5196">
                  <c:v>279.80640000007497</c:v>
                </c:pt>
                <c:pt idx="5197">
                  <c:v>281.601600000075</c:v>
                </c:pt>
                <c:pt idx="5198">
                  <c:v>283.39680000007502</c:v>
                </c:pt>
                <c:pt idx="5199">
                  <c:v>282.40400000007497</c:v>
                </c:pt>
                <c:pt idx="5200">
                  <c:v>281.41120000007498</c:v>
                </c:pt>
                <c:pt idx="5201">
                  <c:v>280.418400000075</c:v>
                </c:pt>
                <c:pt idx="5202">
                  <c:v>279.42560000007501</c:v>
                </c:pt>
                <c:pt idx="5203">
                  <c:v>278.43280000007502</c:v>
                </c:pt>
                <c:pt idx="5204">
                  <c:v>277.44000000007497</c:v>
                </c:pt>
                <c:pt idx="5205">
                  <c:v>276.44720000007499</c:v>
                </c:pt>
                <c:pt idx="5206">
                  <c:v>275.454400000075</c:v>
                </c:pt>
                <c:pt idx="5207">
                  <c:v>277.24960000007502</c:v>
                </c:pt>
                <c:pt idx="5208">
                  <c:v>276.25680000007497</c:v>
                </c:pt>
                <c:pt idx="5209">
                  <c:v>278.052000000075</c:v>
                </c:pt>
                <c:pt idx="5210">
                  <c:v>279.84720000007502</c:v>
                </c:pt>
                <c:pt idx="5211">
                  <c:v>278.85440000007497</c:v>
                </c:pt>
                <c:pt idx="5212">
                  <c:v>277.86160000007499</c:v>
                </c:pt>
                <c:pt idx="5213">
                  <c:v>276.868800000075</c:v>
                </c:pt>
                <c:pt idx="5214">
                  <c:v>275.87600000007501</c:v>
                </c:pt>
                <c:pt idx="5215">
                  <c:v>274.88320000007502</c:v>
                </c:pt>
                <c:pt idx="5216">
                  <c:v>273.89040000007498</c:v>
                </c:pt>
                <c:pt idx="5217">
                  <c:v>272.89760000007499</c:v>
                </c:pt>
                <c:pt idx="5218">
                  <c:v>271.904800000075</c:v>
                </c:pt>
                <c:pt idx="5219">
                  <c:v>270.91200000007501</c:v>
                </c:pt>
                <c:pt idx="5220">
                  <c:v>269.91920000007502</c:v>
                </c:pt>
                <c:pt idx="5221">
                  <c:v>268.92640000007498</c:v>
                </c:pt>
                <c:pt idx="5222">
                  <c:v>267.93360000007499</c:v>
                </c:pt>
                <c:pt idx="5223">
                  <c:v>266.940800000075</c:v>
                </c:pt>
                <c:pt idx="5224">
                  <c:v>265.94800000007501</c:v>
                </c:pt>
                <c:pt idx="5225">
                  <c:v>264.95520000007502</c:v>
                </c:pt>
                <c:pt idx="5226">
                  <c:v>263.96240000007498</c:v>
                </c:pt>
                <c:pt idx="5227">
                  <c:v>262.96960000007499</c:v>
                </c:pt>
                <c:pt idx="5228">
                  <c:v>261.976800000075</c:v>
                </c:pt>
                <c:pt idx="5229">
                  <c:v>260.98400000007501</c:v>
                </c:pt>
                <c:pt idx="5230">
                  <c:v>259.99120000007503</c:v>
                </c:pt>
                <c:pt idx="5231">
                  <c:v>258.99840000007498</c:v>
                </c:pt>
                <c:pt idx="5232">
                  <c:v>258.00560000007499</c:v>
                </c:pt>
                <c:pt idx="5233">
                  <c:v>257.012800000075</c:v>
                </c:pt>
                <c:pt idx="5234">
                  <c:v>256.02000000007502</c:v>
                </c:pt>
                <c:pt idx="5235">
                  <c:v>255.027200000075</c:v>
                </c:pt>
                <c:pt idx="5236">
                  <c:v>254.03440000007501</c:v>
                </c:pt>
                <c:pt idx="5237">
                  <c:v>253.04160000007499</c:v>
                </c:pt>
                <c:pt idx="5238">
                  <c:v>252.048800000075</c:v>
                </c:pt>
                <c:pt idx="5239">
                  <c:v>251.05600000007499</c:v>
                </c:pt>
                <c:pt idx="5240">
                  <c:v>250.063200000075</c:v>
                </c:pt>
                <c:pt idx="5241">
                  <c:v>249.07040000007501</c:v>
                </c:pt>
                <c:pt idx="5242">
                  <c:v>248.07760000007499</c:v>
                </c:pt>
                <c:pt idx="5243">
                  <c:v>247.08480000007501</c:v>
                </c:pt>
                <c:pt idx="5244">
                  <c:v>246.09200000007499</c:v>
                </c:pt>
                <c:pt idx="5245">
                  <c:v>245.099200000075</c:v>
                </c:pt>
                <c:pt idx="5246">
                  <c:v>244.10640000007501</c:v>
                </c:pt>
                <c:pt idx="5247">
                  <c:v>243.113600000075</c:v>
                </c:pt>
                <c:pt idx="5248">
                  <c:v>242.12080000007501</c:v>
                </c:pt>
                <c:pt idx="5249">
                  <c:v>241.12800000007499</c:v>
                </c:pt>
                <c:pt idx="5250">
                  <c:v>240.135200000076</c:v>
                </c:pt>
                <c:pt idx="5251">
                  <c:v>239.14240000007601</c:v>
                </c:pt>
                <c:pt idx="5252">
                  <c:v>238.14960000007599</c:v>
                </c:pt>
                <c:pt idx="5253">
                  <c:v>237.156800000076</c:v>
                </c:pt>
                <c:pt idx="5254">
                  <c:v>238.952000000076</c:v>
                </c:pt>
                <c:pt idx="5255">
                  <c:v>237.95920000007601</c:v>
                </c:pt>
                <c:pt idx="5256">
                  <c:v>236.96640000007599</c:v>
                </c:pt>
                <c:pt idx="5257">
                  <c:v>235.973600000076</c:v>
                </c:pt>
                <c:pt idx="5258">
                  <c:v>234.98080000007599</c:v>
                </c:pt>
                <c:pt idx="5259">
                  <c:v>233.988000000076</c:v>
                </c:pt>
                <c:pt idx="5260">
                  <c:v>235.78320000007599</c:v>
                </c:pt>
                <c:pt idx="5261">
                  <c:v>234.790400000076</c:v>
                </c:pt>
                <c:pt idx="5262">
                  <c:v>236.585600000076</c:v>
                </c:pt>
                <c:pt idx="5263">
                  <c:v>238.38080000007599</c:v>
                </c:pt>
                <c:pt idx="5264">
                  <c:v>240.17600000007599</c:v>
                </c:pt>
                <c:pt idx="5265">
                  <c:v>239.183200000076</c:v>
                </c:pt>
                <c:pt idx="5266">
                  <c:v>240.97840000007599</c:v>
                </c:pt>
                <c:pt idx="5267">
                  <c:v>239.985600000076</c:v>
                </c:pt>
                <c:pt idx="5268">
                  <c:v>241.780800000076</c:v>
                </c:pt>
                <c:pt idx="5269">
                  <c:v>240.78800000007601</c:v>
                </c:pt>
                <c:pt idx="5270">
                  <c:v>239.79520000007599</c:v>
                </c:pt>
                <c:pt idx="5271">
                  <c:v>241.59040000007599</c:v>
                </c:pt>
                <c:pt idx="5272">
                  <c:v>243.38560000007601</c:v>
                </c:pt>
                <c:pt idx="5273">
                  <c:v>242.39280000007599</c:v>
                </c:pt>
                <c:pt idx="5274">
                  <c:v>241.40000000007601</c:v>
                </c:pt>
                <c:pt idx="5275">
                  <c:v>240.40720000007599</c:v>
                </c:pt>
                <c:pt idx="5276">
                  <c:v>239.414400000076</c:v>
                </c:pt>
                <c:pt idx="5277">
                  <c:v>241.20960000007599</c:v>
                </c:pt>
                <c:pt idx="5278">
                  <c:v>240.21680000007601</c:v>
                </c:pt>
                <c:pt idx="5279">
                  <c:v>239.22400000007599</c:v>
                </c:pt>
                <c:pt idx="5280">
                  <c:v>238.231200000076</c:v>
                </c:pt>
                <c:pt idx="5281">
                  <c:v>237.23840000007601</c:v>
                </c:pt>
                <c:pt idx="5282">
                  <c:v>236.245600000076</c:v>
                </c:pt>
                <c:pt idx="5283">
                  <c:v>235.25280000007601</c:v>
                </c:pt>
                <c:pt idx="5284">
                  <c:v>234.26000000007599</c:v>
                </c:pt>
                <c:pt idx="5285">
                  <c:v>233.267200000076</c:v>
                </c:pt>
                <c:pt idx="5286">
                  <c:v>235.062400000076</c:v>
                </c:pt>
                <c:pt idx="5287">
                  <c:v>234.06960000007601</c:v>
                </c:pt>
                <c:pt idx="5288">
                  <c:v>235.864800000076</c:v>
                </c:pt>
                <c:pt idx="5289">
                  <c:v>234.87200000007601</c:v>
                </c:pt>
                <c:pt idx="5290">
                  <c:v>233.879200000076</c:v>
                </c:pt>
                <c:pt idx="5291">
                  <c:v>232.88640000007601</c:v>
                </c:pt>
                <c:pt idx="5292">
                  <c:v>234.681600000076</c:v>
                </c:pt>
                <c:pt idx="5293">
                  <c:v>233.68880000007599</c:v>
                </c:pt>
                <c:pt idx="5294">
                  <c:v>232.696000000076</c:v>
                </c:pt>
                <c:pt idx="5295">
                  <c:v>231.70320000007601</c:v>
                </c:pt>
                <c:pt idx="5296">
                  <c:v>233.498400000076</c:v>
                </c:pt>
                <c:pt idx="5297">
                  <c:v>232.50560000007599</c:v>
                </c:pt>
                <c:pt idx="5298">
                  <c:v>231.512800000076</c:v>
                </c:pt>
                <c:pt idx="5299">
                  <c:v>230.52000000007601</c:v>
                </c:pt>
                <c:pt idx="5300">
                  <c:v>232.315200000076</c:v>
                </c:pt>
                <c:pt idx="5301">
                  <c:v>231.32240000007599</c:v>
                </c:pt>
                <c:pt idx="5302">
                  <c:v>233.11760000007601</c:v>
                </c:pt>
                <c:pt idx="5303">
                  <c:v>232.12480000007599</c:v>
                </c:pt>
                <c:pt idx="5304">
                  <c:v>233.92000000007599</c:v>
                </c:pt>
                <c:pt idx="5305">
                  <c:v>232.927200000076</c:v>
                </c:pt>
                <c:pt idx="5306">
                  <c:v>234.72240000007599</c:v>
                </c:pt>
                <c:pt idx="5307">
                  <c:v>233.729600000076</c:v>
                </c:pt>
                <c:pt idx="5308">
                  <c:v>232.73680000007599</c:v>
                </c:pt>
                <c:pt idx="5309">
                  <c:v>231.744000000076</c:v>
                </c:pt>
                <c:pt idx="5310">
                  <c:v>230.75120000007601</c:v>
                </c:pt>
                <c:pt idx="5311">
                  <c:v>229.75840000007599</c:v>
                </c:pt>
                <c:pt idx="5312">
                  <c:v>228.76560000007601</c:v>
                </c:pt>
                <c:pt idx="5313">
                  <c:v>230.560800000076</c:v>
                </c:pt>
                <c:pt idx="5314">
                  <c:v>229.56800000007601</c:v>
                </c:pt>
                <c:pt idx="5315">
                  <c:v>228.57520000007599</c:v>
                </c:pt>
                <c:pt idx="5316">
                  <c:v>227.58240000007601</c:v>
                </c:pt>
                <c:pt idx="5317">
                  <c:v>226.58960000007599</c:v>
                </c:pt>
                <c:pt idx="5318">
                  <c:v>228.38480000007601</c:v>
                </c:pt>
                <c:pt idx="5319">
                  <c:v>227.392000000076</c:v>
                </c:pt>
                <c:pt idx="5320">
                  <c:v>229.18720000007599</c:v>
                </c:pt>
                <c:pt idx="5321">
                  <c:v>228.194400000076</c:v>
                </c:pt>
                <c:pt idx="5322">
                  <c:v>229.989600000076</c:v>
                </c:pt>
                <c:pt idx="5323">
                  <c:v>228.99680000007601</c:v>
                </c:pt>
                <c:pt idx="5324">
                  <c:v>230.792000000076</c:v>
                </c:pt>
                <c:pt idx="5325">
                  <c:v>229.79920000007601</c:v>
                </c:pt>
                <c:pt idx="5326">
                  <c:v>228.806400000076</c:v>
                </c:pt>
                <c:pt idx="5327">
                  <c:v>230.60160000007599</c:v>
                </c:pt>
                <c:pt idx="5328">
                  <c:v>229.608800000076</c:v>
                </c:pt>
                <c:pt idx="5329">
                  <c:v>228.61600000007601</c:v>
                </c:pt>
                <c:pt idx="5330">
                  <c:v>230.41120000007601</c:v>
                </c:pt>
                <c:pt idx="5331">
                  <c:v>229.41840000007599</c:v>
                </c:pt>
                <c:pt idx="5332">
                  <c:v>228.425600000076</c:v>
                </c:pt>
                <c:pt idx="5333">
                  <c:v>227.43280000007601</c:v>
                </c:pt>
                <c:pt idx="5334">
                  <c:v>226.440000000076</c:v>
                </c:pt>
                <c:pt idx="5335">
                  <c:v>225.44720000007601</c:v>
                </c:pt>
                <c:pt idx="5336">
                  <c:v>224.45440000007599</c:v>
                </c:pt>
                <c:pt idx="5337">
                  <c:v>223.461600000076</c:v>
                </c:pt>
                <c:pt idx="5338">
                  <c:v>222.46880000007599</c:v>
                </c:pt>
                <c:pt idx="5339">
                  <c:v>221.476000000076</c:v>
                </c:pt>
                <c:pt idx="5340">
                  <c:v>220.48320000007601</c:v>
                </c:pt>
                <c:pt idx="5341">
                  <c:v>219.49040000007599</c:v>
                </c:pt>
                <c:pt idx="5342">
                  <c:v>218.49760000007601</c:v>
                </c:pt>
                <c:pt idx="5343">
                  <c:v>217.50480000007599</c:v>
                </c:pt>
                <c:pt idx="5344">
                  <c:v>216.512000000076</c:v>
                </c:pt>
                <c:pt idx="5345">
                  <c:v>215.51920000007601</c:v>
                </c:pt>
                <c:pt idx="5346">
                  <c:v>214.52640000007599</c:v>
                </c:pt>
                <c:pt idx="5347">
                  <c:v>213.53360000007601</c:v>
                </c:pt>
                <c:pt idx="5348">
                  <c:v>212.54080000007599</c:v>
                </c:pt>
                <c:pt idx="5349">
                  <c:v>211.548000000076</c:v>
                </c:pt>
                <c:pt idx="5350">
                  <c:v>210.55520000007601</c:v>
                </c:pt>
                <c:pt idx="5351">
                  <c:v>209.562400000076</c:v>
                </c:pt>
                <c:pt idx="5352">
                  <c:v>208.56960000007601</c:v>
                </c:pt>
                <c:pt idx="5353">
                  <c:v>207.57680000007599</c:v>
                </c:pt>
                <c:pt idx="5354">
                  <c:v>206.584000000076</c:v>
                </c:pt>
                <c:pt idx="5355">
                  <c:v>205.59120000007599</c:v>
                </c:pt>
                <c:pt idx="5356">
                  <c:v>204.598400000076</c:v>
                </c:pt>
                <c:pt idx="5357">
                  <c:v>203.60560000007601</c:v>
                </c:pt>
                <c:pt idx="5358">
                  <c:v>202.61280000007599</c:v>
                </c:pt>
                <c:pt idx="5359">
                  <c:v>201.620000000076</c:v>
                </c:pt>
                <c:pt idx="5360">
                  <c:v>200.62720000007599</c:v>
                </c:pt>
                <c:pt idx="5361">
                  <c:v>199.634400000076</c:v>
                </c:pt>
                <c:pt idx="5362">
                  <c:v>198.64160000007601</c:v>
                </c:pt>
                <c:pt idx="5363">
                  <c:v>197.64880000007599</c:v>
                </c:pt>
                <c:pt idx="5364">
                  <c:v>196.65600000007601</c:v>
                </c:pt>
                <c:pt idx="5365">
                  <c:v>195.66320000007599</c:v>
                </c:pt>
                <c:pt idx="5366">
                  <c:v>194.670400000076</c:v>
                </c:pt>
                <c:pt idx="5367">
                  <c:v>193.67760000007601</c:v>
                </c:pt>
                <c:pt idx="5368">
                  <c:v>192.684800000076</c:v>
                </c:pt>
                <c:pt idx="5369">
                  <c:v>191.69200000007601</c:v>
                </c:pt>
                <c:pt idx="5370">
                  <c:v>190.69920000007599</c:v>
                </c:pt>
                <c:pt idx="5371">
                  <c:v>189.706400000076</c:v>
                </c:pt>
                <c:pt idx="5372">
                  <c:v>188.71360000007601</c:v>
                </c:pt>
                <c:pt idx="5373">
                  <c:v>187.72080000007699</c:v>
                </c:pt>
                <c:pt idx="5374">
                  <c:v>186.728000000077</c:v>
                </c:pt>
                <c:pt idx="5375">
                  <c:v>185.73520000007699</c:v>
                </c:pt>
                <c:pt idx="5376">
                  <c:v>184.742400000077</c:v>
                </c:pt>
                <c:pt idx="5377">
                  <c:v>186.53760000007699</c:v>
                </c:pt>
                <c:pt idx="5378">
                  <c:v>185.544800000077</c:v>
                </c:pt>
                <c:pt idx="5379">
                  <c:v>184.55200000007699</c:v>
                </c:pt>
                <c:pt idx="5380">
                  <c:v>186.34720000007701</c:v>
                </c:pt>
                <c:pt idx="5381">
                  <c:v>188.142400000077</c:v>
                </c:pt>
                <c:pt idx="5382">
                  <c:v>187.14960000007699</c:v>
                </c:pt>
                <c:pt idx="5383">
                  <c:v>186.156800000077</c:v>
                </c:pt>
                <c:pt idx="5384">
                  <c:v>185.16400000007701</c:v>
                </c:pt>
                <c:pt idx="5385">
                  <c:v>184.17120000007699</c:v>
                </c:pt>
                <c:pt idx="5386">
                  <c:v>183.178400000077</c:v>
                </c:pt>
                <c:pt idx="5387">
                  <c:v>182.18560000007699</c:v>
                </c:pt>
                <c:pt idx="5388">
                  <c:v>181.192800000077</c:v>
                </c:pt>
                <c:pt idx="5389">
                  <c:v>180.20000000007701</c:v>
                </c:pt>
                <c:pt idx="5390">
                  <c:v>179.20720000007699</c:v>
                </c:pt>
                <c:pt idx="5391">
                  <c:v>178.21440000007701</c:v>
                </c:pt>
                <c:pt idx="5392">
                  <c:v>177.22160000007699</c:v>
                </c:pt>
                <c:pt idx="5393">
                  <c:v>176.228800000077</c:v>
                </c:pt>
                <c:pt idx="5394">
                  <c:v>178.024000000077</c:v>
                </c:pt>
                <c:pt idx="5395">
                  <c:v>177.03120000007701</c:v>
                </c:pt>
                <c:pt idx="5396">
                  <c:v>178.826400000077</c:v>
                </c:pt>
                <c:pt idx="5397">
                  <c:v>177.83360000007701</c:v>
                </c:pt>
                <c:pt idx="5398">
                  <c:v>179.62880000007701</c:v>
                </c:pt>
                <c:pt idx="5399">
                  <c:v>178.63600000007699</c:v>
                </c:pt>
                <c:pt idx="5400">
                  <c:v>180.43120000007701</c:v>
                </c:pt>
                <c:pt idx="5401">
                  <c:v>179.438400000077</c:v>
                </c:pt>
                <c:pt idx="5402">
                  <c:v>178.44560000007701</c:v>
                </c:pt>
                <c:pt idx="5403">
                  <c:v>177.45280000007699</c:v>
                </c:pt>
                <c:pt idx="5404">
                  <c:v>179.24800000007701</c:v>
                </c:pt>
                <c:pt idx="5405">
                  <c:v>178.255200000077</c:v>
                </c:pt>
                <c:pt idx="5406">
                  <c:v>177.26240000007701</c:v>
                </c:pt>
                <c:pt idx="5407">
                  <c:v>176.26960000007699</c:v>
                </c:pt>
                <c:pt idx="5408">
                  <c:v>175.276800000077</c:v>
                </c:pt>
                <c:pt idx="5409">
                  <c:v>174.28400000007699</c:v>
                </c:pt>
                <c:pt idx="5410">
                  <c:v>173.291200000077</c:v>
                </c:pt>
                <c:pt idx="5411">
                  <c:v>172.29840000007701</c:v>
                </c:pt>
                <c:pt idx="5412">
                  <c:v>171.30560000007699</c:v>
                </c:pt>
                <c:pt idx="5413">
                  <c:v>170.312800000077</c:v>
                </c:pt>
                <c:pt idx="5414">
                  <c:v>172.108000000077</c:v>
                </c:pt>
                <c:pt idx="5415">
                  <c:v>173.90320000007699</c:v>
                </c:pt>
                <c:pt idx="5416">
                  <c:v>172.910400000077</c:v>
                </c:pt>
                <c:pt idx="5417">
                  <c:v>171.91760000007699</c:v>
                </c:pt>
                <c:pt idx="5418">
                  <c:v>170.924800000077</c:v>
                </c:pt>
                <c:pt idx="5419">
                  <c:v>169.93200000007701</c:v>
                </c:pt>
                <c:pt idx="5420">
                  <c:v>171.727200000077</c:v>
                </c:pt>
                <c:pt idx="5421">
                  <c:v>170.73440000007699</c:v>
                </c:pt>
                <c:pt idx="5422">
                  <c:v>169.741600000077</c:v>
                </c:pt>
                <c:pt idx="5423">
                  <c:v>171.53680000007699</c:v>
                </c:pt>
                <c:pt idx="5424">
                  <c:v>170.54400000007701</c:v>
                </c:pt>
                <c:pt idx="5425">
                  <c:v>169.55120000007699</c:v>
                </c:pt>
                <c:pt idx="5426">
                  <c:v>168.558400000077</c:v>
                </c:pt>
                <c:pt idx="5427">
                  <c:v>167.56560000007701</c:v>
                </c:pt>
                <c:pt idx="5428">
                  <c:v>166.572800000077</c:v>
                </c:pt>
                <c:pt idx="5429">
                  <c:v>165.58000000007701</c:v>
                </c:pt>
                <c:pt idx="5430">
                  <c:v>167.375200000077</c:v>
                </c:pt>
                <c:pt idx="5431">
                  <c:v>166.38240000007701</c:v>
                </c:pt>
                <c:pt idx="5432">
                  <c:v>168.17760000007701</c:v>
                </c:pt>
                <c:pt idx="5433">
                  <c:v>167.18480000007699</c:v>
                </c:pt>
                <c:pt idx="5434">
                  <c:v>166.192000000077</c:v>
                </c:pt>
                <c:pt idx="5435">
                  <c:v>165.19920000007701</c:v>
                </c:pt>
                <c:pt idx="5436">
                  <c:v>164.206400000077</c:v>
                </c:pt>
                <c:pt idx="5437">
                  <c:v>163.21360000007701</c:v>
                </c:pt>
                <c:pt idx="5438">
                  <c:v>162.22080000007699</c:v>
                </c:pt>
                <c:pt idx="5439">
                  <c:v>161.228000000077</c:v>
                </c:pt>
                <c:pt idx="5440">
                  <c:v>160.23520000007699</c:v>
                </c:pt>
                <c:pt idx="5441">
                  <c:v>159.242400000077</c:v>
                </c:pt>
                <c:pt idx="5442">
                  <c:v>161.03760000007699</c:v>
                </c:pt>
                <c:pt idx="5443">
                  <c:v>160.044800000077</c:v>
                </c:pt>
                <c:pt idx="5444">
                  <c:v>159.05200000007699</c:v>
                </c:pt>
                <c:pt idx="5445">
                  <c:v>160.84720000007701</c:v>
                </c:pt>
                <c:pt idx="5446">
                  <c:v>162.642400000077</c:v>
                </c:pt>
                <c:pt idx="5447">
                  <c:v>161.64960000007699</c:v>
                </c:pt>
                <c:pt idx="5448">
                  <c:v>160.656800000077</c:v>
                </c:pt>
                <c:pt idx="5449">
                  <c:v>159.66400000007701</c:v>
                </c:pt>
                <c:pt idx="5450">
                  <c:v>158.67120000007699</c:v>
                </c:pt>
                <c:pt idx="5451">
                  <c:v>157.678400000077</c:v>
                </c:pt>
                <c:pt idx="5452">
                  <c:v>156.68560000007699</c:v>
                </c:pt>
                <c:pt idx="5453">
                  <c:v>155.692800000077</c:v>
                </c:pt>
                <c:pt idx="5454">
                  <c:v>154.70000000007701</c:v>
                </c:pt>
                <c:pt idx="5455">
                  <c:v>153.70720000007699</c:v>
                </c:pt>
                <c:pt idx="5456">
                  <c:v>155.50240000007699</c:v>
                </c:pt>
                <c:pt idx="5457">
                  <c:v>157.29760000007701</c:v>
                </c:pt>
                <c:pt idx="5458">
                  <c:v>156.30480000007699</c:v>
                </c:pt>
                <c:pt idx="5459">
                  <c:v>155.31200000007701</c:v>
                </c:pt>
                <c:pt idx="5460">
                  <c:v>157.107200000077</c:v>
                </c:pt>
                <c:pt idx="5461">
                  <c:v>158.90240000007699</c:v>
                </c:pt>
                <c:pt idx="5462">
                  <c:v>160.69760000007699</c:v>
                </c:pt>
                <c:pt idx="5463">
                  <c:v>162.49280000007701</c:v>
                </c:pt>
                <c:pt idx="5464">
                  <c:v>161.50000000007699</c:v>
                </c:pt>
                <c:pt idx="5465">
                  <c:v>163.29520000007699</c:v>
                </c:pt>
                <c:pt idx="5466">
                  <c:v>162.302400000077</c:v>
                </c:pt>
                <c:pt idx="5467">
                  <c:v>161.30960000007701</c:v>
                </c:pt>
                <c:pt idx="5468">
                  <c:v>160.316800000077</c:v>
                </c:pt>
                <c:pt idx="5469">
                  <c:v>159.32400000007701</c:v>
                </c:pt>
                <c:pt idx="5470">
                  <c:v>161.119200000077</c:v>
                </c:pt>
                <c:pt idx="5471">
                  <c:v>160.12640000007701</c:v>
                </c:pt>
                <c:pt idx="5472">
                  <c:v>159.133600000077</c:v>
                </c:pt>
                <c:pt idx="5473">
                  <c:v>160.92880000007699</c:v>
                </c:pt>
                <c:pt idx="5474">
                  <c:v>159.936000000077</c:v>
                </c:pt>
                <c:pt idx="5475">
                  <c:v>158.94320000007701</c:v>
                </c:pt>
                <c:pt idx="5476">
                  <c:v>160.73840000007701</c:v>
                </c:pt>
                <c:pt idx="5477">
                  <c:v>162.533600000077</c:v>
                </c:pt>
                <c:pt idx="5478">
                  <c:v>164.328800000077</c:v>
                </c:pt>
                <c:pt idx="5479">
                  <c:v>163.33600000007701</c:v>
                </c:pt>
                <c:pt idx="5480">
                  <c:v>162.34320000007699</c:v>
                </c:pt>
                <c:pt idx="5481">
                  <c:v>164.13840000007701</c:v>
                </c:pt>
                <c:pt idx="5482">
                  <c:v>165.93360000007701</c:v>
                </c:pt>
                <c:pt idx="5483">
                  <c:v>164.94080000007699</c:v>
                </c:pt>
                <c:pt idx="5484">
                  <c:v>163.948000000077</c:v>
                </c:pt>
                <c:pt idx="5485">
                  <c:v>162.95520000007701</c:v>
                </c:pt>
                <c:pt idx="5486">
                  <c:v>161.962400000077</c:v>
                </c:pt>
                <c:pt idx="5487">
                  <c:v>160.96960000007701</c:v>
                </c:pt>
                <c:pt idx="5488">
                  <c:v>159.97680000007699</c:v>
                </c:pt>
                <c:pt idx="5489">
                  <c:v>158.984000000077</c:v>
                </c:pt>
                <c:pt idx="5490">
                  <c:v>157.99120000007699</c:v>
                </c:pt>
                <c:pt idx="5491">
                  <c:v>156.998400000077</c:v>
                </c:pt>
                <c:pt idx="5492">
                  <c:v>156.00560000007701</c:v>
                </c:pt>
                <c:pt idx="5493">
                  <c:v>155.01280000007699</c:v>
                </c:pt>
                <c:pt idx="5494">
                  <c:v>154.020000000077</c:v>
                </c:pt>
                <c:pt idx="5495">
                  <c:v>153.02720000007699</c:v>
                </c:pt>
                <c:pt idx="5496">
                  <c:v>152.034400000077</c:v>
                </c:pt>
                <c:pt idx="5497">
                  <c:v>153.82960000007699</c:v>
                </c:pt>
                <c:pt idx="5498">
                  <c:v>155.62480000007699</c:v>
                </c:pt>
                <c:pt idx="5499">
                  <c:v>154.632000000077</c:v>
                </c:pt>
                <c:pt idx="5500">
                  <c:v>156.42720000007699</c:v>
                </c:pt>
                <c:pt idx="5501">
                  <c:v>155.43440000007701</c:v>
                </c:pt>
                <c:pt idx="5502">
                  <c:v>157.229600000077</c:v>
                </c:pt>
                <c:pt idx="5503">
                  <c:v>156.23680000007701</c:v>
                </c:pt>
                <c:pt idx="5504">
                  <c:v>158.03200000007701</c:v>
                </c:pt>
                <c:pt idx="5505">
                  <c:v>157.03920000007699</c:v>
                </c:pt>
                <c:pt idx="5506">
                  <c:v>156.046400000077</c:v>
                </c:pt>
                <c:pt idx="5507">
                  <c:v>155.05360000007701</c:v>
                </c:pt>
                <c:pt idx="5508">
                  <c:v>156.84880000007701</c:v>
                </c:pt>
                <c:pt idx="5509">
                  <c:v>155.85600000007699</c:v>
                </c:pt>
                <c:pt idx="5510">
                  <c:v>154.863200000077</c:v>
                </c:pt>
                <c:pt idx="5511">
                  <c:v>153.87040000007701</c:v>
                </c:pt>
                <c:pt idx="5512">
                  <c:v>155.66560000007701</c:v>
                </c:pt>
                <c:pt idx="5513">
                  <c:v>154.67280000007699</c:v>
                </c:pt>
                <c:pt idx="5514">
                  <c:v>153.680000000077</c:v>
                </c:pt>
                <c:pt idx="5515">
                  <c:v>152.68720000007701</c:v>
                </c:pt>
                <c:pt idx="5516">
                  <c:v>154.48240000007701</c:v>
                </c:pt>
                <c:pt idx="5517">
                  <c:v>153.48960000007699</c:v>
                </c:pt>
                <c:pt idx="5518">
                  <c:v>152.496800000078</c:v>
                </c:pt>
                <c:pt idx="5519">
                  <c:v>154.29200000007799</c:v>
                </c:pt>
                <c:pt idx="5520">
                  <c:v>153.299200000078</c:v>
                </c:pt>
                <c:pt idx="5521">
                  <c:v>152.30640000007801</c:v>
                </c:pt>
                <c:pt idx="5522">
                  <c:v>151.313600000078</c:v>
                </c:pt>
                <c:pt idx="5523">
                  <c:v>150.32080000007801</c:v>
                </c:pt>
                <c:pt idx="5524">
                  <c:v>149.32800000007799</c:v>
                </c:pt>
                <c:pt idx="5525">
                  <c:v>151.12320000007799</c:v>
                </c:pt>
                <c:pt idx="5526">
                  <c:v>150.130400000078</c:v>
                </c:pt>
                <c:pt idx="5527">
                  <c:v>149.13760000007801</c:v>
                </c:pt>
                <c:pt idx="5528">
                  <c:v>150.932800000078</c:v>
                </c:pt>
                <c:pt idx="5529">
                  <c:v>152.728000000078</c:v>
                </c:pt>
                <c:pt idx="5530">
                  <c:v>151.73520000007801</c:v>
                </c:pt>
                <c:pt idx="5531">
                  <c:v>150.74240000007799</c:v>
                </c:pt>
                <c:pt idx="5532">
                  <c:v>149.749600000078</c:v>
                </c:pt>
                <c:pt idx="5533">
                  <c:v>148.75680000007799</c:v>
                </c:pt>
                <c:pt idx="5534">
                  <c:v>150.55200000007801</c:v>
                </c:pt>
                <c:pt idx="5535">
                  <c:v>152.347200000078</c:v>
                </c:pt>
                <c:pt idx="5536">
                  <c:v>151.35440000007799</c:v>
                </c:pt>
                <c:pt idx="5537">
                  <c:v>150.361600000078</c:v>
                </c:pt>
                <c:pt idx="5538">
                  <c:v>149.36880000007801</c:v>
                </c:pt>
                <c:pt idx="5539">
                  <c:v>148.37600000007799</c:v>
                </c:pt>
                <c:pt idx="5540">
                  <c:v>147.38320000007801</c:v>
                </c:pt>
                <c:pt idx="5541">
                  <c:v>146.39040000007799</c:v>
                </c:pt>
                <c:pt idx="5542">
                  <c:v>145.397600000078</c:v>
                </c:pt>
                <c:pt idx="5543">
                  <c:v>144.40480000007801</c:v>
                </c:pt>
                <c:pt idx="5544">
                  <c:v>143.412000000078</c:v>
                </c:pt>
                <c:pt idx="5545">
                  <c:v>142.41920000007801</c:v>
                </c:pt>
                <c:pt idx="5546">
                  <c:v>144.214400000078</c:v>
                </c:pt>
                <c:pt idx="5547">
                  <c:v>143.22160000007801</c:v>
                </c:pt>
                <c:pt idx="5548">
                  <c:v>142.228800000078</c:v>
                </c:pt>
                <c:pt idx="5549">
                  <c:v>141.23600000007801</c:v>
                </c:pt>
                <c:pt idx="5550">
                  <c:v>140.24320000007799</c:v>
                </c:pt>
                <c:pt idx="5551">
                  <c:v>142.03840000007801</c:v>
                </c:pt>
                <c:pt idx="5552">
                  <c:v>141.045600000078</c:v>
                </c:pt>
                <c:pt idx="5553">
                  <c:v>140.05280000007801</c:v>
                </c:pt>
                <c:pt idx="5554">
                  <c:v>141.848000000078</c:v>
                </c:pt>
                <c:pt idx="5555">
                  <c:v>140.85520000007801</c:v>
                </c:pt>
                <c:pt idx="5556">
                  <c:v>139.862400000078</c:v>
                </c:pt>
                <c:pt idx="5557">
                  <c:v>138.86960000007801</c:v>
                </c:pt>
                <c:pt idx="5558">
                  <c:v>137.87680000007799</c:v>
                </c:pt>
                <c:pt idx="5559">
                  <c:v>136.884000000078</c:v>
                </c:pt>
                <c:pt idx="5560">
                  <c:v>135.89120000007799</c:v>
                </c:pt>
                <c:pt idx="5561">
                  <c:v>134.898400000078</c:v>
                </c:pt>
                <c:pt idx="5562">
                  <c:v>133.90560000007801</c:v>
                </c:pt>
                <c:pt idx="5563">
                  <c:v>132.91280000007799</c:v>
                </c:pt>
                <c:pt idx="5564">
                  <c:v>134.70800000007799</c:v>
                </c:pt>
                <c:pt idx="5565">
                  <c:v>136.50320000007801</c:v>
                </c:pt>
                <c:pt idx="5566">
                  <c:v>135.51040000007799</c:v>
                </c:pt>
                <c:pt idx="5567">
                  <c:v>134.517600000078</c:v>
                </c:pt>
                <c:pt idx="5568">
                  <c:v>136.312800000078</c:v>
                </c:pt>
                <c:pt idx="5569">
                  <c:v>135.32000000007801</c:v>
                </c:pt>
                <c:pt idx="5570">
                  <c:v>134.32720000007799</c:v>
                </c:pt>
                <c:pt idx="5571">
                  <c:v>133.33440000007801</c:v>
                </c:pt>
                <c:pt idx="5572">
                  <c:v>135.129600000078</c:v>
                </c:pt>
                <c:pt idx="5573">
                  <c:v>134.13680000007801</c:v>
                </c:pt>
                <c:pt idx="5574">
                  <c:v>135.93200000007801</c:v>
                </c:pt>
                <c:pt idx="5575">
                  <c:v>134.93920000007799</c:v>
                </c:pt>
                <c:pt idx="5576">
                  <c:v>136.73440000007801</c:v>
                </c:pt>
                <c:pt idx="5577">
                  <c:v>138.52960000007801</c:v>
                </c:pt>
                <c:pt idx="5578">
                  <c:v>137.53680000007799</c:v>
                </c:pt>
                <c:pt idx="5579">
                  <c:v>136.544000000078</c:v>
                </c:pt>
                <c:pt idx="5580">
                  <c:v>138.33920000007799</c:v>
                </c:pt>
                <c:pt idx="5581">
                  <c:v>140.13440000007799</c:v>
                </c:pt>
                <c:pt idx="5582">
                  <c:v>139.141600000078</c:v>
                </c:pt>
                <c:pt idx="5583">
                  <c:v>138.14880000007801</c:v>
                </c:pt>
                <c:pt idx="5584">
                  <c:v>137.156000000078</c:v>
                </c:pt>
                <c:pt idx="5585">
                  <c:v>138.95120000007799</c:v>
                </c:pt>
                <c:pt idx="5586">
                  <c:v>137.958400000078</c:v>
                </c:pt>
                <c:pt idx="5587">
                  <c:v>136.96560000007801</c:v>
                </c:pt>
                <c:pt idx="5588">
                  <c:v>135.972800000078</c:v>
                </c:pt>
                <c:pt idx="5589">
                  <c:v>134.98000000007801</c:v>
                </c:pt>
                <c:pt idx="5590">
                  <c:v>133.98720000007799</c:v>
                </c:pt>
                <c:pt idx="5591">
                  <c:v>132.994400000078</c:v>
                </c:pt>
                <c:pt idx="5592">
                  <c:v>132.00160000007801</c:v>
                </c:pt>
                <c:pt idx="5593">
                  <c:v>131.008800000078</c:v>
                </c:pt>
                <c:pt idx="5594">
                  <c:v>130.01600000007801</c:v>
                </c:pt>
                <c:pt idx="5595">
                  <c:v>131.811200000078</c:v>
                </c:pt>
                <c:pt idx="5596">
                  <c:v>133.606400000078</c:v>
                </c:pt>
                <c:pt idx="5597">
                  <c:v>132.61360000007801</c:v>
                </c:pt>
                <c:pt idx="5598">
                  <c:v>134.408800000078</c:v>
                </c:pt>
                <c:pt idx="5599">
                  <c:v>136.204000000078</c:v>
                </c:pt>
                <c:pt idx="5600">
                  <c:v>135.21120000007801</c:v>
                </c:pt>
                <c:pt idx="5601">
                  <c:v>137.006400000078</c:v>
                </c:pt>
                <c:pt idx="5602">
                  <c:v>136.01360000007799</c:v>
                </c:pt>
                <c:pt idx="5603">
                  <c:v>137.80880000007801</c:v>
                </c:pt>
                <c:pt idx="5604">
                  <c:v>136.81600000007799</c:v>
                </c:pt>
                <c:pt idx="5605">
                  <c:v>135.823200000078</c:v>
                </c:pt>
                <c:pt idx="5606">
                  <c:v>137.618400000078</c:v>
                </c:pt>
                <c:pt idx="5607">
                  <c:v>136.62560000007801</c:v>
                </c:pt>
                <c:pt idx="5608">
                  <c:v>135.63280000007799</c:v>
                </c:pt>
                <c:pt idx="5609">
                  <c:v>134.640000000078</c:v>
                </c:pt>
                <c:pt idx="5610">
                  <c:v>133.64720000007799</c:v>
                </c:pt>
                <c:pt idx="5611">
                  <c:v>132.654400000078</c:v>
                </c:pt>
                <c:pt idx="5612">
                  <c:v>131.66160000007801</c:v>
                </c:pt>
                <c:pt idx="5613">
                  <c:v>130.66880000007799</c:v>
                </c:pt>
                <c:pt idx="5614">
                  <c:v>132.46400000007799</c:v>
                </c:pt>
                <c:pt idx="5615">
                  <c:v>134.25920000007801</c:v>
                </c:pt>
                <c:pt idx="5616">
                  <c:v>136.054400000078</c:v>
                </c:pt>
                <c:pt idx="5617">
                  <c:v>135.06160000007799</c:v>
                </c:pt>
                <c:pt idx="5618">
                  <c:v>134.068800000078</c:v>
                </c:pt>
                <c:pt idx="5619">
                  <c:v>133.07600000007801</c:v>
                </c:pt>
                <c:pt idx="5620">
                  <c:v>132.08320000007799</c:v>
                </c:pt>
                <c:pt idx="5621">
                  <c:v>131.09040000007801</c:v>
                </c:pt>
                <c:pt idx="5622">
                  <c:v>130.09760000007799</c:v>
                </c:pt>
                <c:pt idx="5623">
                  <c:v>129.104800000078</c:v>
                </c:pt>
                <c:pt idx="5624">
                  <c:v>128.11200000007801</c:v>
                </c:pt>
                <c:pt idx="5625">
                  <c:v>129.90720000007801</c:v>
                </c:pt>
                <c:pt idx="5626">
                  <c:v>128.91440000007799</c:v>
                </c:pt>
                <c:pt idx="5627">
                  <c:v>127.921600000078</c:v>
                </c:pt>
                <c:pt idx="5628">
                  <c:v>129.716800000078</c:v>
                </c:pt>
                <c:pt idx="5629">
                  <c:v>128.72400000007801</c:v>
                </c:pt>
                <c:pt idx="5630">
                  <c:v>130.519200000078</c:v>
                </c:pt>
                <c:pt idx="5631">
                  <c:v>129.52640000007801</c:v>
                </c:pt>
                <c:pt idx="5632">
                  <c:v>128.533600000078</c:v>
                </c:pt>
                <c:pt idx="5633">
                  <c:v>127.54080000007799</c:v>
                </c:pt>
                <c:pt idx="5634">
                  <c:v>126.54800000007801</c:v>
                </c:pt>
                <c:pt idx="5635">
                  <c:v>125.555200000078</c:v>
                </c:pt>
                <c:pt idx="5636">
                  <c:v>127.350400000078</c:v>
                </c:pt>
                <c:pt idx="5637">
                  <c:v>129.14560000007799</c:v>
                </c:pt>
                <c:pt idx="5638">
                  <c:v>130.94080000007801</c:v>
                </c:pt>
                <c:pt idx="5639">
                  <c:v>129.948000000078</c:v>
                </c:pt>
                <c:pt idx="5640">
                  <c:v>131.74320000007799</c:v>
                </c:pt>
                <c:pt idx="5641">
                  <c:v>130.750400000078</c:v>
                </c:pt>
                <c:pt idx="5642">
                  <c:v>132.545600000078</c:v>
                </c:pt>
                <c:pt idx="5643">
                  <c:v>131.55280000007801</c:v>
                </c:pt>
                <c:pt idx="5644">
                  <c:v>130.56000000007799</c:v>
                </c:pt>
                <c:pt idx="5645">
                  <c:v>129.567200000078</c:v>
                </c:pt>
                <c:pt idx="5646">
                  <c:v>131.362400000078</c:v>
                </c:pt>
                <c:pt idx="5647">
                  <c:v>133.15760000007799</c:v>
                </c:pt>
                <c:pt idx="5648">
                  <c:v>134.95280000007801</c:v>
                </c:pt>
                <c:pt idx="5649">
                  <c:v>136.74800000007801</c:v>
                </c:pt>
                <c:pt idx="5650">
                  <c:v>135.75520000007799</c:v>
                </c:pt>
                <c:pt idx="5651">
                  <c:v>134.762400000078</c:v>
                </c:pt>
                <c:pt idx="5652">
                  <c:v>133.76960000007799</c:v>
                </c:pt>
                <c:pt idx="5653">
                  <c:v>135.56480000007801</c:v>
                </c:pt>
                <c:pt idx="5654">
                  <c:v>134.57200000007799</c:v>
                </c:pt>
                <c:pt idx="5655">
                  <c:v>136.36720000007799</c:v>
                </c:pt>
                <c:pt idx="5656">
                  <c:v>135.374400000078</c:v>
                </c:pt>
                <c:pt idx="5657">
                  <c:v>137.16960000007799</c:v>
                </c:pt>
                <c:pt idx="5658">
                  <c:v>138.96480000007799</c:v>
                </c:pt>
                <c:pt idx="5659">
                  <c:v>137.972000000078</c:v>
                </c:pt>
                <c:pt idx="5660">
                  <c:v>139.76720000007799</c:v>
                </c:pt>
                <c:pt idx="5661">
                  <c:v>141.56240000007799</c:v>
                </c:pt>
                <c:pt idx="5662">
                  <c:v>140.569600000078</c:v>
                </c:pt>
                <c:pt idx="5663">
                  <c:v>139.57680000007801</c:v>
                </c:pt>
                <c:pt idx="5664">
                  <c:v>141.372000000078</c:v>
                </c:pt>
                <c:pt idx="5665">
                  <c:v>140.37920000007799</c:v>
                </c:pt>
                <c:pt idx="5666">
                  <c:v>142.17440000007801</c:v>
                </c:pt>
                <c:pt idx="5667">
                  <c:v>141.18160000007799</c:v>
                </c:pt>
                <c:pt idx="5668">
                  <c:v>140.188800000078</c:v>
                </c:pt>
                <c:pt idx="5669">
                  <c:v>139.19600000007799</c:v>
                </c:pt>
                <c:pt idx="5670">
                  <c:v>138.203200000078</c:v>
                </c:pt>
                <c:pt idx="5671">
                  <c:v>137.21040000007801</c:v>
                </c:pt>
                <c:pt idx="5672">
                  <c:v>136.21760000007799</c:v>
                </c:pt>
                <c:pt idx="5673">
                  <c:v>135.22480000007801</c:v>
                </c:pt>
                <c:pt idx="5674">
                  <c:v>137.020000000078</c:v>
                </c:pt>
                <c:pt idx="5675">
                  <c:v>138.81520000007799</c:v>
                </c:pt>
                <c:pt idx="5676">
                  <c:v>140.61040000007799</c:v>
                </c:pt>
                <c:pt idx="5677">
                  <c:v>139.617600000078</c:v>
                </c:pt>
                <c:pt idx="5678">
                  <c:v>141.41280000007799</c:v>
                </c:pt>
                <c:pt idx="5679">
                  <c:v>140.42000000007801</c:v>
                </c:pt>
                <c:pt idx="5680">
                  <c:v>139.42720000007799</c:v>
                </c:pt>
                <c:pt idx="5681">
                  <c:v>138.434400000078</c:v>
                </c:pt>
                <c:pt idx="5682">
                  <c:v>137.44160000007801</c:v>
                </c:pt>
                <c:pt idx="5683">
                  <c:v>139.23680000007801</c:v>
                </c:pt>
                <c:pt idx="5684">
                  <c:v>138.24400000007799</c:v>
                </c:pt>
                <c:pt idx="5685">
                  <c:v>137.251200000078</c:v>
                </c:pt>
                <c:pt idx="5686">
                  <c:v>136.25840000007801</c:v>
                </c:pt>
                <c:pt idx="5687">
                  <c:v>135.26560000007899</c:v>
                </c:pt>
                <c:pt idx="5688">
                  <c:v>134.272800000079</c:v>
                </c:pt>
                <c:pt idx="5689">
                  <c:v>133.28000000007901</c:v>
                </c:pt>
                <c:pt idx="5690">
                  <c:v>132.287200000079</c:v>
                </c:pt>
                <c:pt idx="5691">
                  <c:v>131.29440000007901</c:v>
                </c:pt>
                <c:pt idx="5692">
                  <c:v>130.30160000007899</c:v>
                </c:pt>
                <c:pt idx="5693">
                  <c:v>129.308800000079</c:v>
                </c:pt>
                <c:pt idx="5694">
                  <c:v>128.31600000007899</c:v>
                </c:pt>
                <c:pt idx="5695">
                  <c:v>130.11120000007901</c:v>
                </c:pt>
                <c:pt idx="5696">
                  <c:v>129.11840000007899</c:v>
                </c:pt>
                <c:pt idx="5697">
                  <c:v>128.125600000079</c:v>
                </c:pt>
                <c:pt idx="5698">
                  <c:v>129.920800000079</c:v>
                </c:pt>
                <c:pt idx="5699">
                  <c:v>128.92800000007901</c:v>
                </c:pt>
                <c:pt idx="5700">
                  <c:v>130.723200000079</c:v>
                </c:pt>
                <c:pt idx="5701">
                  <c:v>129.73040000007899</c:v>
                </c:pt>
                <c:pt idx="5702">
                  <c:v>128.737600000079</c:v>
                </c:pt>
                <c:pt idx="5703">
                  <c:v>130.53280000007899</c:v>
                </c:pt>
                <c:pt idx="5704">
                  <c:v>129.540000000079</c:v>
                </c:pt>
                <c:pt idx="5705">
                  <c:v>128.54720000007899</c:v>
                </c:pt>
                <c:pt idx="5706">
                  <c:v>127.554400000079</c:v>
                </c:pt>
                <c:pt idx="5707">
                  <c:v>129.34960000007899</c:v>
                </c:pt>
                <c:pt idx="5708">
                  <c:v>128.35680000007901</c:v>
                </c:pt>
                <c:pt idx="5709">
                  <c:v>127.364000000079</c:v>
                </c:pt>
                <c:pt idx="5710">
                  <c:v>126.371200000079</c:v>
                </c:pt>
                <c:pt idx="5711">
                  <c:v>125.378400000079</c:v>
                </c:pt>
                <c:pt idx="5712">
                  <c:v>124.38560000007899</c:v>
                </c:pt>
                <c:pt idx="5713">
                  <c:v>123.39280000007901</c:v>
                </c:pt>
                <c:pt idx="5714">
                  <c:v>125.188000000079</c:v>
                </c:pt>
                <c:pt idx="5715">
                  <c:v>124.195200000079</c:v>
                </c:pt>
                <c:pt idx="5716">
                  <c:v>123.202400000079</c:v>
                </c:pt>
                <c:pt idx="5717">
                  <c:v>124.997600000079</c:v>
                </c:pt>
                <c:pt idx="5718">
                  <c:v>124.004800000079</c:v>
                </c:pt>
                <c:pt idx="5719">
                  <c:v>123.012000000079</c:v>
                </c:pt>
                <c:pt idx="5720">
                  <c:v>122.019200000079</c:v>
                </c:pt>
                <c:pt idx="5721">
                  <c:v>121.02640000007899</c:v>
                </c:pt>
                <c:pt idx="5722">
                  <c:v>120.03360000007901</c:v>
                </c:pt>
                <c:pt idx="5723">
                  <c:v>119.040800000079</c:v>
                </c:pt>
                <c:pt idx="5724">
                  <c:v>118.048000000079</c:v>
                </c:pt>
                <c:pt idx="5725">
                  <c:v>117.055200000079</c:v>
                </c:pt>
                <c:pt idx="5726">
                  <c:v>118.85040000007901</c:v>
                </c:pt>
                <c:pt idx="5727">
                  <c:v>117.857600000079</c:v>
                </c:pt>
                <c:pt idx="5728">
                  <c:v>119.652800000079</c:v>
                </c:pt>
                <c:pt idx="5729">
                  <c:v>121.44800000007901</c:v>
                </c:pt>
                <c:pt idx="5730">
                  <c:v>120.455200000079</c:v>
                </c:pt>
                <c:pt idx="5731">
                  <c:v>122.250400000079</c:v>
                </c:pt>
                <c:pt idx="5732">
                  <c:v>124.04560000007901</c:v>
                </c:pt>
                <c:pt idx="5733">
                  <c:v>123.052800000079</c:v>
                </c:pt>
                <c:pt idx="5734">
                  <c:v>122.060000000079</c:v>
                </c:pt>
                <c:pt idx="5735">
                  <c:v>121.067200000079</c:v>
                </c:pt>
                <c:pt idx="5736">
                  <c:v>120.074400000079</c:v>
                </c:pt>
                <c:pt idx="5737">
                  <c:v>119.08160000007901</c:v>
                </c:pt>
                <c:pt idx="5738">
                  <c:v>118.088800000079</c:v>
                </c:pt>
                <c:pt idx="5739">
                  <c:v>117.096000000079</c:v>
                </c:pt>
                <c:pt idx="5740">
                  <c:v>116.103200000079</c:v>
                </c:pt>
                <c:pt idx="5741">
                  <c:v>115.110400000079</c:v>
                </c:pt>
                <c:pt idx="5742">
                  <c:v>114.11760000007899</c:v>
                </c:pt>
                <c:pt idx="5743">
                  <c:v>113.12480000007901</c:v>
                </c:pt>
                <c:pt idx="5744">
                  <c:v>114.920000000079</c:v>
                </c:pt>
                <c:pt idx="5745">
                  <c:v>113.927200000079</c:v>
                </c:pt>
                <c:pt idx="5746">
                  <c:v>115.72240000007901</c:v>
                </c:pt>
                <c:pt idx="5747">
                  <c:v>114.729600000079</c:v>
                </c:pt>
                <c:pt idx="5748">
                  <c:v>113.736800000079</c:v>
                </c:pt>
                <c:pt idx="5749">
                  <c:v>112.744000000079</c:v>
                </c:pt>
                <c:pt idx="5750">
                  <c:v>111.751200000079</c:v>
                </c:pt>
                <c:pt idx="5751">
                  <c:v>110.75840000007901</c:v>
                </c:pt>
                <c:pt idx="5752">
                  <c:v>112.553600000079</c:v>
                </c:pt>
                <c:pt idx="5753">
                  <c:v>114.348800000079</c:v>
                </c:pt>
                <c:pt idx="5754">
                  <c:v>116.14400000007799</c:v>
                </c:pt>
                <c:pt idx="5755">
                  <c:v>115.15120000007801</c:v>
                </c:pt>
                <c:pt idx="5756">
                  <c:v>114.158400000078</c:v>
                </c:pt>
                <c:pt idx="5757">
                  <c:v>113.165600000078</c:v>
                </c:pt>
                <c:pt idx="5758">
                  <c:v>112.172800000078</c:v>
                </c:pt>
                <c:pt idx="5759">
                  <c:v>111.180000000078</c:v>
                </c:pt>
                <c:pt idx="5760">
                  <c:v>110.18720000007799</c:v>
                </c:pt>
                <c:pt idx="5761">
                  <c:v>109.19440000007801</c:v>
                </c:pt>
                <c:pt idx="5762">
                  <c:v>108.201600000078</c:v>
                </c:pt>
                <c:pt idx="5763">
                  <c:v>107.208800000078</c:v>
                </c:pt>
                <c:pt idx="5764">
                  <c:v>106.216000000078</c:v>
                </c:pt>
                <c:pt idx="5765">
                  <c:v>105.22320000007799</c:v>
                </c:pt>
                <c:pt idx="5766">
                  <c:v>104.23040000007801</c:v>
                </c:pt>
                <c:pt idx="5767">
                  <c:v>103.237600000078</c:v>
                </c:pt>
                <c:pt idx="5768">
                  <c:v>102.244800000078</c:v>
                </c:pt>
                <c:pt idx="5769">
                  <c:v>101.252000000078</c:v>
                </c:pt>
                <c:pt idx="5770">
                  <c:v>100.259200000078</c:v>
                </c:pt>
                <c:pt idx="5771">
                  <c:v>99.266400000078903</c:v>
                </c:pt>
                <c:pt idx="5772">
                  <c:v>98.273600000078901</c:v>
                </c:pt>
                <c:pt idx="5773">
                  <c:v>97.280800000078898</c:v>
                </c:pt>
                <c:pt idx="5774">
                  <c:v>96.288000000078895</c:v>
                </c:pt>
                <c:pt idx="5775">
                  <c:v>95.295200000078907</c:v>
                </c:pt>
                <c:pt idx="5776">
                  <c:v>94.302400000078904</c:v>
                </c:pt>
                <c:pt idx="5777">
                  <c:v>93.309600000078902</c:v>
                </c:pt>
                <c:pt idx="5778">
                  <c:v>92.316800000078899</c:v>
                </c:pt>
                <c:pt idx="5779">
                  <c:v>91.324000000078897</c:v>
                </c:pt>
                <c:pt idx="5780">
                  <c:v>90.331200000078894</c:v>
                </c:pt>
                <c:pt idx="5781">
                  <c:v>89.338400000078906</c:v>
                </c:pt>
                <c:pt idx="5782">
                  <c:v>88.345600000078903</c:v>
                </c:pt>
                <c:pt idx="5783">
                  <c:v>87.352800000078901</c:v>
                </c:pt>
                <c:pt idx="5784">
                  <c:v>86.360000000078898</c:v>
                </c:pt>
                <c:pt idx="5785">
                  <c:v>85.367200000078896</c:v>
                </c:pt>
                <c:pt idx="5786">
                  <c:v>84.374400000078893</c:v>
                </c:pt>
                <c:pt idx="5787">
                  <c:v>83.381600000078905</c:v>
                </c:pt>
                <c:pt idx="5788">
                  <c:v>82.388800000078902</c:v>
                </c:pt>
                <c:pt idx="5789">
                  <c:v>81.396000000078899</c:v>
                </c:pt>
                <c:pt idx="5790">
                  <c:v>80.403200000078897</c:v>
                </c:pt>
                <c:pt idx="5791">
                  <c:v>79.410400000078894</c:v>
                </c:pt>
                <c:pt idx="5792">
                  <c:v>78.417600000078806</c:v>
                </c:pt>
                <c:pt idx="5793">
                  <c:v>77.424800000078804</c:v>
                </c:pt>
                <c:pt idx="5794">
                  <c:v>76.432000000078801</c:v>
                </c:pt>
                <c:pt idx="5795">
                  <c:v>75.439200000078799</c:v>
                </c:pt>
                <c:pt idx="5796">
                  <c:v>74.446400000078796</c:v>
                </c:pt>
                <c:pt idx="5797">
                  <c:v>73.453600000078794</c:v>
                </c:pt>
                <c:pt idx="5798">
                  <c:v>72.460800000078805</c:v>
                </c:pt>
                <c:pt idx="5799">
                  <c:v>71.468000000078803</c:v>
                </c:pt>
                <c:pt idx="5800">
                  <c:v>70.4752000000788</c:v>
                </c:pt>
                <c:pt idx="5801">
                  <c:v>69.482400000078798</c:v>
                </c:pt>
                <c:pt idx="5802">
                  <c:v>68.489600000078795</c:v>
                </c:pt>
                <c:pt idx="5803">
                  <c:v>67.496800000078807</c:v>
                </c:pt>
                <c:pt idx="5804">
                  <c:v>66.504000000078804</c:v>
                </c:pt>
                <c:pt idx="5805">
                  <c:v>65.511200000078802</c:v>
                </c:pt>
                <c:pt idx="5806">
                  <c:v>64.518400000078799</c:v>
                </c:pt>
                <c:pt idx="5807">
                  <c:v>63.525600000078803</c:v>
                </c:pt>
                <c:pt idx="5808">
                  <c:v>62.532800000078801</c:v>
                </c:pt>
                <c:pt idx="5809">
                  <c:v>61.540000000078798</c:v>
                </c:pt>
                <c:pt idx="5810">
                  <c:v>60.547200000078803</c:v>
                </c:pt>
                <c:pt idx="5811">
                  <c:v>59.5544000000788</c:v>
                </c:pt>
                <c:pt idx="5812">
                  <c:v>58.561600000078798</c:v>
                </c:pt>
                <c:pt idx="5813">
                  <c:v>57.568800000078802</c:v>
                </c:pt>
                <c:pt idx="5814">
                  <c:v>56.5760000000788</c:v>
                </c:pt>
                <c:pt idx="5815">
                  <c:v>55.583200000078797</c:v>
                </c:pt>
                <c:pt idx="5816">
                  <c:v>54.590400000078802</c:v>
                </c:pt>
                <c:pt idx="5817">
                  <c:v>53.597600000078799</c:v>
                </c:pt>
                <c:pt idx="5818">
                  <c:v>52.604800000078797</c:v>
                </c:pt>
                <c:pt idx="5819">
                  <c:v>51.612000000078801</c:v>
                </c:pt>
                <c:pt idx="5820">
                  <c:v>50.619200000078798</c:v>
                </c:pt>
                <c:pt idx="5821">
                  <c:v>49.626400000078803</c:v>
                </c:pt>
                <c:pt idx="5822">
                  <c:v>48.6336000000788</c:v>
                </c:pt>
                <c:pt idx="5823">
                  <c:v>47.640800000078798</c:v>
                </c:pt>
                <c:pt idx="5824">
                  <c:v>46.648000000078802</c:v>
                </c:pt>
                <c:pt idx="5825">
                  <c:v>45.6552000000788</c:v>
                </c:pt>
                <c:pt idx="5826">
                  <c:v>44.662400000078797</c:v>
                </c:pt>
                <c:pt idx="5827">
                  <c:v>43.669600000078802</c:v>
                </c:pt>
                <c:pt idx="5828">
                  <c:v>42.676800000078799</c:v>
                </c:pt>
                <c:pt idx="5829">
                  <c:v>41.684000000078797</c:v>
                </c:pt>
                <c:pt idx="5830">
                  <c:v>40.691200000078702</c:v>
                </c:pt>
                <c:pt idx="5831">
                  <c:v>39.698400000078699</c:v>
                </c:pt>
                <c:pt idx="5832">
                  <c:v>38.705600000078697</c:v>
                </c:pt>
                <c:pt idx="5833">
                  <c:v>37.712800000078701</c:v>
                </c:pt>
                <c:pt idx="5834">
                  <c:v>36.720000000078699</c:v>
                </c:pt>
                <c:pt idx="5835">
                  <c:v>35.727200000078703</c:v>
                </c:pt>
                <c:pt idx="5836">
                  <c:v>34.734400000078701</c:v>
                </c:pt>
                <c:pt idx="5837">
                  <c:v>33.741600000078698</c:v>
                </c:pt>
                <c:pt idx="5838">
                  <c:v>32.748800000078703</c:v>
                </c:pt>
                <c:pt idx="5839">
                  <c:v>31.7560000000787</c:v>
                </c:pt>
                <c:pt idx="5840">
                  <c:v>30.763200000078701</c:v>
                </c:pt>
                <c:pt idx="5841">
                  <c:v>29.770400000078698</c:v>
                </c:pt>
                <c:pt idx="5842">
                  <c:v>28.777600000078699</c:v>
                </c:pt>
                <c:pt idx="5843">
                  <c:v>27.7848000000787</c:v>
                </c:pt>
                <c:pt idx="5844">
                  <c:v>26.792000000078701</c:v>
                </c:pt>
                <c:pt idx="5845">
                  <c:v>25.799200000078699</c:v>
                </c:pt>
                <c:pt idx="5846">
                  <c:v>24.8064000000787</c:v>
                </c:pt>
                <c:pt idx="5847">
                  <c:v>23.813600000078701</c:v>
                </c:pt>
                <c:pt idx="5848">
                  <c:v>22.820800000078702</c:v>
                </c:pt>
                <c:pt idx="5849">
                  <c:v>21.828000000078699</c:v>
                </c:pt>
                <c:pt idx="5850">
                  <c:v>20.8352000000787</c:v>
                </c:pt>
                <c:pt idx="5851">
                  <c:v>19.842400000078701</c:v>
                </c:pt>
                <c:pt idx="5852">
                  <c:v>18.849600000078699</c:v>
                </c:pt>
                <c:pt idx="5853">
                  <c:v>17.856800000078699</c:v>
                </c:pt>
                <c:pt idx="5854">
                  <c:v>16.8640000000787</c:v>
                </c:pt>
                <c:pt idx="5855">
                  <c:v>15.8712000000787</c:v>
                </c:pt>
                <c:pt idx="5856">
                  <c:v>14.878400000078701</c:v>
                </c:pt>
                <c:pt idx="5857">
                  <c:v>13.8856000000787</c:v>
                </c:pt>
                <c:pt idx="5858">
                  <c:v>12.892800000078701</c:v>
                </c:pt>
                <c:pt idx="5859">
                  <c:v>11.9000000000787</c:v>
                </c:pt>
                <c:pt idx="5860">
                  <c:v>10.907200000078699</c:v>
                </c:pt>
                <c:pt idx="5861">
                  <c:v>9.9144000000787802</c:v>
                </c:pt>
                <c:pt idx="5862">
                  <c:v>8.9216000000787794</c:v>
                </c:pt>
                <c:pt idx="5863">
                  <c:v>7.9288000000787804</c:v>
                </c:pt>
                <c:pt idx="5864">
                  <c:v>6.9360000000787796</c:v>
                </c:pt>
                <c:pt idx="5865">
                  <c:v>5.9432000000787797</c:v>
                </c:pt>
                <c:pt idx="5866">
                  <c:v>4.9504000000787798</c:v>
                </c:pt>
                <c:pt idx="5867">
                  <c:v>3.9576000000787799</c:v>
                </c:pt>
                <c:pt idx="5868">
                  <c:v>2.96480000007878</c:v>
                </c:pt>
                <c:pt idx="5869">
                  <c:v>1.9720000000787801</c:v>
                </c:pt>
                <c:pt idx="5870">
                  <c:v>0.97920000007878305</c:v>
                </c:pt>
                <c:pt idx="5871">
                  <c:v>-1.35999999212164E-2</c:v>
                </c:pt>
                <c:pt idx="5872">
                  <c:v>-1.0063999999212101</c:v>
                </c:pt>
                <c:pt idx="5873">
                  <c:v>-1.99919999992121</c:v>
                </c:pt>
                <c:pt idx="5874">
                  <c:v>-2.9919999999212101</c:v>
                </c:pt>
                <c:pt idx="5875">
                  <c:v>-3.98479999992121</c:v>
                </c:pt>
                <c:pt idx="5876">
                  <c:v>-4.9775999999212104</c:v>
                </c:pt>
                <c:pt idx="5877">
                  <c:v>-5.9703999999212103</c:v>
                </c:pt>
                <c:pt idx="5878">
                  <c:v>-6.9631999999212102</c:v>
                </c:pt>
                <c:pt idx="5879">
                  <c:v>-7.9559999999212101</c:v>
                </c:pt>
                <c:pt idx="5880">
                  <c:v>-8.94879999992121</c:v>
                </c:pt>
                <c:pt idx="5881">
                  <c:v>-9.9415999999212108</c:v>
                </c:pt>
                <c:pt idx="5882">
                  <c:v>-10.934399999921199</c:v>
                </c:pt>
                <c:pt idx="5883">
                  <c:v>-11.9271999999212</c:v>
                </c:pt>
                <c:pt idx="5884">
                  <c:v>-12.919999999921201</c:v>
                </c:pt>
                <c:pt idx="5885">
                  <c:v>-13.9127999999212</c:v>
                </c:pt>
                <c:pt idx="5886">
                  <c:v>-14.905599999921201</c:v>
                </c:pt>
                <c:pt idx="5887">
                  <c:v>-15.8983999999212</c:v>
                </c:pt>
                <c:pt idx="5888">
                  <c:v>-16.891199999921199</c:v>
                </c:pt>
                <c:pt idx="5889">
                  <c:v>-17.883999999921201</c:v>
                </c:pt>
                <c:pt idx="5890">
                  <c:v>-18.8767999999212</c:v>
                </c:pt>
                <c:pt idx="5891">
                  <c:v>-19.869599999921199</c:v>
                </c:pt>
                <c:pt idx="5892">
                  <c:v>-20.862399999921202</c:v>
                </c:pt>
                <c:pt idx="5893">
                  <c:v>-21.855199999921201</c:v>
                </c:pt>
                <c:pt idx="5894">
                  <c:v>-22.8479999999212</c:v>
                </c:pt>
                <c:pt idx="5895">
                  <c:v>-23.840799999921199</c:v>
                </c:pt>
                <c:pt idx="5896">
                  <c:v>-24.833599999921201</c:v>
                </c:pt>
                <c:pt idx="5897">
                  <c:v>-25.8263999999212</c:v>
                </c:pt>
                <c:pt idx="5898">
                  <c:v>-26.819199999921199</c:v>
                </c:pt>
                <c:pt idx="5899">
                  <c:v>-27.811999999921198</c:v>
                </c:pt>
                <c:pt idx="5900">
                  <c:v>-28.804799999921201</c:v>
                </c:pt>
                <c:pt idx="5901">
                  <c:v>-29.7975999999212</c:v>
                </c:pt>
                <c:pt idx="5902">
                  <c:v>-30.790399999921199</c:v>
                </c:pt>
                <c:pt idx="5903">
                  <c:v>-31.783199999921202</c:v>
                </c:pt>
                <c:pt idx="5904">
                  <c:v>-32.775999999921197</c:v>
                </c:pt>
                <c:pt idx="5905">
                  <c:v>-33.7687999999212</c:v>
                </c:pt>
                <c:pt idx="5906">
                  <c:v>-34.761599999921202</c:v>
                </c:pt>
                <c:pt idx="5907">
                  <c:v>-35.754399999921198</c:v>
                </c:pt>
                <c:pt idx="5908">
                  <c:v>-36.7471999999212</c:v>
                </c:pt>
                <c:pt idx="5909">
                  <c:v>-37.739999999921203</c:v>
                </c:pt>
                <c:pt idx="5910">
                  <c:v>-38.732799999921198</c:v>
                </c:pt>
                <c:pt idx="5911">
                  <c:v>-39.725599999921201</c:v>
                </c:pt>
                <c:pt idx="5912">
                  <c:v>-40.718399999921203</c:v>
                </c:pt>
                <c:pt idx="5913">
                  <c:v>-41.711199999921199</c:v>
                </c:pt>
                <c:pt idx="5914">
                  <c:v>-42.703999999921201</c:v>
                </c:pt>
                <c:pt idx="5915">
                  <c:v>-43.696799999921197</c:v>
                </c:pt>
                <c:pt idx="5916">
                  <c:v>-44.689599999921199</c:v>
                </c:pt>
                <c:pt idx="5917">
                  <c:v>-45.682399999921202</c:v>
                </c:pt>
                <c:pt idx="5918">
                  <c:v>-46.675199999921198</c:v>
                </c:pt>
                <c:pt idx="5919">
                  <c:v>-47.6679999999212</c:v>
                </c:pt>
                <c:pt idx="5920">
                  <c:v>-48.660799999921203</c:v>
                </c:pt>
                <c:pt idx="5921">
                  <c:v>-49.653599999921198</c:v>
                </c:pt>
                <c:pt idx="5922">
                  <c:v>-50.646399999921201</c:v>
                </c:pt>
                <c:pt idx="5923">
                  <c:v>-51.639199999921203</c:v>
                </c:pt>
                <c:pt idx="5924">
                  <c:v>-52.631999999921199</c:v>
                </c:pt>
                <c:pt idx="5925">
                  <c:v>-53.624799999921201</c:v>
                </c:pt>
                <c:pt idx="5926">
                  <c:v>-54.617599999921197</c:v>
                </c:pt>
                <c:pt idx="5927">
                  <c:v>-55.610399999921199</c:v>
                </c:pt>
                <c:pt idx="5928">
                  <c:v>-56.603199999921202</c:v>
                </c:pt>
                <c:pt idx="5929">
                  <c:v>-57.595999999921197</c:v>
                </c:pt>
                <c:pt idx="5930">
                  <c:v>-58.5887999999212</c:v>
                </c:pt>
                <c:pt idx="5931">
                  <c:v>-59.581599999921202</c:v>
                </c:pt>
                <c:pt idx="5932">
                  <c:v>-60.574399999921198</c:v>
                </c:pt>
                <c:pt idx="5933">
                  <c:v>-61.567199999921201</c:v>
                </c:pt>
                <c:pt idx="5934">
                  <c:v>-62.559999999921203</c:v>
                </c:pt>
                <c:pt idx="5935">
                  <c:v>-63.552799999921199</c:v>
                </c:pt>
                <c:pt idx="5936">
                  <c:v>-64.545599999921293</c:v>
                </c:pt>
                <c:pt idx="5937">
                  <c:v>-65.538399999921296</c:v>
                </c:pt>
                <c:pt idx="5938">
                  <c:v>-66.531199999921299</c:v>
                </c:pt>
                <c:pt idx="5939">
                  <c:v>-67.523999999921301</c:v>
                </c:pt>
                <c:pt idx="5940">
                  <c:v>-68.516799999921304</c:v>
                </c:pt>
                <c:pt idx="5941">
                  <c:v>-69.509599999921306</c:v>
                </c:pt>
                <c:pt idx="5942">
                  <c:v>-70.502399999921295</c:v>
                </c:pt>
                <c:pt idx="5943">
                  <c:v>-71.495199999921297</c:v>
                </c:pt>
                <c:pt idx="5944">
                  <c:v>-72.4879999999213</c:v>
                </c:pt>
                <c:pt idx="5945">
                  <c:v>-73.480799999921302</c:v>
                </c:pt>
                <c:pt idx="5946">
                  <c:v>-74.473599999921305</c:v>
                </c:pt>
                <c:pt idx="5947">
                  <c:v>-75.466399999921293</c:v>
                </c:pt>
                <c:pt idx="5948">
                  <c:v>-76.459199999921296</c:v>
                </c:pt>
                <c:pt idx="5949">
                  <c:v>-77.451999999921298</c:v>
                </c:pt>
                <c:pt idx="5950">
                  <c:v>-78.444799999921301</c:v>
                </c:pt>
                <c:pt idx="5951">
                  <c:v>-79.437599999921304</c:v>
                </c:pt>
                <c:pt idx="5952">
                  <c:v>-80.430399999921306</c:v>
                </c:pt>
                <c:pt idx="5953">
                  <c:v>-81.423199999921295</c:v>
                </c:pt>
                <c:pt idx="5954">
                  <c:v>-82.415999999921297</c:v>
                </c:pt>
                <c:pt idx="5955">
                  <c:v>-83.4087999999213</c:v>
                </c:pt>
                <c:pt idx="5956">
                  <c:v>-84.401599999921302</c:v>
                </c:pt>
                <c:pt idx="5957">
                  <c:v>-85.394399999921305</c:v>
                </c:pt>
                <c:pt idx="5958">
                  <c:v>-86.387199999921293</c:v>
                </c:pt>
                <c:pt idx="5959">
                  <c:v>-87.379999999921296</c:v>
                </c:pt>
                <c:pt idx="5960">
                  <c:v>-88.372799999921298</c:v>
                </c:pt>
                <c:pt idx="5961">
                  <c:v>-89.365599999921301</c:v>
                </c:pt>
                <c:pt idx="5962">
                  <c:v>-90.358399999921303</c:v>
                </c:pt>
                <c:pt idx="5963">
                  <c:v>-91.351199999921306</c:v>
                </c:pt>
                <c:pt idx="5964">
                  <c:v>-92.343999999921294</c:v>
                </c:pt>
                <c:pt idx="5965">
                  <c:v>-93.336799999921297</c:v>
                </c:pt>
                <c:pt idx="5966">
                  <c:v>-94.3295999999213</c:v>
                </c:pt>
                <c:pt idx="5967">
                  <c:v>-95.322399999921302</c:v>
                </c:pt>
                <c:pt idx="5968">
                  <c:v>-96.315199999921305</c:v>
                </c:pt>
                <c:pt idx="5969">
                  <c:v>-97.307999999921293</c:v>
                </c:pt>
                <c:pt idx="5970">
                  <c:v>-98.300799999921296</c:v>
                </c:pt>
                <c:pt idx="5971">
                  <c:v>-99.293599999921298</c:v>
                </c:pt>
                <c:pt idx="5972">
                  <c:v>-100.286399999921</c:v>
                </c:pt>
                <c:pt idx="5973">
                  <c:v>-101.279199999921</c:v>
                </c:pt>
                <c:pt idx="5974">
                  <c:v>-102.27199999992099</c:v>
                </c:pt>
                <c:pt idx="5975">
                  <c:v>-103.264799999921</c:v>
                </c:pt>
                <c:pt idx="5976">
                  <c:v>-104.257599999921</c:v>
                </c:pt>
                <c:pt idx="5977">
                  <c:v>-105.250399999921</c:v>
                </c:pt>
                <c:pt idx="5978">
                  <c:v>-106.243199999921</c:v>
                </c:pt>
                <c:pt idx="5979">
                  <c:v>-107.23599999992101</c:v>
                </c:pt>
                <c:pt idx="5980">
                  <c:v>-108.22879999992099</c:v>
                </c:pt>
                <c:pt idx="5981">
                  <c:v>-109.221599999921</c:v>
                </c:pt>
                <c:pt idx="5982">
                  <c:v>-110.214399999921</c:v>
                </c:pt>
                <c:pt idx="5983">
                  <c:v>-111.207199999921</c:v>
                </c:pt>
                <c:pt idx="5984">
                  <c:v>-112.199999999921</c:v>
                </c:pt>
                <c:pt idx="5985">
                  <c:v>-113.19279999992099</c:v>
                </c:pt>
                <c:pt idx="5986">
                  <c:v>-114.185599999921</c:v>
                </c:pt>
                <c:pt idx="5987">
                  <c:v>-115.178399999921</c:v>
                </c:pt>
                <c:pt idx="5988">
                  <c:v>-116.171199999921</c:v>
                </c:pt>
                <c:pt idx="5989">
                  <c:v>-117.163999999921</c:v>
                </c:pt>
                <c:pt idx="5990">
                  <c:v>-118.15679999992101</c:v>
                </c:pt>
                <c:pt idx="5991">
                  <c:v>-119.14959999992099</c:v>
                </c:pt>
                <c:pt idx="5992">
                  <c:v>-120.142399999921</c:v>
                </c:pt>
                <c:pt idx="5993">
                  <c:v>-121.135199999921</c:v>
                </c:pt>
                <c:pt idx="5994">
                  <c:v>-119.33999999992101</c:v>
                </c:pt>
                <c:pt idx="5995">
                  <c:v>-120.33279999992099</c:v>
                </c:pt>
                <c:pt idx="5996">
                  <c:v>-121.325599999921</c:v>
                </c:pt>
                <c:pt idx="5997">
                  <c:v>-122.318399999921</c:v>
                </c:pt>
                <c:pt idx="5998">
                  <c:v>-123.311199999921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Training!$B$1</c:f>
              <c:strCache>
                <c:ptCount val="1"/>
                <c:pt idx="0">
                  <c:v>Naïve Bayes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Training!$B$2:$B$6000</c:f>
              <c:numCache>
                <c:formatCode>General</c:formatCode>
                <c:ptCount val="5999"/>
                <c:pt idx="0">
                  <c:v>1.7951999999999999</c:v>
                </c:pt>
                <c:pt idx="1">
                  <c:v>3.5903999999999998</c:v>
                </c:pt>
                <c:pt idx="2">
                  <c:v>5.3856000000000002</c:v>
                </c:pt>
                <c:pt idx="3">
                  <c:v>7.1807999999999996</c:v>
                </c:pt>
                <c:pt idx="4">
                  <c:v>8.9759999999999902</c:v>
                </c:pt>
                <c:pt idx="5">
                  <c:v>10.771199999999901</c:v>
                </c:pt>
                <c:pt idx="6">
                  <c:v>12.5663999999999</c:v>
                </c:pt>
                <c:pt idx="7">
                  <c:v>14.3615999999999</c:v>
                </c:pt>
                <c:pt idx="8">
                  <c:v>16.156799999999901</c:v>
                </c:pt>
                <c:pt idx="9">
                  <c:v>17.951999999999899</c:v>
                </c:pt>
                <c:pt idx="10">
                  <c:v>19.747199999999999</c:v>
                </c:pt>
                <c:pt idx="11">
                  <c:v>21.542400000000001</c:v>
                </c:pt>
                <c:pt idx="12">
                  <c:v>23.337599999999998</c:v>
                </c:pt>
                <c:pt idx="13">
                  <c:v>25.1328</c:v>
                </c:pt>
                <c:pt idx="14">
                  <c:v>26.928000000000001</c:v>
                </c:pt>
                <c:pt idx="15">
                  <c:v>28.723199999999999</c:v>
                </c:pt>
                <c:pt idx="16">
                  <c:v>30.5184</c:v>
                </c:pt>
                <c:pt idx="17">
                  <c:v>32.313600000000001</c:v>
                </c:pt>
                <c:pt idx="18">
                  <c:v>34.108800000000002</c:v>
                </c:pt>
                <c:pt idx="19">
                  <c:v>35.904000000000003</c:v>
                </c:pt>
                <c:pt idx="20">
                  <c:v>37.699199999999998</c:v>
                </c:pt>
                <c:pt idx="21">
                  <c:v>39.494399999999999</c:v>
                </c:pt>
                <c:pt idx="22">
                  <c:v>41.2896</c:v>
                </c:pt>
                <c:pt idx="23">
                  <c:v>43.084800000000001</c:v>
                </c:pt>
                <c:pt idx="24">
                  <c:v>44.88</c:v>
                </c:pt>
                <c:pt idx="25">
                  <c:v>46.675199999999997</c:v>
                </c:pt>
                <c:pt idx="26">
                  <c:v>48.470399999999998</c:v>
                </c:pt>
                <c:pt idx="27">
                  <c:v>50.265599999999999</c:v>
                </c:pt>
                <c:pt idx="28">
                  <c:v>52.0608</c:v>
                </c:pt>
                <c:pt idx="29">
                  <c:v>53.856000000000002</c:v>
                </c:pt>
                <c:pt idx="30">
                  <c:v>55.651200000000003</c:v>
                </c:pt>
                <c:pt idx="31">
                  <c:v>57.446399999999997</c:v>
                </c:pt>
                <c:pt idx="32">
                  <c:v>59.241599999999998</c:v>
                </c:pt>
                <c:pt idx="33">
                  <c:v>61.036799999999999</c:v>
                </c:pt>
                <c:pt idx="34">
                  <c:v>62.832000000000001</c:v>
                </c:pt>
                <c:pt idx="35">
                  <c:v>64.627200000000002</c:v>
                </c:pt>
                <c:pt idx="36">
                  <c:v>66.422399999999996</c:v>
                </c:pt>
                <c:pt idx="37">
                  <c:v>68.217600000000004</c:v>
                </c:pt>
                <c:pt idx="38">
                  <c:v>70.012799999999999</c:v>
                </c:pt>
                <c:pt idx="39">
                  <c:v>71.808000000000007</c:v>
                </c:pt>
                <c:pt idx="40">
                  <c:v>73.603200000000001</c:v>
                </c:pt>
                <c:pt idx="41">
                  <c:v>75.398399999999995</c:v>
                </c:pt>
                <c:pt idx="42">
                  <c:v>77.193599999999904</c:v>
                </c:pt>
                <c:pt idx="43">
                  <c:v>78.988799999999898</c:v>
                </c:pt>
                <c:pt idx="44">
                  <c:v>80.783999999999907</c:v>
                </c:pt>
                <c:pt idx="45">
                  <c:v>82.579199999999901</c:v>
                </c:pt>
                <c:pt idx="46">
                  <c:v>84.374399999999895</c:v>
                </c:pt>
                <c:pt idx="47">
                  <c:v>86.169599999999903</c:v>
                </c:pt>
                <c:pt idx="48">
                  <c:v>87.964799999999897</c:v>
                </c:pt>
                <c:pt idx="49">
                  <c:v>89.759999999999906</c:v>
                </c:pt>
                <c:pt idx="50">
                  <c:v>91.5551999999999</c:v>
                </c:pt>
                <c:pt idx="51">
                  <c:v>93.350399999999894</c:v>
                </c:pt>
                <c:pt idx="52">
                  <c:v>95.145599999999902</c:v>
                </c:pt>
                <c:pt idx="53">
                  <c:v>96.940799999999896</c:v>
                </c:pt>
                <c:pt idx="54">
                  <c:v>95.947999999999894</c:v>
                </c:pt>
                <c:pt idx="55">
                  <c:v>97.743199999999902</c:v>
                </c:pt>
                <c:pt idx="56">
                  <c:v>99.538399999999896</c:v>
                </c:pt>
                <c:pt idx="57">
                  <c:v>101.333599999999</c:v>
                </c:pt>
                <c:pt idx="58">
                  <c:v>103.128799999999</c:v>
                </c:pt>
                <c:pt idx="59">
                  <c:v>104.923999999999</c:v>
                </c:pt>
                <c:pt idx="60">
                  <c:v>106.71919999999901</c:v>
                </c:pt>
                <c:pt idx="61">
                  <c:v>108.514399999999</c:v>
                </c:pt>
                <c:pt idx="62">
                  <c:v>110.30959999999899</c:v>
                </c:pt>
                <c:pt idx="63">
                  <c:v>109.31679999999901</c:v>
                </c:pt>
                <c:pt idx="64">
                  <c:v>111.111999999999</c:v>
                </c:pt>
                <c:pt idx="65">
                  <c:v>112.90719999999899</c:v>
                </c:pt>
                <c:pt idx="66">
                  <c:v>114.702399999999</c:v>
                </c:pt>
                <c:pt idx="67">
                  <c:v>116.497599999999</c:v>
                </c:pt>
                <c:pt idx="68">
                  <c:v>118.292799999999</c:v>
                </c:pt>
                <c:pt idx="69">
                  <c:v>117.299999999999</c:v>
                </c:pt>
                <c:pt idx="70">
                  <c:v>119.095199999999</c:v>
                </c:pt>
                <c:pt idx="71">
                  <c:v>120.890399999999</c:v>
                </c:pt>
                <c:pt idx="72">
                  <c:v>122.685599999999</c:v>
                </c:pt>
                <c:pt idx="73">
                  <c:v>124.48079999999899</c:v>
                </c:pt>
                <c:pt idx="74">
                  <c:v>126.275999999999</c:v>
                </c:pt>
                <c:pt idx="75">
                  <c:v>128.07119999999901</c:v>
                </c:pt>
                <c:pt idx="76">
                  <c:v>129.866399999999</c:v>
                </c:pt>
                <c:pt idx="77">
                  <c:v>131.661599999999</c:v>
                </c:pt>
                <c:pt idx="78">
                  <c:v>133.45679999999899</c:v>
                </c:pt>
                <c:pt idx="79">
                  <c:v>135.25199999999899</c:v>
                </c:pt>
                <c:pt idx="80">
                  <c:v>137.04719999999901</c:v>
                </c:pt>
                <c:pt idx="81">
                  <c:v>138.842399999999</c:v>
                </c:pt>
                <c:pt idx="82">
                  <c:v>140.637599999999</c:v>
                </c:pt>
                <c:pt idx="83">
                  <c:v>142.43279999999899</c:v>
                </c:pt>
                <c:pt idx="84">
                  <c:v>144.22799999999901</c:v>
                </c:pt>
                <c:pt idx="85">
                  <c:v>146.02319999999901</c:v>
                </c:pt>
                <c:pt idx="86">
                  <c:v>147.818399999999</c:v>
                </c:pt>
                <c:pt idx="87">
                  <c:v>146.82559999999901</c:v>
                </c:pt>
                <c:pt idx="88">
                  <c:v>148.62079999999901</c:v>
                </c:pt>
                <c:pt idx="89">
                  <c:v>150.415999999999</c:v>
                </c:pt>
                <c:pt idx="90">
                  <c:v>152.211199999999</c:v>
                </c:pt>
                <c:pt idx="91">
                  <c:v>154.00639999999899</c:v>
                </c:pt>
                <c:pt idx="92">
                  <c:v>153.013599999999</c:v>
                </c:pt>
                <c:pt idx="93">
                  <c:v>154.808799999999</c:v>
                </c:pt>
                <c:pt idx="94">
                  <c:v>156.60399999999899</c:v>
                </c:pt>
                <c:pt idx="95">
                  <c:v>158.39919999999901</c:v>
                </c:pt>
                <c:pt idx="96">
                  <c:v>160.19439999999901</c:v>
                </c:pt>
                <c:pt idx="97">
                  <c:v>161.989599999999</c:v>
                </c:pt>
                <c:pt idx="98">
                  <c:v>163.784799999999</c:v>
                </c:pt>
                <c:pt idx="99">
                  <c:v>165.57999999999899</c:v>
                </c:pt>
                <c:pt idx="100">
                  <c:v>167.37519999999901</c:v>
                </c:pt>
                <c:pt idx="101">
                  <c:v>166.382399999999</c:v>
                </c:pt>
                <c:pt idx="102">
                  <c:v>165.38959999999901</c:v>
                </c:pt>
                <c:pt idx="103">
                  <c:v>167.184799999999</c:v>
                </c:pt>
                <c:pt idx="104">
                  <c:v>168.979999999999</c:v>
                </c:pt>
                <c:pt idx="105">
                  <c:v>170.77519999999899</c:v>
                </c:pt>
                <c:pt idx="106">
                  <c:v>169.782399999999</c:v>
                </c:pt>
                <c:pt idx="107">
                  <c:v>171.57759999999899</c:v>
                </c:pt>
                <c:pt idx="108">
                  <c:v>173.37279999999899</c:v>
                </c:pt>
                <c:pt idx="109">
                  <c:v>172.379999999999</c:v>
                </c:pt>
                <c:pt idx="110">
                  <c:v>174.17519999999899</c:v>
                </c:pt>
                <c:pt idx="111">
                  <c:v>173.18239999999901</c:v>
                </c:pt>
                <c:pt idx="112">
                  <c:v>172.18959999999899</c:v>
                </c:pt>
                <c:pt idx="113">
                  <c:v>173.98479999999901</c:v>
                </c:pt>
                <c:pt idx="114">
                  <c:v>175.77999999999901</c:v>
                </c:pt>
                <c:pt idx="115">
                  <c:v>177.575199999999</c:v>
                </c:pt>
                <c:pt idx="116">
                  <c:v>176.58239999999901</c:v>
                </c:pt>
                <c:pt idx="117">
                  <c:v>175.589599999999</c:v>
                </c:pt>
                <c:pt idx="118">
                  <c:v>177.38479999999899</c:v>
                </c:pt>
                <c:pt idx="119">
                  <c:v>176.391999999999</c:v>
                </c:pt>
                <c:pt idx="120">
                  <c:v>178.187199999999</c:v>
                </c:pt>
                <c:pt idx="121">
                  <c:v>179.98239999999899</c:v>
                </c:pt>
                <c:pt idx="122">
                  <c:v>181.77759999999901</c:v>
                </c:pt>
                <c:pt idx="123">
                  <c:v>180.784799999999</c:v>
                </c:pt>
                <c:pt idx="124">
                  <c:v>182.57999999999899</c:v>
                </c:pt>
                <c:pt idx="125">
                  <c:v>181.587199999999</c:v>
                </c:pt>
                <c:pt idx="126">
                  <c:v>180.59439999999901</c:v>
                </c:pt>
                <c:pt idx="127">
                  <c:v>182.38959999999901</c:v>
                </c:pt>
                <c:pt idx="128">
                  <c:v>184.184799999999</c:v>
                </c:pt>
                <c:pt idx="129">
                  <c:v>183.19199999999901</c:v>
                </c:pt>
                <c:pt idx="130">
                  <c:v>184.98719999999901</c:v>
                </c:pt>
                <c:pt idx="131">
                  <c:v>186.782399999999</c:v>
                </c:pt>
                <c:pt idx="132">
                  <c:v>188.57759999999899</c:v>
                </c:pt>
                <c:pt idx="133">
                  <c:v>190.37279999999899</c:v>
                </c:pt>
                <c:pt idx="134">
                  <c:v>192.16799999999901</c:v>
                </c:pt>
                <c:pt idx="135">
                  <c:v>193.96319999999901</c:v>
                </c:pt>
                <c:pt idx="136">
                  <c:v>195.758399999999</c:v>
                </c:pt>
                <c:pt idx="137">
                  <c:v>194.76559999999901</c:v>
                </c:pt>
                <c:pt idx="138">
                  <c:v>193.77279999999899</c:v>
                </c:pt>
                <c:pt idx="139">
                  <c:v>195.56799999999899</c:v>
                </c:pt>
                <c:pt idx="140">
                  <c:v>197.36319999999901</c:v>
                </c:pt>
                <c:pt idx="141">
                  <c:v>199.15839999999901</c:v>
                </c:pt>
                <c:pt idx="142">
                  <c:v>200.953599999999</c:v>
                </c:pt>
                <c:pt idx="143">
                  <c:v>202.74879999999899</c:v>
                </c:pt>
                <c:pt idx="144">
                  <c:v>201.75599999999901</c:v>
                </c:pt>
                <c:pt idx="145">
                  <c:v>200.76319999999899</c:v>
                </c:pt>
                <c:pt idx="146">
                  <c:v>202.55839999999901</c:v>
                </c:pt>
                <c:pt idx="147">
                  <c:v>204.35359999999901</c:v>
                </c:pt>
                <c:pt idx="148">
                  <c:v>203.36079999999899</c:v>
                </c:pt>
                <c:pt idx="149">
                  <c:v>205.15599999999901</c:v>
                </c:pt>
                <c:pt idx="150">
                  <c:v>206.95119999999901</c:v>
                </c:pt>
                <c:pt idx="151">
                  <c:v>208.746399999999</c:v>
                </c:pt>
                <c:pt idx="152">
                  <c:v>207.75359999999901</c:v>
                </c:pt>
                <c:pt idx="153">
                  <c:v>209.54879999999901</c:v>
                </c:pt>
                <c:pt idx="154">
                  <c:v>211.343999999999</c:v>
                </c:pt>
                <c:pt idx="155">
                  <c:v>210.35119999999901</c:v>
                </c:pt>
                <c:pt idx="156">
                  <c:v>209.35839999999899</c:v>
                </c:pt>
                <c:pt idx="157">
                  <c:v>211.15359999999899</c:v>
                </c:pt>
                <c:pt idx="158">
                  <c:v>212.94879999999901</c:v>
                </c:pt>
                <c:pt idx="159">
                  <c:v>214.74399999999901</c:v>
                </c:pt>
                <c:pt idx="160">
                  <c:v>216.539199999999</c:v>
                </c:pt>
                <c:pt idx="161">
                  <c:v>218.33439999999899</c:v>
                </c:pt>
                <c:pt idx="162">
                  <c:v>220.12959999999899</c:v>
                </c:pt>
                <c:pt idx="163">
                  <c:v>221.92479999999901</c:v>
                </c:pt>
                <c:pt idx="164">
                  <c:v>223.719999999999</c:v>
                </c:pt>
                <c:pt idx="165">
                  <c:v>225.515199999999</c:v>
                </c:pt>
                <c:pt idx="166">
                  <c:v>227.31039999999899</c:v>
                </c:pt>
                <c:pt idx="167">
                  <c:v>229.10559999999899</c:v>
                </c:pt>
                <c:pt idx="168">
                  <c:v>230.90079999999901</c:v>
                </c:pt>
                <c:pt idx="169">
                  <c:v>232.695999999999</c:v>
                </c:pt>
                <c:pt idx="170">
                  <c:v>234.491199999999</c:v>
                </c:pt>
                <c:pt idx="171">
                  <c:v>236.28639999999899</c:v>
                </c:pt>
                <c:pt idx="172">
                  <c:v>238.08159999999901</c:v>
                </c:pt>
                <c:pt idx="173">
                  <c:v>239.87679999999901</c:v>
                </c:pt>
                <c:pt idx="174">
                  <c:v>241.671999999999</c:v>
                </c:pt>
                <c:pt idx="175">
                  <c:v>243.467199999999</c:v>
                </c:pt>
                <c:pt idx="176">
                  <c:v>242.47439999999901</c:v>
                </c:pt>
                <c:pt idx="177">
                  <c:v>244.269599999999</c:v>
                </c:pt>
                <c:pt idx="178">
                  <c:v>246.064799999999</c:v>
                </c:pt>
                <c:pt idx="179">
                  <c:v>247.85999999999899</c:v>
                </c:pt>
                <c:pt idx="180">
                  <c:v>249.65519999999901</c:v>
                </c:pt>
                <c:pt idx="181">
                  <c:v>251.45039999999901</c:v>
                </c:pt>
                <c:pt idx="182">
                  <c:v>253.245599999999</c:v>
                </c:pt>
                <c:pt idx="183">
                  <c:v>252.25279999999901</c:v>
                </c:pt>
                <c:pt idx="184">
                  <c:v>251.259999999999</c:v>
                </c:pt>
                <c:pt idx="185">
                  <c:v>253.05519999999899</c:v>
                </c:pt>
                <c:pt idx="186">
                  <c:v>252.062399999999</c:v>
                </c:pt>
                <c:pt idx="187">
                  <c:v>253.857599999999</c:v>
                </c:pt>
                <c:pt idx="188">
                  <c:v>255.65279999999899</c:v>
                </c:pt>
                <c:pt idx="189">
                  <c:v>257.44799999999901</c:v>
                </c:pt>
                <c:pt idx="190">
                  <c:v>256.45519999999902</c:v>
                </c:pt>
                <c:pt idx="191">
                  <c:v>258.25039999999899</c:v>
                </c:pt>
                <c:pt idx="192">
                  <c:v>260.04559999999901</c:v>
                </c:pt>
                <c:pt idx="193">
                  <c:v>261.84079999999898</c:v>
                </c:pt>
                <c:pt idx="194">
                  <c:v>263.635999999999</c:v>
                </c:pt>
                <c:pt idx="195">
                  <c:v>262.64319999999901</c:v>
                </c:pt>
                <c:pt idx="196">
                  <c:v>264.43839999999898</c:v>
                </c:pt>
                <c:pt idx="197">
                  <c:v>266.233599999999</c:v>
                </c:pt>
                <c:pt idx="198">
                  <c:v>268.02879999999902</c:v>
                </c:pt>
                <c:pt idx="199">
                  <c:v>269.82399999999899</c:v>
                </c:pt>
                <c:pt idx="200">
                  <c:v>268.831199999999</c:v>
                </c:pt>
                <c:pt idx="201">
                  <c:v>267.83839999999901</c:v>
                </c:pt>
                <c:pt idx="202">
                  <c:v>269.63359999999898</c:v>
                </c:pt>
                <c:pt idx="203">
                  <c:v>268.64079999999899</c:v>
                </c:pt>
                <c:pt idx="204">
                  <c:v>267.647999999999</c:v>
                </c:pt>
                <c:pt idx="205">
                  <c:v>269.44319999999902</c:v>
                </c:pt>
                <c:pt idx="206">
                  <c:v>271.23839999999899</c:v>
                </c:pt>
                <c:pt idx="207">
                  <c:v>273.03359999999998</c:v>
                </c:pt>
                <c:pt idx="208">
                  <c:v>274.8288</c:v>
                </c:pt>
                <c:pt idx="209">
                  <c:v>276.62400000000002</c:v>
                </c:pt>
                <c:pt idx="210">
                  <c:v>278.41919999999999</c:v>
                </c:pt>
                <c:pt idx="211">
                  <c:v>280.21440000000001</c:v>
                </c:pt>
                <c:pt idx="212">
                  <c:v>282.00959999999998</c:v>
                </c:pt>
                <c:pt idx="213">
                  <c:v>283.8048</c:v>
                </c:pt>
                <c:pt idx="214">
                  <c:v>285.60000000000002</c:v>
                </c:pt>
                <c:pt idx="215">
                  <c:v>287.39519999999999</c:v>
                </c:pt>
                <c:pt idx="216">
                  <c:v>286.4024</c:v>
                </c:pt>
                <c:pt idx="217">
                  <c:v>288.19760000000002</c:v>
                </c:pt>
                <c:pt idx="218">
                  <c:v>289.99279999999999</c:v>
                </c:pt>
                <c:pt idx="219">
                  <c:v>291.78800000000001</c:v>
                </c:pt>
                <c:pt idx="220">
                  <c:v>293.58319999999998</c:v>
                </c:pt>
                <c:pt idx="221">
                  <c:v>292.59039999999999</c:v>
                </c:pt>
                <c:pt idx="222">
                  <c:v>294.38560000000001</c:v>
                </c:pt>
                <c:pt idx="223">
                  <c:v>296.18079999999998</c:v>
                </c:pt>
                <c:pt idx="224">
                  <c:v>297.976</c:v>
                </c:pt>
                <c:pt idx="225">
                  <c:v>296.98320000000001</c:v>
                </c:pt>
                <c:pt idx="226">
                  <c:v>298.77839999999998</c:v>
                </c:pt>
                <c:pt idx="227">
                  <c:v>300.5736</c:v>
                </c:pt>
                <c:pt idx="228">
                  <c:v>302.36880000000002</c:v>
                </c:pt>
                <c:pt idx="229">
                  <c:v>301.37599999999998</c:v>
                </c:pt>
                <c:pt idx="230">
                  <c:v>303.1712</c:v>
                </c:pt>
                <c:pt idx="231">
                  <c:v>304.96640000000002</c:v>
                </c:pt>
                <c:pt idx="232">
                  <c:v>306.76159999999999</c:v>
                </c:pt>
                <c:pt idx="233">
                  <c:v>305.7688</c:v>
                </c:pt>
                <c:pt idx="234">
                  <c:v>304.77600000000001</c:v>
                </c:pt>
                <c:pt idx="235">
                  <c:v>306.57119999999998</c:v>
                </c:pt>
                <c:pt idx="236">
                  <c:v>308.3664</c:v>
                </c:pt>
                <c:pt idx="237">
                  <c:v>310.16160000000002</c:v>
                </c:pt>
                <c:pt idx="238">
                  <c:v>309.16879999999998</c:v>
                </c:pt>
                <c:pt idx="239">
                  <c:v>310.964</c:v>
                </c:pt>
                <c:pt idx="240">
                  <c:v>309.97120000000001</c:v>
                </c:pt>
                <c:pt idx="241">
                  <c:v>311.76639999999998</c:v>
                </c:pt>
                <c:pt idx="242">
                  <c:v>313.5616</c:v>
                </c:pt>
                <c:pt idx="243">
                  <c:v>312.56880000000001</c:v>
                </c:pt>
                <c:pt idx="244">
                  <c:v>314.36399999999998</c:v>
                </c:pt>
                <c:pt idx="245">
                  <c:v>316.1592</c:v>
                </c:pt>
                <c:pt idx="246">
                  <c:v>317.95440000000002</c:v>
                </c:pt>
                <c:pt idx="247">
                  <c:v>316.96159999999998</c:v>
                </c:pt>
                <c:pt idx="248">
                  <c:v>318.7568</c:v>
                </c:pt>
                <c:pt idx="249">
                  <c:v>320.55200000000002</c:v>
                </c:pt>
                <c:pt idx="250">
                  <c:v>319.55919999999998</c:v>
                </c:pt>
                <c:pt idx="251">
                  <c:v>321.3544</c:v>
                </c:pt>
                <c:pt idx="252">
                  <c:v>323.14960000000002</c:v>
                </c:pt>
                <c:pt idx="253">
                  <c:v>322.15679999999998</c:v>
                </c:pt>
                <c:pt idx="254">
                  <c:v>323.952</c:v>
                </c:pt>
                <c:pt idx="255">
                  <c:v>322.95920000000001</c:v>
                </c:pt>
                <c:pt idx="256">
                  <c:v>321.96640000000002</c:v>
                </c:pt>
                <c:pt idx="257">
                  <c:v>323.76159999999999</c:v>
                </c:pt>
                <c:pt idx="258">
                  <c:v>322.7688</c:v>
                </c:pt>
                <c:pt idx="259">
                  <c:v>324.56400000000099</c:v>
                </c:pt>
                <c:pt idx="260">
                  <c:v>326.35920000000101</c:v>
                </c:pt>
                <c:pt idx="261">
                  <c:v>325.36640000000102</c:v>
                </c:pt>
                <c:pt idx="262">
                  <c:v>327.16160000000099</c:v>
                </c:pt>
                <c:pt idx="263">
                  <c:v>328.95680000000101</c:v>
                </c:pt>
                <c:pt idx="264">
                  <c:v>330.75200000000098</c:v>
                </c:pt>
                <c:pt idx="265">
                  <c:v>332.547200000001</c:v>
                </c:pt>
                <c:pt idx="266">
                  <c:v>334.34240000000102</c:v>
                </c:pt>
                <c:pt idx="267">
                  <c:v>336.13760000000099</c:v>
                </c:pt>
                <c:pt idx="268">
                  <c:v>337.93280000000101</c:v>
                </c:pt>
                <c:pt idx="269">
                  <c:v>336.94000000000102</c:v>
                </c:pt>
                <c:pt idx="270">
                  <c:v>338.73520000000099</c:v>
                </c:pt>
                <c:pt idx="271">
                  <c:v>340.53040000000101</c:v>
                </c:pt>
                <c:pt idx="272">
                  <c:v>342.32560000000097</c:v>
                </c:pt>
                <c:pt idx="273">
                  <c:v>344.120800000001</c:v>
                </c:pt>
                <c:pt idx="274">
                  <c:v>343.12800000000101</c:v>
                </c:pt>
                <c:pt idx="275">
                  <c:v>344.92320000000097</c:v>
                </c:pt>
                <c:pt idx="276">
                  <c:v>346.718400000001</c:v>
                </c:pt>
                <c:pt idx="277">
                  <c:v>348.51360000000102</c:v>
                </c:pt>
                <c:pt idx="278">
                  <c:v>350.30880000000099</c:v>
                </c:pt>
                <c:pt idx="279">
                  <c:v>352.10400000000101</c:v>
                </c:pt>
                <c:pt idx="280">
                  <c:v>353.89920000000097</c:v>
                </c:pt>
                <c:pt idx="281">
                  <c:v>355.694400000001</c:v>
                </c:pt>
                <c:pt idx="282">
                  <c:v>357.48960000000102</c:v>
                </c:pt>
                <c:pt idx="283">
                  <c:v>356.49680000000097</c:v>
                </c:pt>
                <c:pt idx="284">
                  <c:v>355.50400000000099</c:v>
                </c:pt>
                <c:pt idx="285">
                  <c:v>357.29920000000101</c:v>
                </c:pt>
                <c:pt idx="286">
                  <c:v>356.30640000000102</c:v>
                </c:pt>
                <c:pt idx="287">
                  <c:v>358.10160000000099</c:v>
                </c:pt>
                <c:pt idx="288">
                  <c:v>357.108800000001</c:v>
                </c:pt>
                <c:pt idx="289">
                  <c:v>358.90400000000102</c:v>
                </c:pt>
                <c:pt idx="290">
                  <c:v>360.69920000000099</c:v>
                </c:pt>
                <c:pt idx="291">
                  <c:v>359.706400000001</c:v>
                </c:pt>
                <c:pt idx="292">
                  <c:v>358.71360000000101</c:v>
                </c:pt>
                <c:pt idx="293">
                  <c:v>357.72080000000102</c:v>
                </c:pt>
                <c:pt idx="294">
                  <c:v>356.72800000000097</c:v>
                </c:pt>
                <c:pt idx="295">
                  <c:v>358.523200000001</c:v>
                </c:pt>
                <c:pt idx="296">
                  <c:v>357.53040000000101</c:v>
                </c:pt>
                <c:pt idx="297">
                  <c:v>356.53760000000102</c:v>
                </c:pt>
                <c:pt idx="298">
                  <c:v>358.33280000000099</c:v>
                </c:pt>
                <c:pt idx="299">
                  <c:v>360.12800000000101</c:v>
                </c:pt>
                <c:pt idx="300">
                  <c:v>361.92320000000097</c:v>
                </c:pt>
                <c:pt idx="301">
                  <c:v>360.93040000000099</c:v>
                </c:pt>
                <c:pt idx="302">
                  <c:v>362.72560000000101</c:v>
                </c:pt>
                <c:pt idx="303">
                  <c:v>364.52080000000097</c:v>
                </c:pt>
                <c:pt idx="304">
                  <c:v>366.316000000001</c:v>
                </c:pt>
                <c:pt idx="305">
                  <c:v>365.32320000000101</c:v>
                </c:pt>
                <c:pt idx="306">
                  <c:v>364.33040000000102</c:v>
                </c:pt>
                <c:pt idx="307">
                  <c:v>366.12560000000099</c:v>
                </c:pt>
                <c:pt idx="308">
                  <c:v>367.92080000000101</c:v>
                </c:pt>
                <c:pt idx="309">
                  <c:v>366.92800000000102</c:v>
                </c:pt>
                <c:pt idx="310">
                  <c:v>368.72320000000099</c:v>
                </c:pt>
                <c:pt idx="311">
                  <c:v>367.730400000001</c:v>
                </c:pt>
                <c:pt idx="312">
                  <c:v>369.52560000000199</c:v>
                </c:pt>
                <c:pt idx="313">
                  <c:v>371.32080000000201</c:v>
                </c:pt>
                <c:pt idx="314">
                  <c:v>373.11600000000197</c:v>
                </c:pt>
                <c:pt idx="315">
                  <c:v>374.911200000002</c:v>
                </c:pt>
                <c:pt idx="316">
                  <c:v>376.70640000000202</c:v>
                </c:pt>
                <c:pt idx="317">
                  <c:v>375.71360000000197</c:v>
                </c:pt>
                <c:pt idx="318">
                  <c:v>377.508800000002</c:v>
                </c:pt>
                <c:pt idx="319">
                  <c:v>379.30400000000202</c:v>
                </c:pt>
                <c:pt idx="320">
                  <c:v>378.31120000000197</c:v>
                </c:pt>
                <c:pt idx="321">
                  <c:v>380.106400000002</c:v>
                </c:pt>
                <c:pt idx="322">
                  <c:v>381.90160000000202</c:v>
                </c:pt>
                <c:pt idx="323">
                  <c:v>380.90880000000197</c:v>
                </c:pt>
                <c:pt idx="324">
                  <c:v>382.704000000002</c:v>
                </c:pt>
                <c:pt idx="325">
                  <c:v>381.71120000000201</c:v>
                </c:pt>
                <c:pt idx="326">
                  <c:v>383.50640000000197</c:v>
                </c:pt>
                <c:pt idx="327">
                  <c:v>385.301600000002</c:v>
                </c:pt>
                <c:pt idx="328">
                  <c:v>387.09680000000202</c:v>
                </c:pt>
                <c:pt idx="329">
                  <c:v>388.89200000000199</c:v>
                </c:pt>
                <c:pt idx="330">
                  <c:v>387.899200000002</c:v>
                </c:pt>
                <c:pt idx="331">
                  <c:v>389.69440000000202</c:v>
                </c:pt>
                <c:pt idx="332">
                  <c:v>388.70160000000197</c:v>
                </c:pt>
                <c:pt idx="333">
                  <c:v>390.496800000002</c:v>
                </c:pt>
                <c:pt idx="334">
                  <c:v>389.50400000000201</c:v>
                </c:pt>
                <c:pt idx="335">
                  <c:v>391.29920000000197</c:v>
                </c:pt>
                <c:pt idx="336">
                  <c:v>393.094400000002</c:v>
                </c:pt>
                <c:pt idx="337">
                  <c:v>394.88960000000202</c:v>
                </c:pt>
                <c:pt idx="338">
                  <c:v>396.68480000000199</c:v>
                </c:pt>
                <c:pt idx="339">
                  <c:v>398.48000000000201</c:v>
                </c:pt>
                <c:pt idx="340">
                  <c:v>400.27520000000197</c:v>
                </c:pt>
                <c:pt idx="341">
                  <c:v>402.070400000002</c:v>
                </c:pt>
                <c:pt idx="342">
                  <c:v>403.86560000000202</c:v>
                </c:pt>
                <c:pt idx="343">
                  <c:v>402.87280000000197</c:v>
                </c:pt>
                <c:pt idx="344">
                  <c:v>401.88000000000198</c:v>
                </c:pt>
                <c:pt idx="345">
                  <c:v>400.887200000002</c:v>
                </c:pt>
                <c:pt idx="346">
                  <c:v>402.68240000000202</c:v>
                </c:pt>
                <c:pt idx="347">
                  <c:v>401.68960000000197</c:v>
                </c:pt>
                <c:pt idx="348">
                  <c:v>400.69680000000199</c:v>
                </c:pt>
                <c:pt idx="349">
                  <c:v>402.49200000000201</c:v>
                </c:pt>
                <c:pt idx="350">
                  <c:v>404.28720000000197</c:v>
                </c:pt>
                <c:pt idx="351">
                  <c:v>406.082400000002</c:v>
                </c:pt>
                <c:pt idx="352">
                  <c:v>407.87760000000202</c:v>
                </c:pt>
                <c:pt idx="353">
                  <c:v>406.88480000000197</c:v>
                </c:pt>
                <c:pt idx="354">
                  <c:v>408.680000000002</c:v>
                </c:pt>
                <c:pt idx="355">
                  <c:v>407.68720000000201</c:v>
                </c:pt>
                <c:pt idx="356">
                  <c:v>409.48240000000197</c:v>
                </c:pt>
                <c:pt idx="357">
                  <c:v>411.277600000002</c:v>
                </c:pt>
                <c:pt idx="358">
                  <c:v>410.28480000000201</c:v>
                </c:pt>
                <c:pt idx="359">
                  <c:v>409.29200000000202</c:v>
                </c:pt>
                <c:pt idx="360">
                  <c:v>411.08720000000199</c:v>
                </c:pt>
                <c:pt idx="361">
                  <c:v>412.88240000000201</c:v>
                </c:pt>
                <c:pt idx="362">
                  <c:v>411.88960000000202</c:v>
                </c:pt>
                <c:pt idx="363">
                  <c:v>413.68480000000199</c:v>
                </c:pt>
                <c:pt idx="364">
                  <c:v>412.692000000002</c:v>
                </c:pt>
                <c:pt idx="365">
                  <c:v>411.69920000000297</c:v>
                </c:pt>
                <c:pt idx="366">
                  <c:v>413.494400000003</c:v>
                </c:pt>
                <c:pt idx="367">
                  <c:v>412.50160000000301</c:v>
                </c:pt>
                <c:pt idx="368">
                  <c:v>411.50880000000302</c:v>
                </c:pt>
                <c:pt idx="369">
                  <c:v>413.30400000000299</c:v>
                </c:pt>
                <c:pt idx="370">
                  <c:v>412.311200000003</c:v>
                </c:pt>
                <c:pt idx="371">
                  <c:v>411.31840000000301</c:v>
                </c:pt>
                <c:pt idx="372">
                  <c:v>410.32560000000302</c:v>
                </c:pt>
                <c:pt idx="373">
                  <c:v>412.12080000000299</c:v>
                </c:pt>
                <c:pt idx="374">
                  <c:v>411.128000000003</c:v>
                </c:pt>
                <c:pt idx="375">
                  <c:v>412.92320000000302</c:v>
                </c:pt>
                <c:pt idx="376">
                  <c:v>414.71840000000299</c:v>
                </c:pt>
                <c:pt idx="377">
                  <c:v>416.51360000000301</c:v>
                </c:pt>
                <c:pt idx="378">
                  <c:v>415.52080000000302</c:v>
                </c:pt>
                <c:pt idx="379">
                  <c:v>417.31600000000299</c:v>
                </c:pt>
                <c:pt idx="380">
                  <c:v>416.323200000003</c:v>
                </c:pt>
                <c:pt idx="381">
                  <c:v>415.33040000000301</c:v>
                </c:pt>
                <c:pt idx="382">
                  <c:v>414.33760000000302</c:v>
                </c:pt>
                <c:pt idx="383">
                  <c:v>416.13280000000299</c:v>
                </c:pt>
                <c:pt idx="384">
                  <c:v>417.92800000000301</c:v>
                </c:pt>
                <c:pt idx="385">
                  <c:v>419.72320000000298</c:v>
                </c:pt>
                <c:pt idx="386">
                  <c:v>418.73040000000299</c:v>
                </c:pt>
                <c:pt idx="387">
                  <c:v>420.52560000000301</c:v>
                </c:pt>
                <c:pt idx="388">
                  <c:v>422.32080000000298</c:v>
                </c:pt>
                <c:pt idx="389">
                  <c:v>424.116000000003</c:v>
                </c:pt>
                <c:pt idx="390">
                  <c:v>425.91120000000302</c:v>
                </c:pt>
                <c:pt idx="391">
                  <c:v>424.91840000000298</c:v>
                </c:pt>
                <c:pt idx="392">
                  <c:v>426.713600000003</c:v>
                </c:pt>
                <c:pt idx="393">
                  <c:v>428.50880000000302</c:v>
                </c:pt>
                <c:pt idx="394">
                  <c:v>430.30400000000299</c:v>
                </c:pt>
                <c:pt idx="395">
                  <c:v>432.09920000000301</c:v>
                </c:pt>
                <c:pt idx="396">
                  <c:v>433.89440000000297</c:v>
                </c:pt>
                <c:pt idx="397">
                  <c:v>432.90160000000299</c:v>
                </c:pt>
                <c:pt idx="398">
                  <c:v>434.69680000000301</c:v>
                </c:pt>
                <c:pt idx="399">
                  <c:v>436.49200000000297</c:v>
                </c:pt>
                <c:pt idx="400">
                  <c:v>435.49920000000299</c:v>
                </c:pt>
                <c:pt idx="401">
                  <c:v>437.29440000000301</c:v>
                </c:pt>
                <c:pt idx="402">
                  <c:v>439.08960000000297</c:v>
                </c:pt>
                <c:pt idx="403">
                  <c:v>440.884800000003</c:v>
                </c:pt>
                <c:pt idx="404">
                  <c:v>439.89200000000301</c:v>
                </c:pt>
                <c:pt idx="405">
                  <c:v>441.68720000000297</c:v>
                </c:pt>
                <c:pt idx="406">
                  <c:v>443.482400000003</c:v>
                </c:pt>
                <c:pt idx="407">
                  <c:v>442.48960000000301</c:v>
                </c:pt>
                <c:pt idx="408">
                  <c:v>444.28480000000297</c:v>
                </c:pt>
                <c:pt idx="409">
                  <c:v>443.29200000000299</c:v>
                </c:pt>
                <c:pt idx="410">
                  <c:v>442.299200000003</c:v>
                </c:pt>
                <c:pt idx="411">
                  <c:v>444.09440000000302</c:v>
                </c:pt>
                <c:pt idx="412">
                  <c:v>445.88960000000299</c:v>
                </c:pt>
                <c:pt idx="413">
                  <c:v>447.68480000000301</c:v>
                </c:pt>
                <c:pt idx="414">
                  <c:v>449.48000000000297</c:v>
                </c:pt>
                <c:pt idx="415">
                  <c:v>448.48720000000299</c:v>
                </c:pt>
                <c:pt idx="416">
                  <c:v>450.28240000000301</c:v>
                </c:pt>
                <c:pt idx="417">
                  <c:v>449.28960000000302</c:v>
                </c:pt>
                <c:pt idx="418">
                  <c:v>451.08480000000299</c:v>
                </c:pt>
                <c:pt idx="419">
                  <c:v>452.88000000000397</c:v>
                </c:pt>
                <c:pt idx="420">
                  <c:v>454.675200000004</c:v>
                </c:pt>
                <c:pt idx="421">
                  <c:v>456.47040000000402</c:v>
                </c:pt>
                <c:pt idx="422">
                  <c:v>455.47760000000397</c:v>
                </c:pt>
                <c:pt idx="423">
                  <c:v>454.48480000000399</c:v>
                </c:pt>
                <c:pt idx="424">
                  <c:v>453.492000000004</c:v>
                </c:pt>
                <c:pt idx="425">
                  <c:v>455.28720000000402</c:v>
                </c:pt>
                <c:pt idx="426">
                  <c:v>457.08240000000399</c:v>
                </c:pt>
                <c:pt idx="427">
                  <c:v>458.87760000000401</c:v>
                </c:pt>
                <c:pt idx="428">
                  <c:v>460.67280000000397</c:v>
                </c:pt>
                <c:pt idx="429">
                  <c:v>459.68000000000399</c:v>
                </c:pt>
                <c:pt idx="430">
                  <c:v>461.47520000000401</c:v>
                </c:pt>
                <c:pt idx="431">
                  <c:v>463.27040000000397</c:v>
                </c:pt>
                <c:pt idx="432">
                  <c:v>465.065600000004</c:v>
                </c:pt>
                <c:pt idx="433">
                  <c:v>464.07280000000401</c:v>
                </c:pt>
                <c:pt idx="434">
                  <c:v>465.86800000000397</c:v>
                </c:pt>
                <c:pt idx="435">
                  <c:v>464.87520000000399</c:v>
                </c:pt>
                <c:pt idx="436">
                  <c:v>466.67040000000401</c:v>
                </c:pt>
                <c:pt idx="437">
                  <c:v>468.46560000000397</c:v>
                </c:pt>
                <c:pt idx="438">
                  <c:v>470.260800000004</c:v>
                </c:pt>
                <c:pt idx="439">
                  <c:v>472.05600000000402</c:v>
                </c:pt>
                <c:pt idx="440">
                  <c:v>473.85120000000398</c:v>
                </c:pt>
                <c:pt idx="441">
                  <c:v>475.64640000000401</c:v>
                </c:pt>
                <c:pt idx="442">
                  <c:v>474.65360000000402</c:v>
                </c:pt>
                <c:pt idx="443">
                  <c:v>473.66080000000397</c:v>
                </c:pt>
                <c:pt idx="444">
                  <c:v>475.456000000004</c:v>
                </c:pt>
                <c:pt idx="445">
                  <c:v>477.25120000000402</c:v>
                </c:pt>
                <c:pt idx="446">
                  <c:v>479.04640000000398</c:v>
                </c:pt>
                <c:pt idx="447">
                  <c:v>478.053600000004</c:v>
                </c:pt>
                <c:pt idx="448">
                  <c:v>477.06080000000401</c:v>
                </c:pt>
                <c:pt idx="449">
                  <c:v>478.85600000000397</c:v>
                </c:pt>
                <c:pt idx="450">
                  <c:v>480.651200000004</c:v>
                </c:pt>
                <c:pt idx="451">
                  <c:v>482.44640000000402</c:v>
                </c:pt>
                <c:pt idx="452">
                  <c:v>481.45360000000397</c:v>
                </c:pt>
                <c:pt idx="453">
                  <c:v>483.248800000004</c:v>
                </c:pt>
                <c:pt idx="454">
                  <c:v>482.25600000000401</c:v>
                </c:pt>
                <c:pt idx="455">
                  <c:v>484.05120000000397</c:v>
                </c:pt>
                <c:pt idx="456">
                  <c:v>483.05840000000399</c:v>
                </c:pt>
                <c:pt idx="457">
                  <c:v>484.85360000000401</c:v>
                </c:pt>
                <c:pt idx="458">
                  <c:v>486.64880000000397</c:v>
                </c:pt>
                <c:pt idx="459">
                  <c:v>485.65600000000398</c:v>
                </c:pt>
                <c:pt idx="460">
                  <c:v>487.45120000000401</c:v>
                </c:pt>
                <c:pt idx="461">
                  <c:v>489.24640000000397</c:v>
                </c:pt>
                <c:pt idx="462">
                  <c:v>488.25360000000398</c:v>
                </c:pt>
                <c:pt idx="463">
                  <c:v>487.260800000004</c:v>
                </c:pt>
                <c:pt idx="464">
                  <c:v>489.05600000000402</c:v>
                </c:pt>
                <c:pt idx="465">
                  <c:v>488.06320000000397</c:v>
                </c:pt>
                <c:pt idx="466">
                  <c:v>489.858400000004</c:v>
                </c:pt>
                <c:pt idx="467">
                  <c:v>491.65360000000402</c:v>
                </c:pt>
                <c:pt idx="468">
                  <c:v>493.44880000000398</c:v>
                </c:pt>
                <c:pt idx="469">
                  <c:v>495.24400000000401</c:v>
                </c:pt>
                <c:pt idx="470">
                  <c:v>494.25120000000402</c:v>
                </c:pt>
                <c:pt idx="471">
                  <c:v>496.04640000000398</c:v>
                </c:pt>
                <c:pt idx="472">
                  <c:v>495.053600000004</c:v>
                </c:pt>
                <c:pt idx="473">
                  <c:v>496.84880000000499</c:v>
                </c:pt>
                <c:pt idx="474">
                  <c:v>498.64400000000501</c:v>
                </c:pt>
                <c:pt idx="475">
                  <c:v>500.43920000000497</c:v>
                </c:pt>
                <c:pt idx="476">
                  <c:v>502.234400000005</c:v>
                </c:pt>
                <c:pt idx="477">
                  <c:v>504.02960000000502</c:v>
                </c:pt>
                <c:pt idx="478">
                  <c:v>505.82480000000498</c:v>
                </c:pt>
                <c:pt idx="479">
                  <c:v>507.62000000000501</c:v>
                </c:pt>
                <c:pt idx="480">
                  <c:v>506.62720000000502</c:v>
                </c:pt>
                <c:pt idx="481">
                  <c:v>505.63440000000497</c:v>
                </c:pt>
                <c:pt idx="482">
                  <c:v>507.429600000005</c:v>
                </c:pt>
                <c:pt idx="483">
                  <c:v>509.22480000000502</c:v>
                </c:pt>
                <c:pt idx="484">
                  <c:v>508.23200000000497</c:v>
                </c:pt>
                <c:pt idx="485">
                  <c:v>510.027200000005</c:v>
                </c:pt>
                <c:pt idx="486">
                  <c:v>509.03440000000501</c:v>
                </c:pt>
                <c:pt idx="487">
                  <c:v>510.82960000000497</c:v>
                </c:pt>
                <c:pt idx="488">
                  <c:v>509.83680000000498</c:v>
                </c:pt>
                <c:pt idx="489">
                  <c:v>508.844000000005</c:v>
                </c:pt>
                <c:pt idx="490">
                  <c:v>507.85120000000501</c:v>
                </c:pt>
                <c:pt idx="491">
                  <c:v>506.85840000000502</c:v>
                </c:pt>
                <c:pt idx="492">
                  <c:v>508.65360000000499</c:v>
                </c:pt>
                <c:pt idx="493">
                  <c:v>507.660800000005</c:v>
                </c:pt>
                <c:pt idx="494">
                  <c:v>506.66800000000501</c:v>
                </c:pt>
                <c:pt idx="495">
                  <c:v>508.46320000000497</c:v>
                </c:pt>
                <c:pt idx="496">
                  <c:v>510.258400000005</c:v>
                </c:pt>
                <c:pt idx="497">
                  <c:v>512.05360000000496</c:v>
                </c:pt>
                <c:pt idx="498">
                  <c:v>513.84880000000499</c:v>
                </c:pt>
                <c:pt idx="499">
                  <c:v>515.64400000000501</c:v>
                </c:pt>
                <c:pt idx="500">
                  <c:v>517.43920000000503</c:v>
                </c:pt>
                <c:pt idx="501">
                  <c:v>519.23440000000505</c:v>
                </c:pt>
                <c:pt idx="502">
                  <c:v>518.24160000000495</c:v>
                </c:pt>
                <c:pt idx="503">
                  <c:v>520.03680000000497</c:v>
                </c:pt>
                <c:pt idx="504">
                  <c:v>519.04400000000498</c:v>
                </c:pt>
                <c:pt idx="505">
                  <c:v>520.83920000000501</c:v>
                </c:pt>
                <c:pt idx="506">
                  <c:v>519.84640000000502</c:v>
                </c:pt>
                <c:pt idx="507">
                  <c:v>518.85360000000503</c:v>
                </c:pt>
                <c:pt idx="508">
                  <c:v>517.86080000000504</c:v>
                </c:pt>
                <c:pt idx="509">
                  <c:v>519.65600000000495</c:v>
                </c:pt>
                <c:pt idx="510">
                  <c:v>518.66320000000496</c:v>
                </c:pt>
                <c:pt idx="511">
                  <c:v>520.45840000000499</c:v>
                </c:pt>
                <c:pt idx="512">
                  <c:v>519.465600000005</c:v>
                </c:pt>
                <c:pt idx="513">
                  <c:v>521.26080000000502</c:v>
                </c:pt>
                <c:pt idx="514">
                  <c:v>523.05600000000504</c:v>
                </c:pt>
                <c:pt idx="515">
                  <c:v>524.85120000000495</c:v>
                </c:pt>
                <c:pt idx="516">
                  <c:v>526.64640000000497</c:v>
                </c:pt>
                <c:pt idx="517">
                  <c:v>528.441600000005</c:v>
                </c:pt>
                <c:pt idx="518">
                  <c:v>527.44880000000501</c:v>
                </c:pt>
                <c:pt idx="519">
                  <c:v>526.45600000000502</c:v>
                </c:pt>
                <c:pt idx="520">
                  <c:v>525.46320000000503</c:v>
                </c:pt>
                <c:pt idx="521">
                  <c:v>524.47040000000504</c:v>
                </c:pt>
                <c:pt idx="522">
                  <c:v>526.26560000000495</c:v>
                </c:pt>
                <c:pt idx="523">
                  <c:v>528.06080000000497</c:v>
                </c:pt>
                <c:pt idx="524">
                  <c:v>527.06800000000499</c:v>
                </c:pt>
                <c:pt idx="525">
                  <c:v>526.075200000005</c:v>
                </c:pt>
                <c:pt idx="526">
                  <c:v>527.87040000000502</c:v>
                </c:pt>
                <c:pt idx="527">
                  <c:v>526.87760000000503</c:v>
                </c:pt>
                <c:pt idx="528">
                  <c:v>528.67280000000596</c:v>
                </c:pt>
                <c:pt idx="529">
                  <c:v>530.46800000000599</c:v>
                </c:pt>
                <c:pt idx="530">
                  <c:v>532.26320000000601</c:v>
                </c:pt>
                <c:pt idx="531">
                  <c:v>534.05840000000603</c:v>
                </c:pt>
                <c:pt idx="532">
                  <c:v>533.06560000000604</c:v>
                </c:pt>
                <c:pt idx="533">
                  <c:v>534.86080000000595</c:v>
                </c:pt>
                <c:pt idx="534">
                  <c:v>536.65600000000597</c:v>
                </c:pt>
                <c:pt idx="535">
                  <c:v>535.66320000000599</c:v>
                </c:pt>
                <c:pt idx="536">
                  <c:v>534.670400000006</c:v>
                </c:pt>
                <c:pt idx="537">
                  <c:v>533.67760000000601</c:v>
                </c:pt>
                <c:pt idx="538">
                  <c:v>532.68480000000602</c:v>
                </c:pt>
                <c:pt idx="539">
                  <c:v>531.69200000000603</c:v>
                </c:pt>
                <c:pt idx="540">
                  <c:v>533.48720000000606</c:v>
                </c:pt>
                <c:pt idx="541">
                  <c:v>532.49440000000595</c:v>
                </c:pt>
                <c:pt idx="542">
                  <c:v>534.28960000000598</c:v>
                </c:pt>
                <c:pt idx="543">
                  <c:v>533.29680000000599</c:v>
                </c:pt>
                <c:pt idx="544">
                  <c:v>532.304000000006</c:v>
                </c:pt>
                <c:pt idx="545">
                  <c:v>534.09920000000602</c:v>
                </c:pt>
                <c:pt idx="546">
                  <c:v>535.89440000000604</c:v>
                </c:pt>
                <c:pt idx="547">
                  <c:v>534.90160000000606</c:v>
                </c:pt>
                <c:pt idx="548">
                  <c:v>536.69680000000596</c:v>
                </c:pt>
                <c:pt idx="549">
                  <c:v>535.70400000000598</c:v>
                </c:pt>
                <c:pt idx="550">
                  <c:v>534.71120000000599</c:v>
                </c:pt>
                <c:pt idx="551">
                  <c:v>536.50640000000601</c:v>
                </c:pt>
                <c:pt idx="552">
                  <c:v>538.30160000000603</c:v>
                </c:pt>
                <c:pt idx="553">
                  <c:v>540.09680000000606</c:v>
                </c:pt>
                <c:pt idx="554">
                  <c:v>539.10400000000595</c:v>
                </c:pt>
                <c:pt idx="555">
                  <c:v>540.89920000000598</c:v>
                </c:pt>
                <c:pt idx="556">
                  <c:v>542.694400000006</c:v>
                </c:pt>
                <c:pt idx="557">
                  <c:v>544.48960000000602</c:v>
                </c:pt>
                <c:pt idx="558">
                  <c:v>546.28480000000604</c:v>
                </c:pt>
                <c:pt idx="559">
                  <c:v>548.08000000000595</c:v>
                </c:pt>
                <c:pt idx="560">
                  <c:v>549.87520000000598</c:v>
                </c:pt>
                <c:pt idx="561">
                  <c:v>551.670400000006</c:v>
                </c:pt>
                <c:pt idx="562">
                  <c:v>553.46560000000602</c:v>
                </c:pt>
                <c:pt idx="563">
                  <c:v>555.26080000000604</c:v>
                </c:pt>
                <c:pt idx="564">
                  <c:v>557.05600000000595</c:v>
                </c:pt>
                <c:pt idx="565">
                  <c:v>556.06320000000596</c:v>
                </c:pt>
                <c:pt idx="566">
                  <c:v>555.07040000000598</c:v>
                </c:pt>
                <c:pt idx="567">
                  <c:v>554.07760000000599</c:v>
                </c:pt>
                <c:pt idx="568">
                  <c:v>555.87280000000601</c:v>
                </c:pt>
                <c:pt idx="569">
                  <c:v>557.66800000000603</c:v>
                </c:pt>
                <c:pt idx="570">
                  <c:v>559.46320000000605</c:v>
                </c:pt>
                <c:pt idx="571">
                  <c:v>561.25840000000596</c:v>
                </c:pt>
                <c:pt idx="572">
                  <c:v>560.26560000000597</c:v>
                </c:pt>
                <c:pt idx="573">
                  <c:v>562.060800000006</c:v>
                </c:pt>
                <c:pt idx="574">
                  <c:v>563.85600000000602</c:v>
                </c:pt>
                <c:pt idx="575">
                  <c:v>565.65120000000604</c:v>
                </c:pt>
                <c:pt idx="576">
                  <c:v>567.44640000000595</c:v>
                </c:pt>
                <c:pt idx="577">
                  <c:v>569.24160000000597</c:v>
                </c:pt>
                <c:pt idx="578">
                  <c:v>571.036800000006</c:v>
                </c:pt>
                <c:pt idx="579">
                  <c:v>570.04400000000601</c:v>
                </c:pt>
                <c:pt idx="580">
                  <c:v>571.83920000000603</c:v>
                </c:pt>
                <c:pt idx="581">
                  <c:v>570.84640000000695</c:v>
                </c:pt>
                <c:pt idx="582">
                  <c:v>572.64160000000697</c:v>
                </c:pt>
                <c:pt idx="583">
                  <c:v>574.436800000007</c:v>
                </c:pt>
                <c:pt idx="584">
                  <c:v>576.23200000000702</c:v>
                </c:pt>
                <c:pt idx="585">
                  <c:v>578.02720000000704</c:v>
                </c:pt>
                <c:pt idx="586">
                  <c:v>579.82240000000695</c:v>
                </c:pt>
                <c:pt idx="587">
                  <c:v>578.82960000000696</c:v>
                </c:pt>
                <c:pt idx="588">
                  <c:v>577.83680000000697</c:v>
                </c:pt>
                <c:pt idx="589">
                  <c:v>579.632000000007</c:v>
                </c:pt>
                <c:pt idx="590">
                  <c:v>581.42720000000702</c:v>
                </c:pt>
                <c:pt idx="591">
                  <c:v>580.43440000000703</c:v>
                </c:pt>
                <c:pt idx="592">
                  <c:v>579.44160000000704</c:v>
                </c:pt>
                <c:pt idx="593">
                  <c:v>581.23680000000695</c:v>
                </c:pt>
                <c:pt idx="594">
                  <c:v>580.24400000000696</c:v>
                </c:pt>
                <c:pt idx="595">
                  <c:v>579.25120000000697</c:v>
                </c:pt>
                <c:pt idx="596">
                  <c:v>581.046400000007</c:v>
                </c:pt>
                <c:pt idx="597">
                  <c:v>580.05360000000701</c:v>
                </c:pt>
                <c:pt idx="598">
                  <c:v>579.06080000000702</c:v>
                </c:pt>
                <c:pt idx="599">
                  <c:v>578.06800000000703</c:v>
                </c:pt>
                <c:pt idx="600">
                  <c:v>577.07520000000704</c:v>
                </c:pt>
                <c:pt idx="601">
                  <c:v>576.08240000000706</c:v>
                </c:pt>
                <c:pt idx="602">
                  <c:v>575.08960000000695</c:v>
                </c:pt>
                <c:pt idx="603">
                  <c:v>576.88480000000698</c:v>
                </c:pt>
                <c:pt idx="604">
                  <c:v>578.680000000007</c:v>
                </c:pt>
                <c:pt idx="605">
                  <c:v>580.47520000000702</c:v>
                </c:pt>
                <c:pt idx="606">
                  <c:v>579.48240000000703</c:v>
                </c:pt>
                <c:pt idx="607">
                  <c:v>581.27760000000706</c:v>
                </c:pt>
                <c:pt idx="608">
                  <c:v>580.28480000000695</c:v>
                </c:pt>
                <c:pt idx="609">
                  <c:v>579.29200000000696</c:v>
                </c:pt>
                <c:pt idx="610">
                  <c:v>581.08720000000699</c:v>
                </c:pt>
                <c:pt idx="611">
                  <c:v>582.88240000000701</c:v>
                </c:pt>
                <c:pt idx="612">
                  <c:v>584.67760000000703</c:v>
                </c:pt>
                <c:pt idx="613">
                  <c:v>583.68480000000704</c:v>
                </c:pt>
                <c:pt idx="614">
                  <c:v>585.48000000000695</c:v>
                </c:pt>
                <c:pt idx="615">
                  <c:v>587.27520000000698</c:v>
                </c:pt>
                <c:pt idx="616">
                  <c:v>589.070400000007</c:v>
                </c:pt>
                <c:pt idx="617">
                  <c:v>590.86560000000702</c:v>
                </c:pt>
                <c:pt idx="618">
                  <c:v>589.87280000000703</c:v>
                </c:pt>
                <c:pt idx="619">
                  <c:v>591.66800000000705</c:v>
                </c:pt>
                <c:pt idx="620">
                  <c:v>590.67520000000695</c:v>
                </c:pt>
                <c:pt idx="621">
                  <c:v>592.47040000000698</c:v>
                </c:pt>
                <c:pt idx="622">
                  <c:v>594.265600000007</c:v>
                </c:pt>
                <c:pt idx="623">
                  <c:v>593.27280000000701</c:v>
                </c:pt>
                <c:pt idx="624">
                  <c:v>592.28000000000702</c:v>
                </c:pt>
                <c:pt idx="625">
                  <c:v>594.07520000000704</c:v>
                </c:pt>
                <c:pt idx="626">
                  <c:v>595.87040000000695</c:v>
                </c:pt>
                <c:pt idx="627">
                  <c:v>597.66560000000698</c:v>
                </c:pt>
                <c:pt idx="628">
                  <c:v>596.67280000000699</c:v>
                </c:pt>
                <c:pt idx="629">
                  <c:v>595.680000000007</c:v>
                </c:pt>
                <c:pt idx="630">
                  <c:v>597.47520000000702</c:v>
                </c:pt>
                <c:pt idx="631">
                  <c:v>596.48240000000703</c:v>
                </c:pt>
                <c:pt idx="632">
                  <c:v>595.48960000000704</c:v>
                </c:pt>
                <c:pt idx="633">
                  <c:v>597.28480000000695</c:v>
                </c:pt>
                <c:pt idx="634">
                  <c:v>596.29200000000696</c:v>
                </c:pt>
                <c:pt idx="635">
                  <c:v>595.29920000000698</c:v>
                </c:pt>
                <c:pt idx="636">
                  <c:v>594.30640000000699</c:v>
                </c:pt>
                <c:pt idx="637">
                  <c:v>593.313600000007</c:v>
                </c:pt>
                <c:pt idx="638">
                  <c:v>592.32080000000701</c:v>
                </c:pt>
                <c:pt idx="639">
                  <c:v>594.11600000000794</c:v>
                </c:pt>
                <c:pt idx="640">
                  <c:v>593.12320000000796</c:v>
                </c:pt>
                <c:pt idx="641">
                  <c:v>594.91840000000798</c:v>
                </c:pt>
                <c:pt idx="642">
                  <c:v>593.92560000000799</c:v>
                </c:pt>
                <c:pt idx="643">
                  <c:v>595.72080000000801</c:v>
                </c:pt>
                <c:pt idx="644">
                  <c:v>594.72800000000802</c:v>
                </c:pt>
                <c:pt idx="645">
                  <c:v>596.52320000000805</c:v>
                </c:pt>
                <c:pt idx="646">
                  <c:v>595.53040000000794</c:v>
                </c:pt>
                <c:pt idx="647">
                  <c:v>597.32560000000797</c:v>
                </c:pt>
                <c:pt idx="648">
                  <c:v>596.33280000000798</c:v>
                </c:pt>
                <c:pt idx="649">
                  <c:v>598.128000000008</c:v>
                </c:pt>
                <c:pt idx="650">
                  <c:v>597.13520000000801</c:v>
                </c:pt>
                <c:pt idx="651">
                  <c:v>598.93040000000804</c:v>
                </c:pt>
                <c:pt idx="652">
                  <c:v>600.72560000000794</c:v>
                </c:pt>
                <c:pt idx="653">
                  <c:v>599.73280000000796</c:v>
                </c:pt>
                <c:pt idx="654">
                  <c:v>601.52800000000798</c:v>
                </c:pt>
                <c:pt idx="655">
                  <c:v>603.323200000008</c:v>
                </c:pt>
                <c:pt idx="656">
                  <c:v>602.33040000000801</c:v>
                </c:pt>
                <c:pt idx="657">
                  <c:v>601.33760000000802</c:v>
                </c:pt>
                <c:pt idx="658">
                  <c:v>603.13280000000805</c:v>
                </c:pt>
                <c:pt idx="659">
                  <c:v>604.92800000000796</c:v>
                </c:pt>
                <c:pt idx="660">
                  <c:v>603.93520000000797</c:v>
                </c:pt>
                <c:pt idx="661">
                  <c:v>602.94240000000798</c:v>
                </c:pt>
                <c:pt idx="662">
                  <c:v>604.737600000008</c:v>
                </c:pt>
                <c:pt idx="663">
                  <c:v>603.74480000000801</c:v>
                </c:pt>
                <c:pt idx="664">
                  <c:v>602.75200000000802</c:v>
                </c:pt>
                <c:pt idx="665">
                  <c:v>601.75920000000804</c:v>
                </c:pt>
                <c:pt idx="666">
                  <c:v>600.76640000000805</c:v>
                </c:pt>
                <c:pt idx="667">
                  <c:v>602.56160000000796</c:v>
                </c:pt>
                <c:pt idx="668">
                  <c:v>601.56880000000797</c:v>
                </c:pt>
                <c:pt idx="669">
                  <c:v>600.57600000000798</c:v>
                </c:pt>
                <c:pt idx="670">
                  <c:v>599.58320000000799</c:v>
                </c:pt>
                <c:pt idx="671">
                  <c:v>601.37840000000801</c:v>
                </c:pt>
                <c:pt idx="672">
                  <c:v>603.17360000000804</c:v>
                </c:pt>
                <c:pt idx="673">
                  <c:v>602.18080000000805</c:v>
                </c:pt>
                <c:pt idx="674">
                  <c:v>601.18800000000795</c:v>
                </c:pt>
                <c:pt idx="675">
                  <c:v>602.98320000000797</c:v>
                </c:pt>
                <c:pt idx="676">
                  <c:v>601.99040000000798</c:v>
                </c:pt>
                <c:pt idx="677">
                  <c:v>600.99760000000799</c:v>
                </c:pt>
                <c:pt idx="678">
                  <c:v>602.79280000000801</c:v>
                </c:pt>
                <c:pt idx="679">
                  <c:v>601.80000000000803</c:v>
                </c:pt>
                <c:pt idx="680">
                  <c:v>603.59520000000805</c:v>
                </c:pt>
                <c:pt idx="681">
                  <c:v>602.60240000000795</c:v>
                </c:pt>
                <c:pt idx="682">
                  <c:v>604.39760000000797</c:v>
                </c:pt>
                <c:pt idx="683">
                  <c:v>603.40480000000798</c:v>
                </c:pt>
                <c:pt idx="684">
                  <c:v>605.200000000008</c:v>
                </c:pt>
                <c:pt idx="685">
                  <c:v>604.20720000000802</c:v>
                </c:pt>
                <c:pt idx="686">
                  <c:v>606.00240000000804</c:v>
                </c:pt>
                <c:pt idx="687">
                  <c:v>605.00960000000805</c:v>
                </c:pt>
                <c:pt idx="688">
                  <c:v>606.80480000000796</c:v>
                </c:pt>
                <c:pt idx="689">
                  <c:v>605.81200000000797</c:v>
                </c:pt>
                <c:pt idx="690">
                  <c:v>607.60720000000799</c:v>
                </c:pt>
                <c:pt idx="691">
                  <c:v>606.614400000008</c:v>
                </c:pt>
                <c:pt idx="692">
                  <c:v>605.62160000000802</c:v>
                </c:pt>
                <c:pt idx="693">
                  <c:v>604.62880000000803</c:v>
                </c:pt>
                <c:pt idx="694">
                  <c:v>603.63600000000804</c:v>
                </c:pt>
                <c:pt idx="695">
                  <c:v>605.43120000000795</c:v>
                </c:pt>
                <c:pt idx="696">
                  <c:v>604.43840000000796</c:v>
                </c:pt>
                <c:pt idx="697">
                  <c:v>606.23360000000798</c:v>
                </c:pt>
                <c:pt idx="698">
                  <c:v>605.24080000000799</c:v>
                </c:pt>
                <c:pt idx="699">
                  <c:v>607.03600000000802</c:v>
                </c:pt>
                <c:pt idx="700">
                  <c:v>608.83120000000895</c:v>
                </c:pt>
                <c:pt idx="701">
                  <c:v>610.62640000000897</c:v>
                </c:pt>
                <c:pt idx="702">
                  <c:v>609.63360000000898</c:v>
                </c:pt>
                <c:pt idx="703">
                  <c:v>611.42880000000901</c:v>
                </c:pt>
                <c:pt idx="704">
                  <c:v>610.43600000000902</c:v>
                </c:pt>
                <c:pt idx="705">
                  <c:v>612.23120000000904</c:v>
                </c:pt>
                <c:pt idx="706">
                  <c:v>611.23840000000905</c:v>
                </c:pt>
                <c:pt idx="707">
                  <c:v>613.03360000000896</c:v>
                </c:pt>
                <c:pt idx="708">
                  <c:v>614.82880000000898</c:v>
                </c:pt>
                <c:pt idx="709">
                  <c:v>616.624000000009</c:v>
                </c:pt>
                <c:pt idx="710">
                  <c:v>618.41920000000903</c:v>
                </c:pt>
                <c:pt idx="711">
                  <c:v>617.42640000000904</c:v>
                </c:pt>
                <c:pt idx="712">
                  <c:v>616.43360000000905</c:v>
                </c:pt>
                <c:pt idx="713">
                  <c:v>615.44080000000895</c:v>
                </c:pt>
                <c:pt idx="714">
                  <c:v>614.44800000000896</c:v>
                </c:pt>
                <c:pt idx="715">
                  <c:v>616.24320000000898</c:v>
                </c:pt>
                <c:pt idx="716">
                  <c:v>615.25040000000899</c:v>
                </c:pt>
                <c:pt idx="717">
                  <c:v>617.04560000000902</c:v>
                </c:pt>
                <c:pt idx="718">
                  <c:v>616.05280000000903</c:v>
                </c:pt>
                <c:pt idx="719">
                  <c:v>617.84800000000905</c:v>
                </c:pt>
                <c:pt idx="720">
                  <c:v>616.85520000000895</c:v>
                </c:pt>
                <c:pt idx="721">
                  <c:v>618.65040000000897</c:v>
                </c:pt>
                <c:pt idx="722">
                  <c:v>617.65760000000898</c:v>
                </c:pt>
                <c:pt idx="723">
                  <c:v>616.664800000009</c:v>
                </c:pt>
                <c:pt idx="724">
                  <c:v>618.46000000000902</c:v>
                </c:pt>
                <c:pt idx="725">
                  <c:v>620.25520000000904</c:v>
                </c:pt>
                <c:pt idx="726">
                  <c:v>622.05040000000895</c:v>
                </c:pt>
                <c:pt idx="727">
                  <c:v>621.05760000000896</c:v>
                </c:pt>
                <c:pt idx="728">
                  <c:v>620.06480000000897</c:v>
                </c:pt>
                <c:pt idx="729">
                  <c:v>619.07200000000898</c:v>
                </c:pt>
                <c:pt idx="730">
                  <c:v>618.079200000009</c:v>
                </c:pt>
                <c:pt idx="731">
                  <c:v>617.08640000000901</c:v>
                </c:pt>
                <c:pt idx="732">
                  <c:v>616.09360000000902</c:v>
                </c:pt>
                <c:pt idx="733">
                  <c:v>617.88880000000904</c:v>
                </c:pt>
                <c:pt idx="734">
                  <c:v>619.68400000000895</c:v>
                </c:pt>
                <c:pt idx="735">
                  <c:v>618.69120000000896</c:v>
                </c:pt>
                <c:pt idx="736">
                  <c:v>620.48640000000898</c:v>
                </c:pt>
                <c:pt idx="737">
                  <c:v>622.28160000000901</c:v>
                </c:pt>
                <c:pt idx="738">
                  <c:v>624.07680000000903</c:v>
                </c:pt>
                <c:pt idx="739">
                  <c:v>625.87200000000905</c:v>
                </c:pt>
                <c:pt idx="740">
                  <c:v>627.66720000000896</c:v>
                </c:pt>
                <c:pt idx="741">
                  <c:v>629.46240000000898</c:v>
                </c:pt>
                <c:pt idx="742">
                  <c:v>628.469600000009</c:v>
                </c:pt>
                <c:pt idx="743">
                  <c:v>630.26480000000902</c:v>
                </c:pt>
                <c:pt idx="744">
                  <c:v>629.27200000000903</c:v>
                </c:pt>
                <c:pt idx="745">
                  <c:v>628.27920000000904</c:v>
                </c:pt>
                <c:pt idx="746">
                  <c:v>627.28640000000905</c:v>
                </c:pt>
                <c:pt idx="747">
                  <c:v>626.29360000000895</c:v>
                </c:pt>
                <c:pt idx="748">
                  <c:v>628.08880000000897</c:v>
                </c:pt>
                <c:pt idx="749">
                  <c:v>629.884000000009</c:v>
                </c:pt>
                <c:pt idx="750">
                  <c:v>631.67920000000902</c:v>
                </c:pt>
                <c:pt idx="751">
                  <c:v>630.68640000000903</c:v>
                </c:pt>
                <c:pt idx="752">
                  <c:v>629.69360000000904</c:v>
                </c:pt>
                <c:pt idx="753">
                  <c:v>631.48880000000895</c:v>
                </c:pt>
                <c:pt idx="754">
                  <c:v>633.28400000000897</c:v>
                </c:pt>
                <c:pt idx="755">
                  <c:v>635.079200000009</c:v>
                </c:pt>
                <c:pt idx="756">
                  <c:v>634.08640000000901</c:v>
                </c:pt>
                <c:pt idx="757">
                  <c:v>633.09360000000902</c:v>
                </c:pt>
                <c:pt idx="758">
                  <c:v>632.10080000000903</c:v>
                </c:pt>
                <c:pt idx="759">
                  <c:v>633.89600000000996</c:v>
                </c:pt>
                <c:pt idx="760">
                  <c:v>632.90320000000997</c:v>
                </c:pt>
                <c:pt idx="761">
                  <c:v>634.69840000001</c:v>
                </c:pt>
                <c:pt idx="762">
                  <c:v>636.49360000001002</c:v>
                </c:pt>
                <c:pt idx="763">
                  <c:v>638.28880000001004</c:v>
                </c:pt>
                <c:pt idx="764">
                  <c:v>637.29600000001005</c:v>
                </c:pt>
                <c:pt idx="765">
                  <c:v>636.30320000000995</c:v>
                </c:pt>
                <c:pt idx="766">
                  <c:v>638.09840000000997</c:v>
                </c:pt>
                <c:pt idx="767">
                  <c:v>639.89360000001</c:v>
                </c:pt>
                <c:pt idx="768">
                  <c:v>638.90080000001001</c:v>
                </c:pt>
                <c:pt idx="769">
                  <c:v>640.69600000001003</c:v>
                </c:pt>
                <c:pt idx="770">
                  <c:v>642.49120000001005</c:v>
                </c:pt>
                <c:pt idx="771">
                  <c:v>644.28640000000996</c:v>
                </c:pt>
                <c:pt idx="772">
                  <c:v>646.08160000000998</c:v>
                </c:pt>
                <c:pt idx="773">
                  <c:v>647.87680000001001</c:v>
                </c:pt>
                <c:pt idx="774">
                  <c:v>646.88400000001002</c:v>
                </c:pt>
                <c:pt idx="775">
                  <c:v>645.89120000001003</c:v>
                </c:pt>
                <c:pt idx="776">
                  <c:v>647.68640000001005</c:v>
                </c:pt>
                <c:pt idx="777">
                  <c:v>646.69360000000995</c:v>
                </c:pt>
                <c:pt idx="778">
                  <c:v>645.70080000000996</c:v>
                </c:pt>
                <c:pt idx="779">
                  <c:v>644.70800000000997</c:v>
                </c:pt>
                <c:pt idx="780">
                  <c:v>646.50320000001</c:v>
                </c:pt>
                <c:pt idx="781">
                  <c:v>648.29840000001002</c:v>
                </c:pt>
                <c:pt idx="782">
                  <c:v>647.30560000001003</c:v>
                </c:pt>
                <c:pt idx="783">
                  <c:v>649.10080000001005</c:v>
                </c:pt>
                <c:pt idx="784">
                  <c:v>650.89600000000996</c:v>
                </c:pt>
                <c:pt idx="785">
                  <c:v>649.90320000000997</c:v>
                </c:pt>
                <c:pt idx="786">
                  <c:v>651.69840000001</c:v>
                </c:pt>
                <c:pt idx="787">
                  <c:v>653.49360000001002</c:v>
                </c:pt>
                <c:pt idx="788">
                  <c:v>652.50080000001003</c:v>
                </c:pt>
                <c:pt idx="789">
                  <c:v>654.29600000001005</c:v>
                </c:pt>
                <c:pt idx="790">
                  <c:v>653.30320000000995</c:v>
                </c:pt>
                <c:pt idx="791">
                  <c:v>652.31040000000996</c:v>
                </c:pt>
                <c:pt idx="792">
                  <c:v>651.31760000000997</c:v>
                </c:pt>
                <c:pt idx="793">
                  <c:v>653.11280000001</c:v>
                </c:pt>
                <c:pt idx="794">
                  <c:v>654.90800000001002</c:v>
                </c:pt>
                <c:pt idx="795">
                  <c:v>653.91520000001003</c:v>
                </c:pt>
                <c:pt idx="796">
                  <c:v>652.92240000001004</c:v>
                </c:pt>
                <c:pt idx="797">
                  <c:v>654.71760000000995</c:v>
                </c:pt>
                <c:pt idx="798">
                  <c:v>656.51280000000997</c:v>
                </c:pt>
                <c:pt idx="799">
                  <c:v>658.30800000001</c:v>
                </c:pt>
                <c:pt idx="800">
                  <c:v>657.31520000001001</c:v>
                </c:pt>
                <c:pt idx="801">
                  <c:v>659.11040000001003</c:v>
                </c:pt>
                <c:pt idx="802">
                  <c:v>660.90560000001005</c:v>
                </c:pt>
                <c:pt idx="803">
                  <c:v>659.91280000000995</c:v>
                </c:pt>
                <c:pt idx="804">
                  <c:v>658.92000000000996</c:v>
                </c:pt>
                <c:pt idx="805">
                  <c:v>660.71520000000999</c:v>
                </c:pt>
                <c:pt idx="806">
                  <c:v>662.51040000001001</c:v>
                </c:pt>
                <c:pt idx="807">
                  <c:v>661.51760000001002</c:v>
                </c:pt>
                <c:pt idx="808">
                  <c:v>660.52480000001003</c:v>
                </c:pt>
                <c:pt idx="809">
                  <c:v>662.32000000001005</c:v>
                </c:pt>
                <c:pt idx="810">
                  <c:v>664.11520000000996</c:v>
                </c:pt>
                <c:pt idx="811">
                  <c:v>665.91040000000999</c:v>
                </c:pt>
                <c:pt idx="812">
                  <c:v>664.91760000001</c:v>
                </c:pt>
                <c:pt idx="813">
                  <c:v>666.71280000001002</c:v>
                </c:pt>
                <c:pt idx="814">
                  <c:v>665.72000000001003</c:v>
                </c:pt>
                <c:pt idx="815">
                  <c:v>664.72720000001095</c:v>
                </c:pt>
                <c:pt idx="816">
                  <c:v>666.52240000001098</c:v>
                </c:pt>
                <c:pt idx="817">
                  <c:v>665.52960000001099</c:v>
                </c:pt>
                <c:pt idx="818">
                  <c:v>667.32480000001101</c:v>
                </c:pt>
                <c:pt idx="819">
                  <c:v>666.33200000001102</c:v>
                </c:pt>
                <c:pt idx="820">
                  <c:v>668.12720000001104</c:v>
                </c:pt>
                <c:pt idx="821">
                  <c:v>667.13440000001106</c:v>
                </c:pt>
                <c:pt idx="822">
                  <c:v>668.92960000001096</c:v>
                </c:pt>
                <c:pt idx="823">
                  <c:v>667.93680000001098</c:v>
                </c:pt>
                <c:pt idx="824">
                  <c:v>669.732000000011</c:v>
                </c:pt>
                <c:pt idx="825">
                  <c:v>671.52720000001102</c:v>
                </c:pt>
                <c:pt idx="826">
                  <c:v>673.32240000001104</c:v>
                </c:pt>
                <c:pt idx="827">
                  <c:v>672.32960000001106</c:v>
                </c:pt>
                <c:pt idx="828">
                  <c:v>674.12480000001096</c:v>
                </c:pt>
                <c:pt idx="829">
                  <c:v>673.13200000001098</c:v>
                </c:pt>
                <c:pt idx="830">
                  <c:v>674.927200000011</c:v>
                </c:pt>
                <c:pt idx="831">
                  <c:v>676.72240000001102</c:v>
                </c:pt>
                <c:pt idx="832">
                  <c:v>678.51760000001104</c:v>
                </c:pt>
                <c:pt idx="833">
                  <c:v>677.52480000001106</c:v>
                </c:pt>
                <c:pt idx="834">
                  <c:v>676.53200000001095</c:v>
                </c:pt>
                <c:pt idx="835">
                  <c:v>675.53920000001096</c:v>
                </c:pt>
                <c:pt idx="836">
                  <c:v>677.33440000001099</c:v>
                </c:pt>
                <c:pt idx="837">
                  <c:v>676.341600000011</c:v>
                </c:pt>
                <c:pt idx="838">
                  <c:v>678.13680000001102</c:v>
                </c:pt>
                <c:pt idx="839">
                  <c:v>679.93200000001104</c:v>
                </c:pt>
                <c:pt idx="840">
                  <c:v>678.93920000001106</c:v>
                </c:pt>
                <c:pt idx="841">
                  <c:v>677.94640000001095</c:v>
                </c:pt>
                <c:pt idx="842">
                  <c:v>679.74160000001098</c:v>
                </c:pt>
                <c:pt idx="843">
                  <c:v>681.536800000011</c:v>
                </c:pt>
                <c:pt idx="844">
                  <c:v>680.54400000001101</c:v>
                </c:pt>
                <c:pt idx="845">
                  <c:v>679.55120000001102</c:v>
                </c:pt>
                <c:pt idx="846">
                  <c:v>678.55840000001103</c:v>
                </c:pt>
                <c:pt idx="847">
                  <c:v>677.56560000001105</c:v>
                </c:pt>
                <c:pt idx="848">
                  <c:v>676.57280000001094</c:v>
                </c:pt>
                <c:pt idx="849">
                  <c:v>675.58000000001095</c:v>
                </c:pt>
                <c:pt idx="850">
                  <c:v>677.37520000001098</c:v>
                </c:pt>
                <c:pt idx="851">
                  <c:v>679.170400000011</c:v>
                </c:pt>
                <c:pt idx="852">
                  <c:v>678.17760000001101</c:v>
                </c:pt>
                <c:pt idx="853">
                  <c:v>677.18480000001102</c:v>
                </c:pt>
                <c:pt idx="854">
                  <c:v>678.98000000001105</c:v>
                </c:pt>
                <c:pt idx="855">
                  <c:v>677.98720000001094</c:v>
                </c:pt>
                <c:pt idx="856">
                  <c:v>676.99440000001096</c:v>
                </c:pt>
                <c:pt idx="857">
                  <c:v>676.00160000001097</c:v>
                </c:pt>
                <c:pt idx="858">
                  <c:v>675.00880000001098</c:v>
                </c:pt>
                <c:pt idx="859">
                  <c:v>676.804000000011</c:v>
                </c:pt>
                <c:pt idx="860">
                  <c:v>675.81120000001101</c:v>
                </c:pt>
                <c:pt idx="861">
                  <c:v>677.60640000001104</c:v>
                </c:pt>
                <c:pt idx="862">
                  <c:v>679.40160000001094</c:v>
                </c:pt>
                <c:pt idx="863">
                  <c:v>678.40880000001096</c:v>
                </c:pt>
                <c:pt idx="864">
                  <c:v>680.20400000001098</c:v>
                </c:pt>
                <c:pt idx="865">
                  <c:v>679.21120000001099</c:v>
                </c:pt>
                <c:pt idx="866">
                  <c:v>678.218400000011</c:v>
                </c:pt>
                <c:pt idx="867">
                  <c:v>677.22560000001101</c:v>
                </c:pt>
                <c:pt idx="868">
                  <c:v>679.02080000001104</c:v>
                </c:pt>
                <c:pt idx="869">
                  <c:v>680.81600000001094</c:v>
                </c:pt>
                <c:pt idx="870">
                  <c:v>682.61120000001097</c:v>
                </c:pt>
                <c:pt idx="871">
                  <c:v>681.61840000001098</c:v>
                </c:pt>
                <c:pt idx="872">
                  <c:v>683.413600000011</c:v>
                </c:pt>
                <c:pt idx="873">
                  <c:v>682.42080000001101</c:v>
                </c:pt>
                <c:pt idx="874">
                  <c:v>681.42800000001102</c:v>
                </c:pt>
                <c:pt idx="875">
                  <c:v>680.43520000001195</c:v>
                </c:pt>
                <c:pt idx="876">
                  <c:v>679.44240000001196</c:v>
                </c:pt>
                <c:pt idx="877">
                  <c:v>681.23760000001198</c:v>
                </c:pt>
                <c:pt idx="878">
                  <c:v>680.24480000001199</c:v>
                </c:pt>
                <c:pt idx="879">
                  <c:v>679.252000000012</c:v>
                </c:pt>
                <c:pt idx="880">
                  <c:v>678.25920000001202</c:v>
                </c:pt>
                <c:pt idx="881">
                  <c:v>677.26640000001203</c:v>
                </c:pt>
                <c:pt idx="882">
                  <c:v>679.06160000001205</c:v>
                </c:pt>
                <c:pt idx="883">
                  <c:v>680.85680000001196</c:v>
                </c:pt>
                <c:pt idx="884">
                  <c:v>679.86400000001197</c:v>
                </c:pt>
                <c:pt idx="885">
                  <c:v>681.65920000001199</c:v>
                </c:pt>
                <c:pt idx="886">
                  <c:v>683.45440000001201</c:v>
                </c:pt>
                <c:pt idx="887">
                  <c:v>685.24960000001204</c:v>
                </c:pt>
                <c:pt idx="888">
                  <c:v>687.04480000001195</c:v>
                </c:pt>
                <c:pt idx="889">
                  <c:v>686.05200000001196</c:v>
                </c:pt>
                <c:pt idx="890">
                  <c:v>687.84720000001198</c:v>
                </c:pt>
                <c:pt idx="891">
                  <c:v>686.85440000001199</c:v>
                </c:pt>
                <c:pt idx="892">
                  <c:v>688.64960000001201</c:v>
                </c:pt>
                <c:pt idx="893">
                  <c:v>687.65680000001203</c:v>
                </c:pt>
                <c:pt idx="894">
                  <c:v>686.66400000001204</c:v>
                </c:pt>
                <c:pt idx="895">
                  <c:v>685.67120000001205</c:v>
                </c:pt>
                <c:pt idx="896">
                  <c:v>687.46640000001196</c:v>
                </c:pt>
                <c:pt idx="897">
                  <c:v>686.47360000001197</c:v>
                </c:pt>
                <c:pt idx="898">
                  <c:v>688.26880000001199</c:v>
                </c:pt>
                <c:pt idx="899">
                  <c:v>687.276000000012</c:v>
                </c:pt>
                <c:pt idx="900">
                  <c:v>689.07120000001203</c:v>
                </c:pt>
                <c:pt idx="901">
                  <c:v>690.86640000001205</c:v>
                </c:pt>
                <c:pt idx="902">
                  <c:v>689.87360000001195</c:v>
                </c:pt>
                <c:pt idx="903">
                  <c:v>688.88080000001196</c:v>
                </c:pt>
                <c:pt idx="904">
                  <c:v>687.88800000001197</c:v>
                </c:pt>
                <c:pt idx="905">
                  <c:v>686.89520000001198</c:v>
                </c:pt>
                <c:pt idx="906">
                  <c:v>685.90240000001199</c:v>
                </c:pt>
                <c:pt idx="907">
                  <c:v>687.69760000001202</c:v>
                </c:pt>
                <c:pt idx="908">
                  <c:v>686.70480000001203</c:v>
                </c:pt>
                <c:pt idx="909">
                  <c:v>688.50000000001205</c:v>
                </c:pt>
                <c:pt idx="910">
                  <c:v>690.29520000001196</c:v>
                </c:pt>
                <c:pt idx="911">
                  <c:v>689.30240000001197</c:v>
                </c:pt>
                <c:pt idx="912">
                  <c:v>688.30960000001198</c:v>
                </c:pt>
                <c:pt idx="913">
                  <c:v>690.10480000001201</c:v>
                </c:pt>
                <c:pt idx="914">
                  <c:v>691.90000000001203</c:v>
                </c:pt>
                <c:pt idx="915">
                  <c:v>690.90720000001204</c:v>
                </c:pt>
                <c:pt idx="916">
                  <c:v>689.91440000001205</c:v>
                </c:pt>
                <c:pt idx="917">
                  <c:v>691.70960000001196</c:v>
                </c:pt>
                <c:pt idx="918">
                  <c:v>690.71680000001197</c:v>
                </c:pt>
                <c:pt idx="919">
                  <c:v>689.72400000001198</c:v>
                </c:pt>
                <c:pt idx="920">
                  <c:v>691.51920000001201</c:v>
                </c:pt>
                <c:pt idx="921">
                  <c:v>693.31440000001203</c:v>
                </c:pt>
                <c:pt idx="922">
                  <c:v>695.10960000001205</c:v>
                </c:pt>
                <c:pt idx="923">
                  <c:v>694.11680000001195</c:v>
                </c:pt>
                <c:pt idx="924">
                  <c:v>695.91200000001197</c:v>
                </c:pt>
                <c:pt idx="925">
                  <c:v>697.70720000001199</c:v>
                </c:pt>
                <c:pt idx="926">
                  <c:v>696.71440000001201</c:v>
                </c:pt>
                <c:pt idx="927">
                  <c:v>695.72160000001202</c:v>
                </c:pt>
                <c:pt idx="928">
                  <c:v>694.72880000001203</c:v>
                </c:pt>
                <c:pt idx="929">
                  <c:v>696.52400000001205</c:v>
                </c:pt>
                <c:pt idx="930">
                  <c:v>695.53120000001195</c:v>
                </c:pt>
                <c:pt idx="931">
                  <c:v>697.32640000001197</c:v>
                </c:pt>
                <c:pt idx="932">
                  <c:v>696.33360000001198</c:v>
                </c:pt>
                <c:pt idx="933">
                  <c:v>698.12880000001201</c:v>
                </c:pt>
                <c:pt idx="934">
                  <c:v>697.13600000001202</c:v>
                </c:pt>
                <c:pt idx="935">
                  <c:v>698.93120000001295</c:v>
                </c:pt>
                <c:pt idx="936">
                  <c:v>700.72640000001297</c:v>
                </c:pt>
                <c:pt idx="937">
                  <c:v>699.73360000001298</c:v>
                </c:pt>
                <c:pt idx="938">
                  <c:v>701.52880000001301</c:v>
                </c:pt>
                <c:pt idx="939">
                  <c:v>703.32400000001303</c:v>
                </c:pt>
                <c:pt idx="940">
                  <c:v>705.11920000001305</c:v>
                </c:pt>
                <c:pt idx="941">
                  <c:v>706.91440000001296</c:v>
                </c:pt>
                <c:pt idx="942">
                  <c:v>705.92160000001297</c:v>
                </c:pt>
                <c:pt idx="943">
                  <c:v>704.92880000001298</c:v>
                </c:pt>
                <c:pt idx="944">
                  <c:v>706.72400000001301</c:v>
                </c:pt>
                <c:pt idx="945">
                  <c:v>705.73120000001302</c:v>
                </c:pt>
                <c:pt idx="946">
                  <c:v>707.52640000001304</c:v>
                </c:pt>
                <c:pt idx="947">
                  <c:v>706.53360000001305</c:v>
                </c:pt>
                <c:pt idx="948">
                  <c:v>705.54080000001295</c:v>
                </c:pt>
                <c:pt idx="949">
                  <c:v>704.54800000001296</c:v>
                </c:pt>
                <c:pt idx="950">
                  <c:v>703.55520000001297</c:v>
                </c:pt>
                <c:pt idx="951">
                  <c:v>702.56240000001299</c:v>
                </c:pt>
                <c:pt idx="952">
                  <c:v>701.569600000013</c:v>
                </c:pt>
                <c:pt idx="953">
                  <c:v>700.57680000001301</c:v>
                </c:pt>
                <c:pt idx="954">
                  <c:v>702.37200000001303</c:v>
                </c:pt>
                <c:pt idx="955">
                  <c:v>701.37920000001304</c:v>
                </c:pt>
                <c:pt idx="956">
                  <c:v>703.17440000001295</c:v>
                </c:pt>
                <c:pt idx="957">
                  <c:v>702.18160000001296</c:v>
                </c:pt>
                <c:pt idx="958">
                  <c:v>701.18880000001298</c:v>
                </c:pt>
                <c:pt idx="959">
                  <c:v>702.984000000013</c:v>
                </c:pt>
                <c:pt idx="960">
                  <c:v>701.99120000001301</c:v>
                </c:pt>
                <c:pt idx="961">
                  <c:v>703.78640000001303</c:v>
                </c:pt>
                <c:pt idx="962">
                  <c:v>702.79360000001304</c:v>
                </c:pt>
                <c:pt idx="963">
                  <c:v>704.58880000001295</c:v>
                </c:pt>
                <c:pt idx="964">
                  <c:v>703.59600000001296</c:v>
                </c:pt>
                <c:pt idx="965">
                  <c:v>705.39120000001299</c:v>
                </c:pt>
                <c:pt idx="966">
                  <c:v>707.18640000001301</c:v>
                </c:pt>
                <c:pt idx="967">
                  <c:v>706.19360000001302</c:v>
                </c:pt>
                <c:pt idx="968">
                  <c:v>707.98880000001304</c:v>
                </c:pt>
                <c:pt idx="969">
                  <c:v>709.78400000001295</c:v>
                </c:pt>
                <c:pt idx="970">
                  <c:v>708.79120000001296</c:v>
                </c:pt>
                <c:pt idx="971">
                  <c:v>710.58640000001299</c:v>
                </c:pt>
                <c:pt idx="972">
                  <c:v>709.593600000013</c:v>
                </c:pt>
                <c:pt idx="973">
                  <c:v>711.38880000001302</c:v>
                </c:pt>
                <c:pt idx="974">
                  <c:v>713.18400000001304</c:v>
                </c:pt>
                <c:pt idx="975">
                  <c:v>714.97920000001295</c:v>
                </c:pt>
                <c:pt idx="976">
                  <c:v>713.98640000001296</c:v>
                </c:pt>
                <c:pt idx="977">
                  <c:v>715.78160000001299</c:v>
                </c:pt>
                <c:pt idx="978">
                  <c:v>714.788800000013</c:v>
                </c:pt>
                <c:pt idx="979">
                  <c:v>713.79600000001301</c:v>
                </c:pt>
                <c:pt idx="980">
                  <c:v>712.80320000001302</c:v>
                </c:pt>
                <c:pt idx="981">
                  <c:v>714.59840000001304</c:v>
                </c:pt>
                <c:pt idx="982">
                  <c:v>713.60560000001306</c:v>
                </c:pt>
                <c:pt idx="983">
                  <c:v>712.61280000001295</c:v>
                </c:pt>
                <c:pt idx="984">
                  <c:v>711.62000000001296</c:v>
                </c:pt>
                <c:pt idx="985">
                  <c:v>710.62720000001298</c:v>
                </c:pt>
                <c:pt idx="986">
                  <c:v>709.63440000001299</c:v>
                </c:pt>
                <c:pt idx="987">
                  <c:v>708.641600000013</c:v>
                </c:pt>
                <c:pt idx="988">
                  <c:v>707.64880000001301</c:v>
                </c:pt>
                <c:pt idx="989">
                  <c:v>706.65600000001302</c:v>
                </c:pt>
                <c:pt idx="990">
                  <c:v>708.45120000001305</c:v>
                </c:pt>
                <c:pt idx="991">
                  <c:v>710.24640000001295</c:v>
                </c:pt>
                <c:pt idx="992">
                  <c:v>709.25360000001297</c:v>
                </c:pt>
                <c:pt idx="993">
                  <c:v>708.26080000001298</c:v>
                </c:pt>
                <c:pt idx="994">
                  <c:v>707.26800000001299</c:v>
                </c:pt>
                <c:pt idx="995">
                  <c:v>709.06320000001301</c:v>
                </c:pt>
                <c:pt idx="996">
                  <c:v>708.07040000001302</c:v>
                </c:pt>
                <c:pt idx="997">
                  <c:v>707.07760000001394</c:v>
                </c:pt>
                <c:pt idx="998">
                  <c:v>706.08480000001396</c:v>
                </c:pt>
                <c:pt idx="999">
                  <c:v>707.88000000001398</c:v>
                </c:pt>
                <c:pt idx="1000">
                  <c:v>706.88720000001399</c:v>
                </c:pt>
                <c:pt idx="1001">
                  <c:v>708.68240000001401</c:v>
                </c:pt>
                <c:pt idx="1002">
                  <c:v>707.68960000001402</c:v>
                </c:pt>
                <c:pt idx="1003">
                  <c:v>709.48480000001405</c:v>
                </c:pt>
                <c:pt idx="1004">
                  <c:v>711.28000000001396</c:v>
                </c:pt>
                <c:pt idx="1005">
                  <c:v>713.07520000001398</c:v>
                </c:pt>
                <c:pt idx="1006">
                  <c:v>714.870400000014</c:v>
                </c:pt>
                <c:pt idx="1007">
                  <c:v>716.66560000001402</c:v>
                </c:pt>
                <c:pt idx="1008">
                  <c:v>715.67280000001404</c:v>
                </c:pt>
                <c:pt idx="1009">
                  <c:v>717.46800000001394</c:v>
                </c:pt>
                <c:pt idx="1010">
                  <c:v>716.47520000001396</c:v>
                </c:pt>
                <c:pt idx="1011">
                  <c:v>715.48240000001397</c:v>
                </c:pt>
                <c:pt idx="1012">
                  <c:v>714.48960000001398</c:v>
                </c:pt>
                <c:pt idx="1013">
                  <c:v>713.49680000001399</c:v>
                </c:pt>
                <c:pt idx="1014">
                  <c:v>715.29200000001401</c:v>
                </c:pt>
                <c:pt idx="1015">
                  <c:v>717.08720000001404</c:v>
                </c:pt>
                <c:pt idx="1016">
                  <c:v>716.09440000001405</c:v>
                </c:pt>
                <c:pt idx="1017">
                  <c:v>715.10160000001395</c:v>
                </c:pt>
                <c:pt idx="1018">
                  <c:v>714.10880000001396</c:v>
                </c:pt>
                <c:pt idx="1019">
                  <c:v>715.90400000001398</c:v>
                </c:pt>
                <c:pt idx="1020">
                  <c:v>714.91120000001399</c:v>
                </c:pt>
                <c:pt idx="1021">
                  <c:v>716.70640000001401</c:v>
                </c:pt>
                <c:pt idx="1022">
                  <c:v>715.71360000001403</c:v>
                </c:pt>
                <c:pt idx="1023">
                  <c:v>717.50880000001405</c:v>
                </c:pt>
                <c:pt idx="1024">
                  <c:v>716.51600000001395</c:v>
                </c:pt>
                <c:pt idx="1025">
                  <c:v>715.52320000001396</c:v>
                </c:pt>
                <c:pt idx="1026">
                  <c:v>717.31840000001398</c:v>
                </c:pt>
                <c:pt idx="1027">
                  <c:v>716.32560000001399</c:v>
                </c:pt>
                <c:pt idx="1028">
                  <c:v>715.332800000014</c:v>
                </c:pt>
                <c:pt idx="1029">
                  <c:v>714.34000000001402</c:v>
                </c:pt>
                <c:pt idx="1030">
                  <c:v>716.13520000001404</c:v>
                </c:pt>
                <c:pt idx="1031">
                  <c:v>715.14240000001405</c:v>
                </c:pt>
                <c:pt idx="1032">
                  <c:v>714.14960000001395</c:v>
                </c:pt>
                <c:pt idx="1033">
                  <c:v>715.94480000001397</c:v>
                </c:pt>
                <c:pt idx="1034">
                  <c:v>717.74000000001399</c:v>
                </c:pt>
                <c:pt idx="1035">
                  <c:v>719.53520000001402</c:v>
                </c:pt>
                <c:pt idx="1036">
                  <c:v>718.54240000001403</c:v>
                </c:pt>
                <c:pt idx="1037">
                  <c:v>717.54960000001404</c:v>
                </c:pt>
                <c:pt idx="1038">
                  <c:v>719.34480000001395</c:v>
                </c:pt>
                <c:pt idx="1039">
                  <c:v>718.35200000001396</c:v>
                </c:pt>
                <c:pt idx="1040">
                  <c:v>717.35920000001397</c:v>
                </c:pt>
                <c:pt idx="1041">
                  <c:v>716.36640000001398</c:v>
                </c:pt>
                <c:pt idx="1042">
                  <c:v>715.37360000001399</c:v>
                </c:pt>
                <c:pt idx="1043">
                  <c:v>714.38080000001401</c:v>
                </c:pt>
                <c:pt idx="1044">
                  <c:v>716.17600000001403</c:v>
                </c:pt>
                <c:pt idx="1045">
                  <c:v>715.18320000001404</c:v>
                </c:pt>
                <c:pt idx="1046">
                  <c:v>714.19040000001405</c:v>
                </c:pt>
                <c:pt idx="1047">
                  <c:v>713.19760000001395</c:v>
                </c:pt>
                <c:pt idx="1048">
                  <c:v>714.99280000001397</c:v>
                </c:pt>
                <c:pt idx="1049">
                  <c:v>714.00000000001398</c:v>
                </c:pt>
                <c:pt idx="1050">
                  <c:v>713.007200000014</c:v>
                </c:pt>
                <c:pt idx="1051">
                  <c:v>712.01440000001401</c:v>
                </c:pt>
                <c:pt idx="1052">
                  <c:v>713.80960000001403</c:v>
                </c:pt>
                <c:pt idx="1053">
                  <c:v>715.60480000001405</c:v>
                </c:pt>
                <c:pt idx="1054">
                  <c:v>717.40000000001396</c:v>
                </c:pt>
                <c:pt idx="1055">
                  <c:v>719.19520000001398</c:v>
                </c:pt>
                <c:pt idx="1056">
                  <c:v>718.20240000001399</c:v>
                </c:pt>
                <c:pt idx="1057">
                  <c:v>719.99760000001402</c:v>
                </c:pt>
                <c:pt idx="1058">
                  <c:v>721.79280000001495</c:v>
                </c:pt>
                <c:pt idx="1059">
                  <c:v>723.58800000001497</c:v>
                </c:pt>
                <c:pt idx="1060">
                  <c:v>725.38320000001499</c:v>
                </c:pt>
                <c:pt idx="1061">
                  <c:v>727.17840000001502</c:v>
                </c:pt>
                <c:pt idx="1062">
                  <c:v>728.97360000001504</c:v>
                </c:pt>
                <c:pt idx="1063">
                  <c:v>727.98080000001505</c:v>
                </c:pt>
                <c:pt idx="1064">
                  <c:v>726.98800000001495</c:v>
                </c:pt>
                <c:pt idx="1065">
                  <c:v>728.78320000001497</c:v>
                </c:pt>
                <c:pt idx="1066">
                  <c:v>727.79040000001498</c:v>
                </c:pt>
                <c:pt idx="1067">
                  <c:v>729.58560000001501</c:v>
                </c:pt>
                <c:pt idx="1068">
                  <c:v>728.59280000001502</c:v>
                </c:pt>
                <c:pt idx="1069">
                  <c:v>727.60000000001503</c:v>
                </c:pt>
                <c:pt idx="1070">
                  <c:v>729.39520000001505</c:v>
                </c:pt>
                <c:pt idx="1071">
                  <c:v>731.19040000001496</c:v>
                </c:pt>
                <c:pt idx="1072">
                  <c:v>730.19760000001497</c:v>
                </c:pt>
                <c:pt idx="1073">
                  <c:v>729.20480000001498</c:v>
                </c:pt>
                <c:pt idx="1074">
                  <c:v>731.00000000001501</c:v>
                </c:pt>
                <c:pt idx="1075">
                  <c:v>732.79520000001503</c:v>
                </c:pt>
                <c:pt idx="1076">
                  <c:v>734.59040000001505</c:v>
                </c:pt>
                <c:pt idx="1077">
                  <c:v>736.38560000001496</c:v>
                </c:pt>
                <c:pt idx="1078">
                  <c:v>738.18080000001498</c:v>
                </c:pt>
                <c:pt idx="1079">
                  <c:v>739.97600000001501</c:v>
                </c:pt>
                <c:pt idx="1080">
                  <c:v>741.77120000001503</c:v>
                </c:pt>
                <c:pt idx="1081">
                  <c:v>743.56640000001505</c:v>
                </c:pt>
                <c:pt idx="1082">
                  <c:v>742.57360000001495</c:v>
                </c:pt>
                <c:pt idx="1083">
                  <c:v>744.36880000001497</c:v>
                </c:pt>
                <c:pt idx="1084">
                  <c:v>743.37600000001498</c:v>
                </c:pt>
                <c:pt idx="1085">
                  <c:v>745.17120000001501</c:v>
                </c:pt>
                <c:pt idx="1086">
                  <c:v>746.96640000001503</c:v>
                </c:pt>
                <c:pt idx="1087">
                  <c:v>748.76160000001505</c:v>
                </c:pt>
                <c:pt idx="1088">
                  <c:v>750.55680000001496</c:v>
                </c:pt>
                <c:pt idx="1089">
                  <c:v>752.35200000001498</c:v>
                </c:pt>
                <c:pt idx="1090">
                  <c:v>751.35920000001499</c:v>
                </c:pt>
                <c:pt idx="1091">
                  <c:v>753.15440000001502</c:v>
                </c:pt>
                <c:pt idx="1092">
                  <c:v>754.94960000001504</c:v>
                </c:pt>
                <c:pt idx="1093">
                  <c:v>756.74480000001495</c:v>
                </c:pt>
                <c:pt idx="1094">
                  <c:v>755.75200000001496</c:v>
                </c:pt>
                <c:pt idx="1095">
                  <c:v>757.54720000001498</c:v>
                </c:pt>
                <c:pt idx="1096">
                  <c:v>759.342400000015</c:v>
                </c:pt>
                <c:pt idx="1097">
                  <c:v>758.34960000001502</c:v>
                </c:pt>
                <c:pt idx="1098">
                  <c:v>757.35680000001503</c:v>
                </c:pt>
                <c:pt idx="1099">
                  <c:v>759.15200000001505</c:v>
                </c:pt>
                <c:pt idx="1100">
                  <c:v>760.94720000001496</c:v>
                </c:pt>
                <c:pt idx="1101">
                  <c:v>759.95440000001497</c:v>
                </c:pt>
                <c:pt idx="1102">
                  <c:v>758.96160000001498</c:v>
                </c:pt>
                <c:pt idx="1103">
                  <c:v>760.75680000001501</c:v>
                </c:pt>
                <c:pt idx="1104">
                  <c:v>759.76400000001502</c:v>
                </c:pt>
                <c:pt idx="1105">
                  <c:v>758.77120000001503</c:v>
                </c:pt>
                <c:pt idx="1106">
                  <c:v>760.56640000001505</c:v>
                </c:pt>
                <c:pt idx="1107">
                  <c:v>762.36160000001496</c:v>
                </c:pt>
                <c:pt idx="1108">
                  <c:v>764.15680000001498</c:v>
                </c:pt>
                <c:pt idx="1109">
                  <c:v>763.16400000001499</c:v>
                </c:pt>
                <c:pt idx="1110">
                  <c:v>762.17120000001501</c:v>
                </c:pt>
                <c:pt idx="1111">
                  <c:v>763.96640000001503</c:v>
                </c:pt>
                <c:pt idx="1112">
                  <c:v>765.76160000001596</c:v>
                </c:pt>
                <c:pt idx="1113">
                  <c:v>767.55680000001598</c:v>
                </c:pt>
                <c:pt idx="1114">
                  <c:v>769.35200000001601</c:v>
                </c:pt>
                <c:pt idx="1115">
                  <c:v>768.35920000001602</c:v>
                </c:pt>
                <c:pt idx="1116">
                  <c:v>770.15440000001604</c:v>
                </c:pt>
                <c:pt idx="1117">
                  <c:v>771.94960000001595</c:v>
                </c:pt>
                <c:pt idx="1118">
                  <c:v>770.95680000001596</c:v>
                </c:pt>
                <c:pt idx="1119">
                  <c:v>772.75200000001598</c:v>
                </c:pt>
                <c:pt idx="1120">
                  <c:v>771.75920000001599</c:v>
                </c:pt>
                <c:pt idx="1121">
                  <c:v>773.55440000001602</c:v>
                </c:pt>
                <c:pt idx="1122">
                  <c:v>772.56160000001603</c:v>
                </c:pt>
                <c:pt idx="1123">
                  <c:v>774.35680000001605</c:v>
                </c:pt>
                <c:pt idx="1124">
                  <c:v>773.36400000001595</c:v>
                </c:pt>
                <c:pt idx="1125">
                  <c:v>775.15920000001597</c:v>
                </c:pt>
                <c:pt idx="1126">
                  <c:v>774.16640000001598</c:v>
                </c:pt>
                <c:pt idx="1127">
                  <c:v>773.17360000001599</c:v>
                </c:pt>
                <c:pt idx="1128">
                  <c:v>774.96880000001602</c:v>
                </c:pt>
                <c:pt idx="1129">
                  <c:v>773.97600000001603</c:v>
                </c:pt>
                <c:pt idx="1130">
                  <c:v>772.98320000001604</c:v>
                </c:pt>
                <c:pt idx="1131">
                  <c:v>774.77840000001595</c:v>
                </c:pt>
                <c:pt idx="1132">
                  <c:v>776.57360000001597</c:v>
                </c:pt>
                <c:pt idx="1133">
                  <c:v>775.58080000001598</c:v>
                </c:pt>
                <c:pt idx="1134">
                  <c:v>777.37600000001601</c:v>
                </c:pt>
                <c:pt idx="1135">
                  <c:v>776.38320000001602</c:v>
                </c:pt>
                <c:pt idx="1136">
                  <c:v>778.17840000001604</c:v>
                </c:pt>
                <c:pt idx="1137">
                  <c:v>777.18560000001605</c:v>
                </c:pt>
                <c:pt idx="1138">
                  <c:v>778.98080000001596</c:v>
                </c:pt>
                <c:pt idx="1139">
                  <c:v>777.98800000001597</c:v>
                </c:pt>
                <c:pt idx="1140">
                  <c:v>779.783200000016</c:v>
                </c:pt>
                <c:pt idx="1141">
                  <c:v>781.57840000001602</c:v>
                </c:pt>
                <c:pt idx="1142">
                  <c:v>780.58560000001603</c:v>
                </c:pt>
                <c:pt idx="1143">
                  <c:v>782.38080000001605</c:v>
                </c:pt>
                <c:pt idx="1144">
                  <c:v>781.38800000001595</c:v>
                </c:pt>
                <c:pt idx="1145">
                  <c:v>780.39520000001596</c:v>
                </c:pt>
                <c:pt idx="1146">
                  <c:v>779.40240000001597</c:v>
                </c:pt>
                <c:pt idx="1147">
                  <c:v>778.40960000001598</c:v>
                </c:pt>
                <c:pt idx="1148">
                  <c:v>780.20480000001601</c:v>
                </c:pt>
                <c:pt idx="1149">
                  <c:v>782.00000000001603</c:v>
                </c:pt>
                <c:pt idx="1150">
                  <c:v>783.79520000001605</c:v>
                </c:pt>
                <c:pt idx="1151">
                  <c:v>782.80240000001595</c:v>
                </c:pt>
                <c:pt idx="1152">
                  <c:v>781.80960000001596</c:v>
                </c:pt>
                <c:pt idx="1153">
                  <c:v>780.81680000001597</c:v>
                </c:pt>
                <c:pt idx="1154">
                  <c:v>782.612000000016</c:v>
                </c:pt>
                <c:pt idx="1155">
                  <c:v>781.61920000001601</c:v>
                </c:pt>
                <c:pt idx="1156">
                  <c:v>780.62640000001602</c:v>
                </c:pt>
                <c:pt idx="1157">
                  <c:v>779.63360000001603</c:v>
                </c:pt>
                <c:pt idx="1158">
                  <c:v>778.64080000001604</c:v>
                </c:pt>
                <c:pt idx="1159">
                  <c:v>780.43600000001595</c:v>
                </c:pt>
                <c:pt idx="1160">
                  <c:v>782.23120000001597</c:v>
                </c:pt>
                <c:pt idx="1161">
                  <c:v>784.026400000016</c:v>
                </c:pt>
                <c:pt idx="1162">
                  <c:v>783.03360000001601</c:v>
                </c:pt>
                <c:pt idx="1163">
                  <c:v>782.04080000001602</c:v>
                </c:pt>
                <c:pt idx="1164">
                  <c:v>783.83600000001604</c:v>
                </c:pt>
                <c:pt idx="1165">
                  <c:v>785.63120000001595</c:v>
                </c:pt>
                <c:pt idx="1166">
                  <c:v>787.42640000001597</c:v>
                </c:pt>
                <c:pt idx="1167">
                  <c:v>789.221600000016</c:v>
                </c:pt>
                <c:pt idx="1168">
                  <c:v>791.01680000001602</c:v>
                </c:pt>
                <c:pt idx="1169">
                  <c:v>790.02400000001603</c:v>
                </c:pt>
                <c:pt idx="1170">
                  <c:v>789.03120000001695</c:v>
                </c:pt>
                <c:pt idx="1171">
                  <c:v>788.03840000001696</c:v>
                </c:pt>
                <c:pt idx="1172">
                  <c:v>787.04560000001698</c:v>
                </c:pt>
                <c:pt idx="1173">
                  <c:v>786.05280000001699</c:v>
                </c:pt>
                <c:pt idx="1174">
                  <c:v>785.060000000017</c:v>
                </c:pt>
                <c:pt idx="1175">
                  <c:v>786.85520000001702</c:v>
                </c:pt>
                <c:pt idx="1176">
                  <c:v>788.65040000001704</c:v>
                </c:pt>
                <c:pt idx="1177">
                  <c:v>790.44560000001695</c:v>
                </c:pt>
                <c:pt idx="1178">
                  <c:v>792.24080000001697</c:v>
                </c:pt>
                <c:pt idx="1179">
                  <c:v>794.036000000017</c:v>
                </c:pt>
                <c:pt idx="1180">
                  <c:v>795.83120000001702</c:v>
                </c:pt>
                <c:pt idx="1181">
                  <c:v>794.83840000001703</c:v>
                </c:pt>
                <c:pt idx="1182">
                  <c:v>793.84560000001704</c:v>
                </c:pt>
                <c:pt idx="1183">
                  <c:v>792.85280000001706</c:v>
                </c:pt>
                <c:pt idx="1184">
                  <c:v>794.64800000001696</c:v>
                </c:pt>
                <c:pt idx="1185">
                  <c:v>793.65520000001698</c:v>
                </c:pt>
                <c:pt idx="1186">
                  <c:v>795.450400000017</c:v>
                </c:pt>
                <c:pt idx="1187">
                  <c:v>794.45760000001701</c:v>
                </c:pt>
                <c:pt idx="1188">
                  <c:v>796.25280000001703</c:v>
                </c:pt>
                <c:pt idx="1189">
                  <c:v>798.04800000001705</c:v>
                </c:pt>
                <c:pt idx="1190">
                  <c:v>799.84320000001696</c:v>
                </c:pt>
                <c:pt idx="1191">
                  <c:v>798.85040000001698</c:v>
                </c:pt>
                <c:pt idx="1192">
                  <c:v>800.645600000017</c:v>
                </c:pt>
                <c:pt idx="1193">
                  <c:v>799.65280000001701</c:v>
                </c:pt>
                <c:pt idx="1194">
                  <c:v>801.44800000001703</c:v>
                </c:pt>
                <c:pt idx="1195">
                  <c:v>800.45520000001704</c:v>
                </c:pt>
                <c:pt idx="1196">
                  <c:v>802.25040000001695</c:v>
                </c:pt>
                <c:pt idx="1197">
                  <c:v>801.25760000001696</c:v>
                </c:pt>
                <c:pt idx="1198">
                  <c:v>803.05280000001699</c:v>
                </c:pt>
                <c:pt idx="1199">
                  <c:v>804.84800000001701</c:v>
                </c:pt>
                <c:pt idx="1200">
                  <c:v>806.64320000001703</c:v>
                </c:pt>
                <c:pt idx="1201">
                  <c:v>805.65040000001704</c:v>
                </c:pt>
                <c:pt idx="1202">
                  <c:v>804.65760000001706</c:v>
                </c:pt>
                <c:pt idx="1203">
                  <c:v>803.66480000001695</c:v>
                </c:pt>
                <c:pt idx="1204">
                  <c:v>802.67200000001696</c:v>
                </c:pt>
                <c:pt idx="1205">
                  <c:v>801.67920000001698</c:v>
                </c:pt>
                <c:pt idx="1206">
                  <c:v>803.474400000017</c:v>
                </c:pt>
                <c:pt idx="1207">
                  <c:v>805.26960000001702</c:v>
                </c:pt>
                <c:pt idx="1208">
                  <c:v>807.06480000001704</c:v>
                </c:pt>
                <c:pt idx="1209">
                  <c:v>806.07200000001706</c:v>
                </c:pt>
                <c:pt idx="1210">
                  <c:v>807.86720000001696</c:v>
                </c:pt>
                <c:pt idx="1211">
                  <c:v>809.66240000001699</c:v>
                </c:pt>
                <c:pt idx="1212">
                  <c:v>808.669600000017</c:v>
                </c:pt>
                <c:pt idx="1213">
                  <c:v>810.46480000001702</c:v>
                </c:pt>
                <c:pt idx="1214">
                  <c:v>809.47200000001703</c:v>
                </c:pt>
                <c:pt idx="1215">
                  <c:v>808.47920000001704</c:v>
                </c:pt>
                <c:pt idx="1216">
                  <c:v>810.27440000001695</c:v>
                </c:pt>
                <c:pt idx="1217">
                  <c:v>812.06960000001698</c:v>
                </c:pt>
                <c:pt idx="1218">
                  <c:v>811.07680000001699</c:v>
                </c:pt>
                <c:pt idx="1219">
                  <c:v>812.87200000001701</c:v>
                </c:pt>
                <c:pt idx="1220">
                  <c:v>811.87920000001702</c:v>
                </c:pt>
                <c:pt idx="1221">
                  <c:v>813.67440000001704</c:v>
                </c:pt>
                <c:pt idx="1222">
                  <c:v>812.68160000001706</c:v>
                </c:pt>
                <c:pt idx="1223">
                  <c:v>814.47680000001696</c:v>
                </c:pt>
                <c:pt idx="1224">
                  <c:v>816.27200000001699</c:v>
                </c:pt>
                <c:pt idx="1225">
                  <c:v>818.06720000001701</c:v>
                </c:pt>
                <c:pt idx="1226">
                  <c:v>819.86240000001703</c:v>
                </c:pt>
                <c:pt idx="1227">
                  <c:v>818.86960000001795</c:v>
                </c:pt>
                <c:pt idx="1228">
                  <c:v>817.87680000001797</c:v>
                </c:pt>
                <c:pt idx="1229">
                  <c:v>816.88400000001798</c:v>
                </c:pt>
                <c:pt idx="1230">
                  <c:v>818.679200000018</c:v>
                </c:pt>
                <c:pt idx="1231">
                  <c:v>817.68640000001801</c:v>
                </c:pt>
                <c:pt idx="1232">
                  <c:v>819.48160000001803</c:v>
                </c:pt>
                <c:pt idx="1233">
                  <c:v>818.48880000001805</c:v>
                </c:pt>
                <c:pt idx="1234">
                  <c:v>817.49600000001794</c:v>
                </c:pt>
                <c:pt idx="1235">
                  <c:v>816.50320000001796</c:v>
                </c:pt>
                <c:pt idx="1236">
                  <c:v>818.29840000001798</c:v>
                </c:pt>
                <c:pt idx="1237">
                  <c:v>820.093600000018</c:v>
                </c:pt>
                <c:pt idx="1238">
                  <c:v>821.88880000001802</c:v>
                </c:pt>
                <c:pt idx="1239">
                  <c:v>820.89600000001803</c:v>
                </c:pt>
                <c:pt idx="1240">
                  <c:v>819.90320000001805</c:v>
                </c:pt>
                <c:pt idx="1241">
                  <c:v>818.91040000001794</c:v>
                </c:pt>
                <c:pt idx="1242">
                  <c:v>820.70560000001797</c:v>
                </c:pt>
                <c:pt idx="1243">
                  <c:v>819.71280000001798</c:v>
                </c:pt>
                <c:pt idx="1244">
                  <c:v>818.72000000001799</c:v>
                </c:pt>
                <c:pt idx="1245">
                  <c:v>817.727200000018</c:v>
                </c:pt>
                <c:pt idx="1246">
                  <c:v>816.73440000001801</c:v>
                </c:pt>
                <c:pt idx="1247">
                  <c:v>815.74160000001802</c:v>
                </c:pt>
                <c:pt idx="1248">
                  <c:v>814.74880000001804</c:v>
                </c:pt>
                <c:pt idx="1249">
                  <c:v>816.54400000001795</c:v>
                </c:pt>
                <c:pt idx="1250">
                  <c:v>815.55120000001796</c:v>
                </c:pt>
                <c:pt idx="1251">
                  <c:v>814.55840000001797</c:v>
                </c:pt>
                <c:pt idx="1252">
                  <c:v>816.35360000001799</c:v>
                </c:pt>
                <c:pt idx="1253">
                  <c:v>818.14880000001801</c:v>
                </c:pt>
                <c:pt idx="1254">
                  <c:v>817.15600000001803</c:v>
                </c:pt>
                <c:pt idx="1255">
                  <c:v>816.16320000001804</c:v>
                </c:pt>
                <c:pt idx="1256">
                  <c:v>815.17040000001805</c:v>
                </c:pt>
                <c:pt idx="1257">
                  <c:v>816.96560000001796</c:v>
                </c:pt>
                <c:pt idx="1258">
                  <c:v>818.76080000001798</c:v>
                </c:pt>
                <c:pt idx="1259">
                  <c:v>817.76800000001799</c:v>
                </c:pt>
                <c:pt idx="1260">
                  <c:v>819.56320000001801</c:v>
                </c:pt>
                <c:pt idx="1261">
                  <c:v>818.57040000001803</c:v>
                </c:pt>
                <c:pt idx="1262">
                  <c:v>820.36560000001805</c:v>
                </c:pt>
                <c:pt idx="1263">
                  <c:v>819.37280000001795</c:v>
                </c:pt>
                <c:pt idx="1264">
                  <c:v>818.38000000001796</c:v>
                </c:pt>
                <c:pt idx="1265">
                  <c:v>820.17520000001798</c:v>
                </c:pt>
                <c:pt idx="1266">
                  <c:v>819.18240000001799</c:v>
                </c:pt>
                <c:pt idx="1267">
                  <c:v>818.189600000018</c:v>
                </c:pt>
                <c:pt idx="1268">
                  <c:v>817.19680000001802</c:v>
                </c:pt>
                <c:pt idx="1269">
                  <c:v>816.20400000001803</c:v>
                </c:pt>
                <c:pt idx="1270">
                  <c:v>815.21120000001804</c:v>
                </c:pt>
                <c:pt idx="1271">
                  <c:v>814.21840000001805</c:v>
                </c:pt>
                <c:pt idx="1272">
                  <c:v>816.01360000001796</c:v>
                </c:pt>
                <c:pt idx="1273">
                  <c:v>815.02080000001797</c:v>
                </c:pt>
                <c:pt idx="1274">
                  <c:v>816.81600000001799</c:v>
                </c:pt>
                <c:pt idx="1275">
                  <c:v>818.61120000001802</c:v>
                </c:pt>
                <c:pt idx="1276">
                  <c:v>820.40640000001804</c:v>
                </c:pt>
                <c:pt idx="1277">
                  <c:v>822.20160000001795</c:v>
                </c:pt>
                <c:pt idx="1278">
                  <c:v>823.99680000001797</c:v>
                </c:pt>
                <c:pt idx="1279">
                  <c:v>823.00400000001798</c:v>
                </c:pt>
                <c:pt idx="1280">
                  <c:v>822.01120000001799</c:v>
                </c:pt>
                <c:pt idx="1281">
                  <c:v>821.018400000018</c:v>
                </c:pt>
                <c:pt idx="1282">
                  <c:v>822.81360000001803</c:v>
                </c:pt>
                <c:pt idx="1283">
                  <c:v>824.60880000001805</c:v>
                </c:pt>
                <c:pt idx="1284">
                  <c:v>826.40400000001796</c:v>
                </c:pt>
                <c:pt idx="1285">
                  <c:v>825.41120000001797</c:v>
                </c:pt>
                <c:pt idx="1286">
                  <c:v>824.41840000001798</c:v>
                </c:pt>
                <c:pt idx="1287">
                  <c:v>823.42560000001799</c:v>
                </c:pt>
                <c:pt idx="1288">
                  <c:v>822.43280000001801</c:v>
                </c:pt>
                <c:pt idx="1289">
                  <c:v>824.22800000001803</c:v>
                </c:pt>
                <c:pt idx="1290">
                  <c:v>826.02320000001896</c:v>
                </c:pt>
                <c:pt idx="1291">
                  <c:v>827.81840000001898</c:v>
                </c:pt>
                <c:pt idx="1292">
                  <c:v>826.82560000001899</c:v>
                </c:pt>
                <c:pt idx="1293">
                  <c:v>828.62080000001902</c:v>
                </c:pt>
                <c:pt idx="1294">
                  <c:v>830.41600000001904</c:v>
                </c:pt>
                <c:pt idx="1295">
                  <c:v>829.42320000001905</c:v>
                </c:pt>
                <c:pt idx="1296">
                  <c:v>831.21840000001896</c:v>
                </c:pt>
                <c:pt idx="1297">
                  <c:v>833.01360000001898</c:v>
                </c:pt>
                <c:pt idx="1298">
                  <c:v>832.02080000001899</c:v>
                </c:pt>
                <c:pt idx="1299">
                  <c:v>831.02800000001901</c:v>
                </c:pt>
                <c:pt idx="1300">
                  <c:v>830.03520000001902</c:v>
                </c:pt>
                <c:pt idx="1301">
                  <c:v>831.83040000001904</c:v>
                </c:pt>
                <c:pt idx="1302">
                  <c:v>833.62560000001895</c:v>
                </c:pt>
                <c:pt idx="1303">
                  <c:v>832.63280000001896</c:v>
                </c:pt>
                <c:pt idx="1304">
                  <c:v>834.42800000001898</c:v>
                </c:pt>
                <c:pt idx="1305">
                  <c:v>836.22320000001901</c:v>
                </c:pt>
                <c:pt idx="1306">
                  <c:v>835.23040000001902</c:v>
                </c:pt>
                <c:pt idx="1307">
                  <c:v>834.23760000001903</c:v>
                </c:pt>
                <c:pt idx="1308">
                  <c:v>836.03280000001905</c:v>
                </c:pt>
                <c:pt idx="1309">
                  <c:v>835.04000000001895</c:v>
                </c:pt>
                <c:pt idx="1310">
                  <c:v>834.04720000001896</c:v>
                </c:pt>
                <c:pt idx="1311">
                  <c:v>833.05440000001897</c:v>
                </c:pt>
                <c:pt idx="1312">
                  <c:v>832.06160000001898</c:v>
                </c:pt>
                <c:pt idx="1313">
                  <c:v>833.85680000001901</c:v>
                </c:pt>
                <c:pt idx="1314">
                  <c:v>835.65200000001903</c:v>
                </c:pt>
                <c:pt idx="1315">
                  <c:v>837.44720000001905</c:v>
                </c:pt>
                <c:pt idx="1316">
                  <c:v>836.45440000001895</c:v>
                </c:pt>
                <c:pt idx="1317">
                  <c:v>835.46160000001896</c:v>
                </c:pt>
                <c:pt idx="1318">
                  <c:v>837.25680000001898</c:v>
                </c:pt>
                <c:pt idx="1319">
                  <c:v>839.05200000001901</c:v>
                </c:pt>
                <c:pt idx="1320">
                  <c:v>838.05920000001902</c:v>
                </c:pt>
                <c:pt idx="1321">
                  <c:v>839.85440000001904</c:v>
                </c:pt>
                <c:pt idx="1322">
                  <c:v>838.86160000001905</c:v>
                </c:pt>
                <c:pt idx="1323">
                  <c:v>840.65680000001896</c:v>
                </c:pt>
                <c:pt idx="1324">
                  <c:v>839.66400000001897</c:v>
                </c:pt>
                <c:pt idx="1325">
                  <c:v>838.67120000001898</c:v>
                </c:pt>
                <c:pt idx="1326">
                  <c:v>840.46640000001901</c:v>
                </c:pt>
                <c:pt idx="1327">
                  <c:v>842.26160000001903</c:v>
                </c:pt>
                <c:pt idx="1328">
                  <c:v>841.26880000001904</c:v>
                </c:pt>
                <c:pt idx="1329">
                  <c:v>840.27600000001905</c:v>
                </c:pt>
                <c:pt idx="1330">
                  <c:v>839.28320000001895</c:v>
                </c:pt>
                <c:pt idx="1331">
                  <c:v>838.29040000001896</c:v>
                </c:pt>
                <c:pt idx="1332">
                  <c:v>837.29760000001897</c:v>
                </c:pt>
                <c:pt idx="1333">
                  <c:v>836.30480000001899</c:v>
                </c:pt>
                <c:pt idx="1334">
                  <c:v>835.312000000019</c:v>
                </c:pt>
                <c:pt idx="1335">
                  <c:v>834.31920000001901</c:v>
                </c:pt>
                <c:pt idx="1336">
                  <c:v>836.11440000001903</c:v>
                </c:pt>
                <c:pt idx="1337">
                  <c:v>837.90960000001905</c:v>
                </c:pt>
                <c:pt idx="1338">
                  <c:v>839.70480000001896</c:v>
                </c:pt>
                <c:pt idx="1339">
                  <c:v>841.50000000001899</c:v>
                </c:pt>
                <c:pt idx="1340">
                  <c:v>843.29520000001901</c:v>
                </c:pt>
                <c:pt idx="1341">
                  <c:v>845.09040000001903</c:v>
                </c:pt>
                <c:pt idx="1342">
                  <c:v>844.09760000001904</c:v>
                </c:pt>
                <c:pt idx="1343">
                  <c:v>845.89280000001895</c:v>
                </c:pt>
                <c:pt idx="1344">
                  <c:v>844.90000000001896</c:v>
                </c:pt>
                <c:pt idx="1345">
                  <c:v>843.90720000001897</c:v>
                </c:pt>
                <c:pt idx="1346">
                  <c:v>845.702400000019</c:v>
                </c:pt>
                <c:pt idx="1347">
                  <c:v>847.49760000001902</c:v>
                </c:pt>
                <c:pt idx="1348">
                  <c:v>846.50480000001903</c:v>
                </c:pt>
                <c:pt idx="1349">
                  <c:v>848.30000000001996</c:v>
                </c:pt>
                <c:pt idx="1350">
                  <c:v>847.30720000001998</c:v>
                </c:pt>
                <c:pt idx="1351">
                  <c:v>849.10240000002</c:v>
                </c:pt>
                <c:pt idx="1352">
                  <c:v>850.89760000002002</c:v>
                </c:pt>
                <c:pt idx="1353">
                  <c:v>849.90480000002003</c:v>
                </c:pt>
                <c:pt idx="1354">
                  <c:v>851.70000000002005</c:v>
                </c:pt>
                <c:pt idx="1355">
                  <c:v>853.49520000001996</c:v>
                </c:pt>
                <c:pt idx="1356">
                  <c:v>852.50240000001997</c:v>
                </c:pt>
                <c:pt idx="1357">
                  <c:v>851.50960000001999</c:v>
                </c:pt>
                <c:pt idx="1358">
                  <c:v>850.51680000002</c:v>
                </c:pt>
                <c:pt idx="1359">
                  <c:v>852.31200000002002</c:v>
                </c:pt>
                <c:pt idx="1360">
                  <c:v>851.31920000002003</c:v>
                </c:pt>
                <c:pt idx="1361">
                  <c:v>853.11440000002005</c:v>
                </c:pt>
                <c:pt idx="1362">
                  <c:v>854.90960000001996</c:v>
                </c:pt>
                <c:pt idx="1363">
                  <c:v>856.70480000001999</c:v>
                </c:pt>
                <c:pt idx="1364">
                  <c:v>858.50000000002001</c:v>
                </c:pt>
                <c:pt idx="1365">
                  <c:v>860.29520000002003</c:v>
                </c:pt>
                <c:pt idx="1366">
                  <c:v>859.30240000002004</c:v>
                </c:pt>
                <c:pt idx="1367">
                  <c:v>858.30960000002005</c:v>
                </c:pt>
                <c:pt idx="1368">
                  <c:v>857.31680000001995</c:v>
                </c:pt>
                <c:pt idx="1369">
                  <c:v>856.32400000001996</c:v>
                </c:pt>
                <c:pt idx="1370">
                  <c:v>858.11920000001999</c:v>
                </c:pt>
                <c:pt idx="1371">
                  <c:v>859.91440000002001</c:v>
                </c:pt>
                <c:pt idx="1372">
                  <c:v>858.92160000002002</c:v>
                </c:pt>
                <c:pt idx="1373">
                  <c:v>860.71680000002004</c:v>
                </c:pt>
                <c:pt idx="1374">
                  <c:v>862.51200000001995</c:v>
                </c:pt>
                <c:pt idx="1375">
                  <c:v>864.30720000001998</c:v>
                </c:pt>
                <c:pt idx="1376">
                  <c:v>866.10240000002</c:v>
                </c:pt>
                <c:pt idx="1377">
                  <c:v>865.10960000002001</c:v>
                </c:pt>
                <c:pt idx="1378">
                  <c:v>864.11680000002002</c:v>
                </c:pt>
                <c:pt idx="1379">
                  <c:v>863.12400000002003</c:v>
                </c:pt>
                <c:pt idx="1380">
                  <c:v>864.91920000002006</c:v>
                </c:pt>
                <c:pt idx="1381">
                  <c:v>863.92640000001995</c:v>
                </c:pt>
                <c:pt idx="1382">
                  <c:v>865.72160000001998</c:v>
                </c:pt>
                <c:pt idx="1383">
                  <c:v>864.72880000001999</c:v>
                </c:pt>
                <c:pt idx="1384">
                  <c:v>866.52400000002001</c:v>
                </c:pt>
                <c:pt idx="1385">
                  <c:v>868.31920000002003</c:v>
                </c:pt>
                <c:pt idx="1386">
                  <c:v>867.32640000002004</c:v>
                </c:pt>
                <c:pt idx="1387">
                  <c:v>869.12160000001995</c:v>
                </c:pt>
                <c:pt idx="1388">
                  <c:v>868.12880000001996</c:v>
                </c:pt>
                <c:pt idx="1389">
                  <c:v>867.13600000001998</c:v>
                </c:pt>
                <c:pt idx="1390">
                  <c:v>868.93120000002</c:v>
                </c:pt>
                <c:pt idx="1391">
                  <c:v>867.93840000002001</c:v>
                </c:pt>
                <c:pt idx="1392">
                  <c:v>866.94560000002002</c:v>
                </c:pt>
                <c:pt idx="1393">
                  <c:v>865.95280000002003</c:v>
                </c:pt>
                <c:pt idx="1394">
                  <c:v>867.74800000002006</c:v>
                </c:pt>
                <c:pt idx="1395">
                  <c:v>869.54320000001997</c:v>
                </c:pt>
                <c:pt idx="1396">
                  <c:v>868.55040000001998</c:v>
                </c:pt>
                <c:pt idx="1397">
                  <c:v>870.34560000002</c:v>
                </c:pt>
                <c:pt idx="1398">
                  <c:v>872.14080000002002</c:v>
                </c:pt>
                <c:pt idx="1399">
                  <c:v>871.14800000002003</c:v>
                </c:pt>
                <c:pt idx="1400">
                  <c:v>870.15520000002005</c:v>
                </c:pt>
                <c:pt idx="1401">
                  <c:v>871.95040000001995</c:v>
                </c:pt>
                <c:pt idx="1402">
                  <c:v>870.95760000001997</c:v>
                </c:pt>
                <c:pt idx="1403">
                  <c:v>869.96480000001998</c:v>
                </c:pt>
                <c:pt idx="1404">
                  <c:v>871.76000000002</c:v>
                </c:pt>
                <c:pt idx="1405">
                  <c:v>873.55520000002002</c:v>
                </c:pt>
                <c:pt idx="1406">
                  <c:v>872.56240000002094</c:v>
                </c:pt>
                <c:pt idx="1407">
                  <c:v>871.56960000002096</c:v>
                </c:pt>
                <c:pt idx="1408">
                  <c:v>873.36480000002098</c:v>
                </c:pt>
                <c:pt idx="1409">
                  <c:v>875.160000000021</c:v>
                </c:pt>
                <c:pt idx="1410">
                  <c:v>874.16720000002101</c:v>
                </c:pt>
                <c:pt idx="1411">
                  <c:v>875.96240000002103</c:v>
                </c:pt>
                <c:pt idx="1412">
                  <c:v>874.96960000002105</c:v>
                </c:pt>
                <c:pt idx="1413">
                  <c:v>873.97680000002094</c:v>
                </c:pt>
                <c:pt idx="1414">
                  <c:v>872.98400000002096</c:v>
                </c:pt>
                <c:pt idx="1415">
                  <c:v>874.77920000002098</c:v>
                </c:pt>
                <c:pt idx="1416">
                  <c:v>873.78640000002099</c:v>
                </c:pt>
                <c:pt idx="1417">
                  <c:v>872.793600000021</c:v>
                </c:pt>
                <c:pt idx="1418">
                  <c:v>874.58880000002102</c:v>
                </c:pt>
                <c:pt idx="1419">
                  <c:v>876.38400000002105</c:v>
                </c:pt>
                <c:pt idx="1420">
                  <c:v>875.39120000002094</c:v>
                </c:pt>
                <c:pt idx="1421">
                  <c:v>874.39840000002096</c:v>
                </c:pt>
                <c:pt idx="1422">
                  <c:v>873.40560000002097</c:v>
                </c:pt>
                <c:pt idx="1423">
                  <c:v>872.41280000002098</c:v>
                </c:pt>
                <c:pt idx="1424">
                  <c:v>874.208000000021</c:v>
                </c:pt>
                <c:pt idx="1425">
                  <c:v>876.00320000002102</c:v>
                </c:pt>
                <c:pt idx="1426">
                  <c:v>875.01040000002104</c:v>
                </c:pt>
                <c:pt idx="1427">
                  <c:v>874.01760000002105</c:v>
                </c:pt>
                <c:pt idx="1428">
                  <c:v>873.02480000002095</c:v>
                </c:pt>
                <c:pt idx="1429">
                  <c:v>872.03200000002096</c:v>
                </c:pt>
                <c:pt idx="1430">
                  <c:v>873.82720000002098</c:v>
                </c:pt>
                <c:pt idx="1431">
                  <c:v>872.83440000002099</c:v>
                </c:pt>
                <c:pt idx="1432">
                  <c:v>871.841600000021</c:v>
                </c:pt>
                <c:pt idx="1433">
                  <c:v>873.63680000002103</c:v>
                </c:pt>
                <c:pt idx="1434">
                  <c:v>872.64400000002104</c:v>
                </c:pt>
                <c:pt idx="1435">
                  <c:v>871.65120000002105</c:v>
                </c:pt>
                <c:pt idx="1436">
                  <c:v>873.44640000002096</c:v>
                </c:pt>
                <c:pt idx="1437">
                  <c:v>872.45360000002097</c:v>
                </c:pt>
                <c:pt idx="1438">
                  <c:v>871.46080000002098</c:v>
                </c:pt>
                <c:pt idx="1439">
                  <c:v>873.256000000021</c:v>
                </c:pt>
                <c:pt idx="1440">
                  <c:v>875.05120000002103</c:v>
                </c:pt>
                <c:pt idx="1441">
                  <c:v>874.05840000002104</c:v>
                </c:pt>
                <c:pt idx="1442">
                  <c:v>875.85360000002095</c:v>
                </c:pt>
                <c:pt idx="1443">
                  <c:v>874.86080000002096</c:v>
                </c:pt>
                <c:pt idx="1444">
                  <c:v>873.86800000002097</c:v>
                </c:pt>
                <c:pt idx="1445">
                  <c:v>875.66320000002099</c:v>
                </c:pt>
                <c:pt idx="1446">
                  <c:v>874.670400000021</c:v>
                </c:pt>
                <c:pt idx="1447">
                  <c:v>876.46560000002103</c:v>
                </c:pt>
                <c:pt idx="1448">
                  <c:v>878.26080000002105</c:v>
                </c:pt>
                <c:pt idx="1449">
                  <c:v>877.26800000002095</c:v>
                </c:pt>
                <c:pt idx="1450">
                  <c:v>876.27520000002096</c:v>
                </c:pt>
                <c:pt idx="1451">
                  <c:v>878.07040000002098</c:v>
                </c:pt>
                <c:pt idx="1452">
                  <c:v>879.865600000021</c:v>
                </c:pt>
                <c:pt idx="1453">
                  <c:v>878.87280000002102</c:v>
                </c:pt>
                <c:pt idx="1454">
                  <c:v>880.66800000002104</c:v>
                </c:pt>
                <c:pt idx="1455">
                  <c:v>879.67520000002105</c:v>
                </c:pt>
                <c:pt idx="1456">
                  <c:v>881.47040000002096</c:v>
                </c:pt>
                <c:pt idx="1457">
                  <c:v>880.47760000002097</c:v>
                </c:pt>
                <c:pt idx="1458">
                  <c:v>882.27280000002099</c:v>
                </c:pt>
                <c:pt idx="1459">
                  <c:v>881.280000000021</c:v>
                </c:pt>
                <c:pt idx="1460">
                  <c:v>880.28720000002102</c:v>
                </c:pt>
                <c:pt idx="1461">
                  <c:v>879.29440000002103</c:v>
                </c:pt>
                <c:pt idx="1462">
                  <c:v>881.08960000002105</c:v>
                </c:pt>
                <c:pt idx="1463">
                  <c:v>880.09680000002095</c:v>
                </c:pt>
                <c:pt idx="1464">
                  <c:v>879.10400000002096</c:v>
                </c:pt>
                <c:pt idx="1465">
                  <c:v>878.11120000002097</c:v>
                </c:pt>
                <c:pt idx="1466">
                  <c:v>877.11840000002098</c:v>
                </c:pt>
                <c:pt idx="1467">
                  <c:v>878.91360000002101</c:v>
                </c:pt>
                <c:pt idx="1468">
                  <c:v>877.92080000002102</c:v>
                </c:pt>
                <c:pt idx="1469">
                  <c:v>876.92800000002103</c:v>
                </c:pt>
                <c:pt idx="1470">
                  <c:v>878.72320000002196</c:v>
                </c:pt>
                <c:pt idx="1471">
                  <c:v>877.73040000002197</c:v>
                </c:pt>
                <c:pt idx="1472">
                  <c:v>876.73760000002198</c:v>
                </c:pt>
                <c:pt idx="1473">
                  <c:v>878.53280000002201</c:v>
                </c:pt>
                <c:pt idx="1474">
                  <c:v>877.54000000002202</c:v>
                </c:pt>
                <c:pt idx="1475">
                  <c:v>879.33520000002204</c:v>
                </c:pt>
                <c:pt idx="1476">
                  <c:v>878.34240000002205</c:v>
                </c:pt>
                <c:pt idx="1477">
                  <c:v>880.13760000002196</c:v>
                </c:pt>
                <c:pt idx="1478">
                  <c:v>881.93280000002198</c:v>
                </c:pt>
                <c:pt idx="1479">
                  <c:v>880.940000000022</c:v>
                </c:pt>
                <c:pt idx="1480">
                  <c:v>882.73520000002202</c:v>
                </c:pt>
                <c:pt idx="1481">
                  <c:v>881.74240000002203</c:v>
                </c:pt>
                <c:pt idx="1482">
                  <c:v>883.53760000002205</c:v>
                </c:pt>
                <c:pt idx="1483">
                  <c:v>882.54480000002195</c:v>
                </c:pt>
                <c:pt idx="1484">
                  <c:v>884.34000000002197</c:v>
                </c:pt>
                <c:pt idx="1485">
                  <c:v>883.34720000002199</c:v>
                </c:pt>
                <c:pt idx="1486">
                  <c:v>882.354400000022</c:v>
                </c:pt>
                <c:pt idx="1487">
                  <c:v>884.14960000002202</c:v>
                </c:pt>
                <c:pt idx="1488">
                  <c:v>883.15680000002203</c:v>
                </c:pt>
                <c:pt idx="1489">
                  <c:v>882.16400000002204</c:v>
                </c:pt>
                <c:pt idx="1490">
                  <c:v>883.95920000002195</c:v>
                </c:pt>
                <c:pt idx="1491">
                  <c:v>885.75440000002197</c:v>
                </c:pt>
                <c:pt idx="1492">
                  <c:v>884.76160000002199</c:v>
                </c:pt>
                <c:pt idx="1493">
                  <c:v>883.768800000022</c:v>
                </c:pt>
                <c:pt idx="1494">
                  <c:v>882.77600000002201</c:v>
                </c:pt>
                <c:pt idx="1495">
                  <c:v>881.78320000002202</c:v>
                </c:pt>
                <c:pt idx="1496">
                  <c:v>880.79040000002203</c:v>
                </c:pt>
                <c:pt idx="1497">
                  <c:v>879.79760000002204</c:v>
                </c:pt>
                <c:pt idx="1498">
                  <c:v>878.80480000002206</c:v>
                </c:pt>
                <c:pt idx="1499">
                  <c:v>877.81200000002195</c:v>
                </c:pt>
                <c:pt idx="1500">
                  <c:v>879.60720000002198</c:v>
                </c:pt>
                <c:pt idx="1501">
                  <c:v>878.61440000002199</c:v>
                </c:pt>
                <c:pt idx="1502">
                  <c:v>880.40960000002201</c:v>
                </c:pt>
                <c:pt idx="1503">
                  <c:v>882.20480000002203</c:v>
                </c:pt>
                <c:pt idx="1504">
                  <c:v>881.21200000002204</c:v>
                </c:pt>
                <c:pt idx="1505">
                  <c:v>880.21920000002206</c:v>
                </c:pt>
                <c:pt idx="1506">
                  <c:v>879.22640000002195</c:v>
                </c:pt>
                <c:pt idx="1507">
                  <c:v>878.23360000002197</c:v>
                </c:pt>
                <c:pt idx="1508">
                  <c:v>880.02880000002199</c:v>
                </c:pt>
                <c:pt idx="1509">
                  <c:v>881.82400000002201</c:v>
                </c:pt>
                <c:pt idx="1510">
                  <c:v>880.83120000002202</c:v>
                </c:pt>
                <c:pt idx="1511">
                  <c:v>882.62640000002204</c:v>
                </c:pt>
                <c:pt idx="1512">
                  <c:v>884.42160000002195</c:v>
                </c:pt>
                <c:pt idx="1513">
                  <c:v>883.42880000002197</c:v>
                </c:pt>
                <c:pt idx="1514">
                  <c:v>885.22400000002199</c:v>
                </c:pt>
                <c:pt idx="1515">
                  <c:v>887.01920000002201</c:v>
                </c:pt>
                <c:pt idx="1516">
                  <c:v>888.81440000002203</c:v>
                </c:pt>
                <c:pt idx="1517">
                  <c:v>890.60960000002206</c:v>
                </c:pt>
                <c:pt idx="1518">
                  <c:v>889.61680000002195</c:v>
                </c:pt>
                <c:pt idx="1519">
                  <c:v>888.62400000002197</c:v>
                </c:pt>
                <c:pt idx="1520">
                  <c:v>890.41920000002199</c:v>
                </c:pt>
                <c:pt idx="1521">
                  <c:v>889.426400000022</c:v>
                </c:pt>
                <c:pt idx="1522">
                  <c:v>891.22160000002202</c:v>
                </c:pt>
                <c:pt idx="1523">
                  <c:v>893.01680000002204</c:v>
                </c:pt>
                <c:pt idx="1524">
                  <c:v>894.81200000002195</c:v>
                </c:pt>
                <c:pt idx="1525">
                  <c:v>893.81920000002197</c:v>
                </c:pt>
                <c:pt idx="1526">
                  <c:v>892.82640000002198</c:v>
                </c:pt>
                <c:pt idx="1527">
                  <c:v>891.83360000002199</c:v>
                </c:pt>
                <c:pt idx="1528">
                  <c:v>890.840800000022</c:v>
                </c:pt>
                <c:pt idx="1529">
                  <c:v>889.84800000002201</c:v>
                </c:pt>
                <c:pt idx="1530">
                  <c:v>888.85520000002202</c:v>
                </c:pt>
                <c:pt idx="1531">
                  <c:v>890.65040000002296</c:v>
                </c:pt>
                <c:pt idx="1532">
                  <c:v>892.44560000002298</c:v>
                </c:pt>
                <c:pt idx="1533">
                  <c:v>894.240800000023</c:v>
                </c:pt>
                <c:pt idx="1534">
                  <c:v>893.24800000002301</c:v>
                </c:pt>
                <c:pt idx="1535">
                  <c:v>892.25520000002302</c:v>
                </c:pt>
                <c:pt idx="1536">
                  <c:v>891.26240000002304</c:v>
                </c:pt>
                <c:pt idx="1537">
                  <c:v>893.05760000002294</c:v>
                </c:pt>
                <c:pt idx="1538">
                  <c:v>892.06480000002296</c:v>
                </c:pt>
                <c:pt idx="1539">
                  <c:v>893.86000000002298</c:v>
                </c:pt>
                <c:pt idx="1540">
                  <c:v>895.655200000023</c:v>
                </c:pt>
                <c:pt idx="1541">
                  <c:v>897.45040000002302</c:v>
                </c:pt>
                <c:pt idx="1542">
                  <c:v>896.45760000002304</c:v>
                </c:pt>
                <c:pt idx="1543">
                  <c:v>895.46480000002305</c:v>
                </c:pt>
                <c:pt idx="1544">
                  <c:v>897.26000000002296</c:v>
                </c:pt>
                <c:pt idx="1545">
                  <c:v>899.05520000002298</c:v>
                </c:pt>
                <c:pt idx="1546">
                  <c:v>898.06240000002299</c:v>
                </c:pt>
                <c:pt idx="1547">
                  <c:v>899.85760000002301</c:v>
                </c:pt>
                <c:pt idx="1548">
                  <c:v>901.65280000002303</c:v>
                </c:pt>
                <c:pt idx="1549">
                  <c:v>900.66000000002305</c:v>
                </c:pt>
                <c:pt idx="1550">
                  <c:v>902.45520000002296</c:v>
                </c:pt>
                <c:pt idx="1551">
                  <c:v>904.25040000002298</c:v>
                </c:pt>
                <c:pt idx="1552">
                  <c:v>903.25760000002299</c:v>
                </c:pt>
                <c:pt idx="1553">
                  <c:v>902.264800000023</c:v>
                </c:pt>
                <c:pt idx="1554">
                  <c:v>901.27200000002301</c:v>
                </c:pt>
                <c:pt idx="1555">
                  <c:v>903.06720000002304</c:v>
                </c:pt>
                <c:pt idx="1556">
                  <c:v>904.86240000002294</c:v>
                </c:pt>
                <c:pt idx="1557">
                  <c:v>903.86960000002296</c:v>
                </c:pt>
                <c:pt idx="1558">
                  <c:v>902.87680000002297</c:v>
                </c:pt>
                <c:pt idx="1559">
                  <c:v>901.88400000002298</c:v>
                </c:pt>
                <c:pt idx="1560">
                  <c:v>903.679200000023</c:v>
                </c:pt>
                <c:pt idx="1561">
                  <c:v>905.47440000002302</c:v>
                </c:pt>
                <c:pt idx="1562">
                  <c:v>904.48160000002304</c:v>
                </c:pt>
                <c:pt idx="1563">
                  <c:v>903.48880000002305</c:v>
                </c:pt>
                <c:pt idx="1564">
                  <c:v>905.28400000002296</c:v>
                </c:pt>
                <c:pt idx="1565">
                  <c:v>907.07920000002298</c:v>
                </c:pt>
                <c:pt idx="1566">
                  <c:v>908.874400000023</c:v>
                </c:pt>
                <c:pt idx="1567">
                  <c:v>910.66960000002302</c:v>
                </c:pt>
                <c:pt idx="1568">
                  <c:v>909.67680000002304</c:v>
                </c:pt>
                <c:pt idx="1569">
                  <c:v>908.68400000002305</c:v>
                </c:pt>
                <c:pt idx="1570">
                  <c:v>910.47920000002296</c:v>
                </c:pt>
                <c:pt idx="1571">
                  <c:v>909.48640000002297</c:v>
                </c:pt>
                <c:pt idx="1572">
                  <c:v>908.49360000002298</c:v>
                </c:pt>
                <c:pt idx="1573">
                  <c:v>907.50080000002299</c:v>
                </c:pt>
                <c:pt idx="1574">
                  <c:v>909.29600000002301</c:v>
                </c:pt>
                <c:pt idx="1575">
                  <c:v>908.30320000002303</c:v>
                </c:pt>
                <c:pt idx="1576">
                  <c:v>910.09840000002305</c:v>
                </c:pt>
                <c:pt idx="1577">
                  <c:v>911.89360000002296</c:v>
                </c:pt>
                <c:pt idx="1578">
                  <c:v>910.90080000002297</c:v>
                </c:pt>
                <c:pt idx="1579">
                  <c:v>909.90800000002298</c:v>
                </c:pt>
                <c:pt idx="1580">
                  <c:v>911.703200000023</c:v>
                </c:pt>
                <c:pt idx="1581">
                  <c:v>910.71040000002301</c:v>
                </c:pt>
                <c:pt idx="1582">
                  <c:v>909.71760000002303</c:v>
                </c:pt>
                <c:pt idx="1583">
                  <c:v>911.51280000002305</c:v>
                </c:pt>
                <c:pt idx="1584">
                  <c:v>910.52000000002295</c:v>
                </c:pt>
                <c:pt idx="1585">
                  <c:v>912.31520000002297</c:v>
                </c:pt>
                <c:pt idx="1586">
                  <c:v>911.32240000002298</c:v>
                </c:pt>
                <c:pt idx="1587">
                  <c:v>913.117600000023</c:v>
                </c:pt>
                <c:pt idx="1588">
                  <c:v>912.12480000002301</c:v>
                </c:pt>
                <c:pt idx="1589">
                  <c:v>913.92000000002395</c:v>
                </c:pt>
                <c:pt idx="1590">
                  <c:v>915.71520000002397</c:v>
                </c:pt>
                <c:pt idx="1591">
                  <c:v>914.72240000002398</c:v>
                </c:pt>
                <c:pt idx="1592">
                  <c:v>916.517600000024</c:v>
                </c:pt>
                <c:pt idx="1593">
                  <c:v>915.52480000002402</c:v>
                </c:pt>
                <c:pt idx="1594">
                  <c:v>917.32000000002404</c:v>
                </c:pt>
                <c:pt idx="1595">
                  <c:v>919.11520000002395</c:v>
                </c:pt>
                <c:pt idx="1596">
                  <c:v>918.12240000002396</c:v>
                </c:pt>
                <c:pt idx="1597">
                  <c:v>919.91760000002398</c:v>
                </c:pt>
                <c:pt idx="1598">
                  <c:v>918.92480000002399</c:v>
                </c:pt>
                <c:pt idx="1599">
                  <c:v>917.932000000024</c:v>
                </c:pt>
                <c:pt idx="1600">
                  <c:v>919.72720000002403</c:v>
                </c:pt>
                <c:pt idx="1601">
                  <c:v>921.52240000002405</c:v>
                </c:pt>
                <c:pt idx="1602">
                  <c:v>920.52960000002395</c:v>
                </c:pt>
                <c:pt idx="1603">
                  <c:v>922.32480000002397</c:v>
                </c:pt>
                <c:pt idx="1604">
                  <c:v>921.33200000002398</c:v>
                </c:pt>
                <c:pt idx="1605">
                  <c:v>920.33920000002399</c:v>
                </c:pt>
                <c:pt idx="1606">
                  <c:v>922.13440000002402</c:v>
                </c:pt>
                <c:pt idx="1607">
                  <c:v>923.92960000002404</c:v>
                </c:pt>
                <c:pt idx="1608">
                  <c:v>922.93680000002405</c:v>
                </c:pt>
                <c:pt idx="1609">
                  <c:v>921.94400000002395</c:v>
                </c:pt>
                <c:pt idx="1610">
                  <c:v>923.73920000002397</c:v>
                </c:pt>
                <c:pt idx="1611">
                  <c:v>922.74640000002398</c:v>
                </c:pt>
                <c:pt idx="1612">
                  <c:v>924.541600000024</c:v>
                </c:pt>
                <c:pt idx="1613">
                  <c:v>923.54880000002402</c:v>
                </c:pt>
                <c:pt idx="1614">
                  <c:v>925.34400000002404</c:v>
                </c:pt>
                <c:pt idx="1615">
                  <c:v>924.35120000002405</c:v>
                </c:pt>
                <c:pt idx="1616">
                  <c:v>923.35840000002395</c:v>
                </c:pt>
                <c:pt idx="1617">
                  <c:v>925.15360000002397</c:v>
                </c:pt>
                <c:pt idx="1618">
                  <c:v>924.16080000002398</c:v>
                </c:pt>
                <c:pt idx="1619">
                  <c:v>923.16800000002399</c:v>
                </c:pt>
                <c:pt idx="1620">
                  <c:v>924.96320000002402</c:v>
                </c:pt>
                <c:pt idx="1621">
                  <c:v>923.97040000002403</c:v>
                </c:pt>
                <c:pt idx="1622">
                  <c:v>922.97760000002404</c:v>
                </c:pt>
                <c:pt idx="1623">
                  <c:v>924.77280000002395</c:v>
                </c:pt>
                <c:pt idx="1624">
                  <c:v>923.78000000002396</c:v>
                </c:pt>
                <c:pt idx="1625">
                  <c:v>922.78720000002397</c:v>
                </c:pt>
                <c:pt idx="1626">
                  <c:v>921.79440000002398</c:v>
                </c:pt>
                <c:pt idx="1627">
                  <c:v>920.801600000024</c:v>
                </c:pt>
                <c:pt idx="1628">
                  <c:v>919.80880000002401</c:v>
                </c:pt>
                <c:pt idx="1629">
                  <c:v>921.60400000002403</c:v>
                </c:pt>
                <c:pt idx="1630">
                  <c:v>923.39920000002405</c:v>
                </c:pt>
                <c:pt idx="1631">
                  <c:v>925.19440000002396</c:v>
                </c:pt>
                <c:pt idx="1632">
                  <c:v>926.98960000002398</c:v>
                </c:pt>
                <c:pt idx="1633">
                  <c:v>928.78480000002401</c:v>
                </c:pt>
                <c:pt idx="1634">
                  <c:v>927.79200000002402</c:v>
                </c:pt>
                <c:pt idx="1635">
                  <c:v>926.79920000002403</c:v>
                </c:pt>
                <c:pt idx="1636">
                  <c:v>925.80640000002404</c:v>
                </c:pt>
                <c:pt idx="1637">
                  <c:v>927.60160000002395</c:v>
                </c:pt>
                <c:pt idx="1638">
                  <c:v>929.39680000002397</c:v>
                </c:pt>
                <c:pt idx="1639">
                  <c:v>931.192000000024</c:v>
                </c:pt>
                <c:pt idx="1640">
                  <c:v>930.19920000002401</c:v>
                </c:pt>
                <c:pt idx="1641">
                  <c:v>929.20640000002402</c:v>
                </c:pt>
                <c:pt idx="1642">
                  <c:v>928.21360000002403</c:v>
                </c:pt>
                <c:pt idx="1643">
                  <c:v>927.22080000002404</c:v>
                </c:pt>
                <c:pt idx="1644">
                  <c:v>929.01600000002395</c:v>
                </c:pt>
                <c:pt idx="1645">
                  <c:v>928.02320000002396</c:v>
                </c:pt>
                <c:pt idx="1646">
                  <c:v>927.03040000002397</c:v>
                </c:pt>
                <c:pt idx="1647">
                  <c:v>926.03760000002399</c:v>
                </c:pt>
                <c:pt idx="1648">
                  <c:v>925.044800000024</c:v>
                </c:pt>
                <c:pt idx="1649">
                  <c:v>926.84000000002402</c:v>
                </c:pt>
                <c:pt idx="1650">
                  <c:v>925.84720000002403</c:v>
                </c:pt>
                <c:pt idx="1651">
                  <c:v>924.85440000002495</c:v>
                </c:pt>
                <c:pt idx="1652">
                  <c:v>923.86160000002496</c:v>
                </c:pt>
                <c:pt idx="1653">
                  <c:v>925.65680000002499</c:v>
                </c:pt>
                <c:pt idx="1654">
                  <c:v>927.45200000002501</c:v>
                </c:pt>
                <c:pt idx="1655">
                  <c:v>926.45920000002502</c:v>
                </c:pt>
                <c:pt idx="1656">
                  <c:v>928.25440000002504</c:v>
                </c:pt>
                <c:pt idx="1657">
                  <c:v>927.26160000002506</c:v>
                </c:pt>
                <c:pt idx="1658">
                  <c:v>926.26880000002495</c:v>
                </c:pt>
                <c:pt idx="1659">
                  <c:v>928.06400000002498</c:v>
                </c:pt>
                <c:pt idx="1660">
                  <c:v>927.07120000002499</c:v>
                </c:pt>
                <c:pt idx="1661">
                  <c:v>928.86640000002501</c:v>
                </c:pt>
                <c:pt idx="1662">
                  <c:v>927.87360000002502</c:v>
                </c:pt>
                <c:pt idx="1663">
                  <c:v>926.88080000002503</c:v>
                </c:pt>
                <c:pt idx="1664">
                  <c:v>928.67600000002506</c:v>
                </c:pt>
                <c:pt idx="1665">
                  <c:v>930.47120000002496</c:v>
                </c:pt>
                <c:pt idx="1666">
                  <c:v>932.26640000002499</c:v>
                </c:pt>
                <c:pt idx="1667">
                  <c:v>931.273600000025</c:v>
                </c:pt>
                <c:pt idx="1668">
                  <c:v>933.06880000002502</c:v>
                </c:pt>
                <c:pt idx="1669">
                  <c:v>932.07600000002503</c:v>
                </c:pt>
                <c:pt idx="1670">
                  <c:v>931.08320000002504</c:v>
                </c:pt>
                <c:pt idx="1671">
                  <c:v>932.87840000002495</c:v>
                </c:pt>
                <c:pt idx="1672">
                  <c:v>931.88560000002497</c:v>
                </c:pt>
                <c:pt idx="1673">
                  <c:v>933.68080000002499</c:v>
                </c:pt>
                <c:pt idx="1674">
                  <c:v>935.47600000002501</c:v>
                </c:pt>
                <c:pt idx="1675">
                  <c:v>937.27120000002503</c:v>
                </c:pt>
                <c:pt idx="1676">
                  <c:v>939.06640000002506</c:v>
                </c:pt>
                <c:pt idx="1677">
                  <c:v>940.86160000002496</c:v>
                </c:pt>
                <c:pt idx="1678">
                  <c:v>942.65680000002499</c:v>
                </c:pt>
                <c:pt idx="1679">
                  <c:v>941.664000000025</c:v>
                </c:pt>
                <c:pt idx="1680">
                  <c:v>943.45920000002502</c:v>
                </c:pt>
                <c:pt idx="1681">
                  <c:v>945.25440000002504</c:v>
                </c:pt>
                <c:pt idx="1682">
                  <c:v>944.26160000002506</c:v>
                </c:pt>
                <c:pt idx="1683">
                  <c:v>943.26880000002495</c:v>
                </c:pt>
                <c:pt idx="1684">
                  <c:v>945.06400000002498</c:v>
                </c:pt>
                <c:pt idx="1685">
                  <c:v>946.859200000025</c:v>
                </c:pt>
                <c:pt idx="1686">
                  <c:v>948.65440000002502</c:v>
                </c:pt>
                <c:pt idx="1687">
                  <c:v>950.44960000002504</c:v>
                </c:pt>
                <c:pt idx="1688">
                  <c:v>949.45680000002505</c:v>
                </c:pt>
                <c:pt idx="1689">
                  <c:v>951.25200000002496</c:v>
                </c:pt>
                <c:pt idx="1690">
                  <c:v>950.25920000002498</c:v>
                </c:pt>
                <c:pt idx="1691">
                  <c:v>949.26640000002499</c:v>
                </c:pt>
                <c:pt idx="1692">
                  <c:v>948.273600000025</c:v>
                </c:pt>
                <c:pt idx="1693">
                  <c:v>950.06880000002502</c:v>
                </c:pt>
                <c:pt idx="1694">
                  <c:v>949.07600000002503</c:v>
                </c:pt>
                <c:pt idx="1695">
                  <c:v>950.87120000002506</c:v>
                </c:pt>
                <c:pt idx="1696">
                  <c:v>949.87840000002495</c:v>
                </c:pt>
                <c:pt idx="1697">
                  <c:v>948.88560000002497</c:v>
                </c:pt>
                <c:pt idx="1698">
                  <c:v>947.89280000002498</c:v>
                </c:pt>
                <c:pt idx="1699">
                  <c:v>949.688000000025</c:v>
                </c:pt>
                <c:pt idx="1700">
                  <c:v>951.48320000002502</c:v>
                </c:pt>
                <c:pt idx="1701">
                  <c:v>953.27840000002504</c:v>
                </c:pt>
                <c:pt idx="1702">
                  <c:v>952.28560000002506</c:v>
                </c:pt>
                <c:pt idx="1703">
                  <c:v>951.29280000002495</c:v>
                </c:pt>
                <c:pt idx="1704">
                  <c:v>953.08800000002498</c:v>
                </c:pt>
                <c:pt idx="1705">
                  <c:v>954.883200000025</c:v>
                </c:pt>
                <c:pt idx="1706">
                  <c:v>953.89040000002501</c:v>
                </c:pt>
                <c:pt idx="1707">
                  <c:v>955.68560000002503</c:v>
                </c:pt>
                <c:pt idx="1708">
                  <c:v>957.48080000002597</c:v>
                </c:pt>
                <c:pt idx="1709">
                  <c:v>959.27600000002599</c:v>
                </c:pt>
                <c:pt idx="1710">
                  <c:v>961.07120000002601</c:v>
                </c:pt>
                <c:pt idx="1711">
                  <c:v>960.07840000002602</c:v>
                </c:pt>
                <c:pt idx="1712">
                  <c:v>959.08560000002603</c:v>
                </c:pt>
                <c:pt idx="1713">
                  <c:v>960.88080000002606</c:v>
                </c:pt>
                <c:pt idx="1714">
                  <c:v>962.67600000002597</c:v>
                </c:pt>
                <c:pt idx="1715">
                  <c:v>961.68320000002598</c:v>
                </c:pt>
                <c:pt idx="1716">
                  <c:v>963.478400000026</c:v>
                </c:pt>
                <c:pt idx="1717">
                  <c:v>962.48560000002601</c:v>
                </c:pt>
                <c:pt idx="1718">
                  <c:v>964.28080000002603</c:v>
                </c:pt>
                <c:pt idx="1719">
                  <c:v>963.28800000002605</c:v>
                </c:pt>
                <c:pt idx="1720">
                  <c:v>962.29520000002594</c:v>
                </c:pt>
                <c:pt idx="1721">
                  <c:v>964.09040000002597</c:v>
                </c:pt>
                <c:pt idx="1722">
                  <c:v>963.09760000002598</c:v>
                </c:pt>
                <c:pt idx="1723">
                  <c:v>964.892800000026</c:v>
                </c:pt>
                <c:pt idx="1724">
                  <c:v>963.90000000002601</c:v>
                </c:pt>
                <c:pt idx="1725">
                  <c:v>965.69520000002603</c:v>
                </c:pt>
                <c:pt idx="1726">
                  <c:v>964.70240000002605</c:v>
                </c:pt>
                <c:pt idx="1727">
                  <c:v>963.70960000002594</c:v>
                </c:pt>
                <c:pt idx="1728">
                  <c:v>962.71680000002596</c:v>
                </c:pt>
                <c:pt idx="1729">
                  <c:v>964.51200000002598</c:v>
                </c:pt>
                <c:pt idx="1730">
                  <c:v>966.307200000026</c:v>
                </c:pt>
                <c:pt idx="1731">
                  <c:v>968.10240000002602</c:v>
                </c:pt>
                <c:pt idx="1732">
                  <c:v>969.89760000002605</c:v>
                </c:pt>
                <c:pt idx="1733">
                  <c:v>971.69280000002595</c:v>
                </c:pt>
                <c:pt idx="1734">
                  <c:v>973.48800000002598</c:v>
                </c:pt>
                <c:pt idx="1735">
                  <c:v>975.283200000026</c:v>
                </c:pt>
                <c:pt idx="1736">
                  <c:v>974.29040000002601</c:v>
                </c:pt>
                <c:pt idx="1737">
                  <c:v>976.08560000002603</c:v>
                </c:pt>
                <c:pt idx="1738">
                  <c:v>975.09280000002605</c:v>
                </c:pt>
                <c:pt idx="1739">
                  <c:v>974.10000000002594</c:v>
                </c:pt>
                <c:pt idx="1740">
                  <c:v>975.89520000002597</c:v>
                </c:pt>
                <c:pt idx="1741">
                  <c:v>977.69040000002599</c:v>
                </c:pt>
                <c:pt idx="1742">
                  <c:v>976.697600000026</c:v>
                </c:pt>
                <c:pt idx="1743">
                  <c:v>975.70480000002601</c:v>
                </c:pt>
                <c:pt idx="1744">
                  <c:v>977.50000000002603</c:v>
                </c:pt>
                <c:pt idx="1745">
                  <c:v>976.50720000002605</c:v>
                </c:pt>
                <c:pt idx="1746">
                  <c:v>975.51440000002594</c:v>
                </c:pt>
                <c:pt idx="1747">
                  <c:v>974.52160000002596</c:v>
                </c:pt>
                <c:pt idx="1748">
                  <c:v>973.52880000002597</c:v>
                </c:pt>
                <c:pt idx="1749">
                  <c:v>975.32400000002599</c:v>
                </c:pt>
                <c:pt idx="1750">
                  <c:v>977.11920000002601</c:v>
                </c:pt>
                <c:pt idx="1751">
                  <c:v>978.91440000002603</c:v>
                </c:pt>
                <c:pt idx="1752">
                  <c:v>977.92160000002605</c:v>
                </c:pt>
                <c:pt idx="1753">
                  <c:v>979.71680000002596</c:v>
                </c:pt>
                <c:pt idx="1754">
                  <c:v>981.51200000002598</c:v>
                </c:pt>
                <c:pt idx="1755">
                  <c:v>980.51920000002599</c:v>
                </c:pt>
                <c:pt idx="1756">
                  <c:v>979.526400000026</c:v>
                </c:pt>
                <c:pt idx="1757">
                  <c:v>978.53360000002601</c:v>
                </c:pt>
                <c:pt idx="1758">
                  <c:v>977.54080000002602</c:v>
                </c:pt>
                <c:pt idx="1759">
                  <c:v>976.54800000002604</c:v>
                </c:pt>
                <c:pt idx="1760">
                  <c:v>975.55520000002605</c:v>
                </c:pt>
                <c:pt idx="1761">
                  <c:v>974.56240000002595</c:v>
                </c:pt>
                <c:pt idx="1762">
                  <c:v>976.35760000002597</c:v>
                </c:pt>
                <c:pt idx="1763">
                  <c:v>978.15280000002599</c:v>
                </c:pt>
                <c:pt idx="1764">
                  <c:v>977.160000000026</c:v>
                </c:pt>
                <c:pt idx="1765">
                  <c:v>978.95520000002603</c:v>
                </c:pt>
                <c:pt idx="1766">
                  <c:v>980.75040000002696</c:v>
                </c:pt>
                <c:pt idx="1767">
                  <c:v>982.54560000002698</c:v>
                </c:pt>
                <c:pt idx="1768">
                  <c:v>984.340800000027</c:v>
                </c:pt>
                <c:pt idx="1769">
                  <c:v>983.34800000002701</c:v>
                </c:pt>
                <c:pt idx="1770">
                  <c:v>982.35520000002703</c:v>
                </c:pt>
                <c:pt idx="1771">
                  <c:v>984.15040000002705</c:v>
                </c:pt>
                <c:pt idx="1772">
                  <c:v>985.94560000002696</c:v>
                </c:pt>
                <c:pt idx="1773">
                  <c:v>984.95280000002697</c:v>
                </c:pt>
                <c:pt idx="1774">
                  <c:v>983.96000000002698</c:v>
                </c:pt>
                <c:pt idx="1775">
                  <c:v>985.755200000027</c:v>
                </c:pt>
                <c:pt idx="1776">
                  <c:v>984.76240000002701</c:v>
                </c:pt>
                <c:pt idx="1777">
                  <c:v>983.76960000002703</c:v>
                </c:pt>
                <c:pt idx="1778">
                  <c:v>982.77680000002704</c:v>
                </c:pt>
                <c:pt idx="1779">
                  <c:v>981.78400000002705</c:v>
                </c:pt>
                <c:pt idx="1780">
                  <c:v>980.79120000002695</c:v>
                </c:pt>
                <c:pt idx="1781">
                  <c:v>979.79840000002696</c:v>
                </c:pt>
                <c:pt idx="1782">
                  <c:v>981.59360000002698</c:v>
                </c:pt>
                <c:pt idx="1783">
                  <c:v>980.60080000002699</c:v>
                </c:pt>
                <c:pt idx="1784">
                  <c:v>979.608000000027</c:v>
                </c:pt>
                <c:pt idx="1785">
                  <c:v>978.61520000002702</c:v>
                </c:pt>
                <c:pt idx="1786">
                  <c:v>977.62240000002703</c:v>
                </c:pt>
                <c:pt idx="1787">
                  <c:v>976.62960000002704</c:v>
                </c:pt>
                <c:pt idx="1788">
                  <c:v>975.63680000002705</c:v>
                </c:pt>
                <c:pt idx="1789">
                  <c:v>974.64400000002695</c:v>
                </c:pt>
                <c:pt idx="1790">
                  <c:v>976.43920000002697</c:v>
                </c:pt>
                <c:pt idx="1791">
                  <c:v>975.44640000002698</c:v>
                </c:pt>
                <c:pt idx="1792">
                  <c:v>977.24160000002701</c:v>
                </c:pt>
                <c:pt idx="1793">
                  <c:v>976.24880000002702</c:v>
                </c:pt>
                <c:pt idx="1794">
                  <c:v>975.25600000002703</c:v>
                </c:pt>
                <c:pt idx="1795">
                  <c:v>977.05120000002705</c:v>
                </c:pt>
                <c:pt idx="1796">
                  <c:v>976.05840000002695</c:v>
                </c:pt>
                <c:pt idx="1797">
                  <c:v>975.06560000002696</c:v>
                </c:pt>
                <c:pt idx="1798">
                  <c:v>974.07280000002697</c:v>
                </c:pt>
                <c:pt idx="1799">
                  <c:v>973.08000000002698</c:v>
                </c:pt>
                <c:pt idx="1800">
                  <c:v>974.87520000002701</c:v>
                </c:pt>
                <c:pt idx="1801">
                  <c:v>973.88240000002702</c:v>
                </c:pt>
                <c:pt idx="1802">
                  <c:v>972.88960000002703</c:v>
                </c:pt>
                <c:pt idx="1803">
                  <c:v>971.89680000002704</c:v>
                </c:pt>
                <c:pt idx="1804">
                  <c:v>973.69200000002695</c:v>
                </c:pt>
                <c:pt idx="1805">
                  <c:v>975.48720000002697</c:v>
                </c:pt>
                <c:pt idx="1806">
                  <c:v>977.282400000027</c:v>
                </c:pt>
                <c:pt idx="1807">
                  <c:v>976.28960000002701</c:v>
                </c:pt>
                <c:pt idx="1808">
                  <c:v>975.29680000002702</c:v>
                </c:pt>
                <c:pt idx="1809">
                  <c:v>977.09200000002704</c:v>
                </c:pt>
                <c:pt idx="1810">
                  <c:v>978.88720000002695</c:v>
                </c:pt>
                <c:pt idx="1811">
                  <c:v>977.89440000002696</c:v>
                </c:pt>
                <c:pt idx="1812">
                  <c:v>976.90160000002697</c:v>
                </c:pt>
                <c:pt idx="1813">
                  <c:v>975.90880000002699</c:v>
                </c:pt>
                <c:pt idx="1814">
                  <c:v>977.70400000002701</c:v>
                </c:pt>
                <c:pt idx="1815">
                  <c:v>976.71120000002702</c:v>
                </c:pt>
                <c:pt idx="1816">
                  <c:v>978.50640000002704</c:v>
                </c:pt>
                <c:pt idx="1817">
                  <c:v>980.30160000002695</c:v>
                </c:pt>
                <c:pt idx="1818">
                  <c:v>979.30880000002696</c:v>
                </c:pt>
                <c:pt idx="1819">
                  <c:v>978.31600000002697</c:v>
                </c:pt>
                <c:pt idx="1820">
                  <c:v>977.32320000002699</c:v>
                </c:pt>
                <c:pt idx="1821">
                  <c:v>976.330400000027</c:v>
                </c:pt>
                <c:pt idx="1822">
                  <c:v>975.33760000002701</c:v>
                </c:pt>
                <c:pt idx="1823">
                  <c:v>974.34480000002702</c:v>
                </c:pt>
                <c:pt idx="1824">
                  <c:v>973.35200000002703</c:v>
                </c:pt>
                <c:pt idx="1825">
                  <c:v>975.14720000002706</c:v>
                </c:pt>
                <c:pt idx="1826">
                  <c:v>976.94240000002696</c:v>
                </c:pt>
                <c:pt idx="1827">
                  <c:v>975.94960000002698</c:v>
                </c:pt>
                <c:pt idx="1828">
                  <c:v>974.95680000002699</c:v>
                </c:pt>
                <c:pt idx="1829">
                  <c:v>976.75200000002701</c:v>
                </c:pt>
                <c:pt idx="1830">
                  <c:v>975.75920000002702</c:v>
                </c:pt>
                <c:pt idx="1831">
                  <c:v>974.76640000002703</c:v>
                </c:pt>
                <c:pt idx="1832">
                  <c:v>976.56160000002797</c:v>
                </c:pt>
                <c:pt idx="1833">
                  <c:v>978.35680000002799</c:v>
                </c:pt>
                <c:pt idx="1834">
                  <c:v>980.15200000002801</c:v>
                </c:pt>
                <c:pt idx="1835">
                  <c:v>979.15920000002802</c:v>
                </c:pt>
                <c:pt idx="1836">
                  <c:v>980.95440000002804</c:v>
                </c:pt>
                <c:pt idx="1837">
                  <c:v>982.74960000002795</c:v>
                </c:pt>
                <c:pt idx="1838">
                  <c:v>981.75680000002797</c:v>
                </c:pt>
                <c:pt idx="1839">
                  <c:v>980.76400000002798</c:v>
                </c:pt>
                <c:pt idx="1840">
                  <c:v>979.77120000002799</c:v>
                </c:pt>
                <c:pt idx="1841">
                  <c:v>981.56640000002801</c:v>
                </c:pt>
                <c:pt idx="1842">
                  <c:v>980.57360000002802</c:v>
                </c:pt>
                <c:pt idx="1843">
                  <c:v>982.36880000002805</c:v>
                </c:pt>
                <c:pt idx="1844">
                  <c:v>984.16400000002795</c:v>
                </c:pt>
                <c:pt idx="1845">
                  <c:v>983.17120000002797</c:v>
                </c:pt>
                <c:pt idx="1846">
                  <c:v>984.96640000002799</c:v>
                </c:pt>
                <c:pt idx="1847">
                  <c:v>983.973600000028</c:v>
                </c:pt>
                <c:pt idx="1848">
                  <c:v>982.98080000002801</c:v>
                </c:pt>
                <c:pt idx="1849">
                  <c:v>981.98800000002802</c:v>
                </c:pt>
                <c:pt idx="1850">
                  <c:v>983.78320000002805</c:v>
                </c:pt>
                <c:pt idx="1851">
                  <c:v>982.79040000002794</c:v>
                </c:pt>
                <c:pt idx="1852">
                  <c:v>981.79760000002796</c:v>
                </c:pt>
                <c:pt idx="1853">
                  <c:v>980.80480000002797</c:v>
                </c:pt>
                <c:pt idx="1854">
                  <c:v>982.60000000002799</c:v>
                </c:pt>
                <c:pt idx="1855">
                  <c:v>981.607200000028</c:v>
                </c:pt>
                <c:pt idx="1856">
                  <c:v>980.61440000002801</c:v>
                </c:pt>
                <c:pt idx="1857">
                  <c:v>979.62160000002802</c:v>
                </c:pt>
                <c:pt idx="1858">
                  <c:v>981.41680000002805</c:v>
                </c:pt>
                <c:pt idx="1859">
                  <c:v>980.42400000002795</c:v>
                </c:pt>
                <c:pt idx="1860">
                  <c:v>982.21920000002797</c:v>
                </c:pt>
                <c:pt idx="1861">
                  <c:v>984.01440000002799</c:v>
                </c:pt>
                <c:pt idx="1862">
                  <c:v>985.80960000002801</c:v>
                </c:pt>
                <c:pt idx="1863">
                  <c:v>987.60480000002804</c:v>
                </c:pt>
                <c:pt idx="1864">
                  <c:v>986.61200000002805</c:v>
                </c:pt>
                <c:pt idx="1865">
                  <c:v>988.40720000002796</c:v>
                </c:pt>
                <c:pt idx="1866">
                  <c:v>990.20240000002798</c:v>
                </c:pt>
                <c:pt idx="1867">
                  <c:v>989.20960000002799</c:v>
                </c:pt>
                <c:pt idx="1868">
                  <c:v>988.216800000028</c:v>
                </c:pt>
                <c:pt idx="1869">
                  <c:v>990.01200000002802</c:v>
                </c:pt>
                <c:pt idx="1870">
                  <c:v>989.01920000002804</c:v>
                </c:pt>
                <c:pt idx="1871">
                  <c:v>988.02640000002805</c:v>
                </c:pt>
                <c:pt idx="1872">
                  <c:v>987.03360000002795</c:v>
                </c:pt>
                <c:pt idx="1873">
                  <c:v>988.82880000002797</c:v>
                </c:pt>
                <c:pt idx="1874">
                  <c:v>990.62400000002799</c:v>
                </c:pt>
                <c:pt idx="1875">
                  <c:v>989.631200000028</c:v>
                </c:pt>
                <c:pt idx="1876">
                  <c:v>991.42640000002802</c:v>
                </c:pt>
                <c:pt idx="1877">
                  <c:v>990.43360000002804</c:v>
                </c:pt>
                <c:pt idx="1878">
                  <c:v>992.22880000002795</c:v>
                </c:pt>
                <c:pt idx="1879">
                  <c:v>991.23600000002796</c:v>
                </c:pt>
                <c:pt idx="1880">
                  <c:v>990.24320000002797</c:v>
                </c:pt>
                <c:pt idx="1881">
                  <c:v>992.03840000002799</c:v>
                </c:pt>
                <c:pt idx="1882">
                  <c:v>991.045600000028</c:v>
                </c:pt>
                <c:pt idx="1883">
                  <c:v>990.05280000002801</c:v>
                </c:pt>
                <c:pt idx="1884">
                  <c:v>989.06000000002803</c:v>
                </c:pt>
                <c:pt idx="1885">
                  <c:v>988.06720000002804</c:v>
                </c:pt>
                <c:pt idx="1886">
                  <c:v>989.86240000002795</c:v>
                </c:pt>
                <c:pt idx="1887">
                  <c:v>988.86960000002796</c:v>
                </c:pt>
                <c:pt idx="1888">
                  <c:v>987.87680000002797</c:v>
                </c:pt>
                <c:pt idx="1889">
                  <c:v>989.67200000002799</c:v>
                </c:pt>
                <c:pt idx="1890">
                  <c:v>991.46720000002801</c:v>
                </c:pt>
                <c:pt idx="1891">
                  <c:v>990.47440000002803</c:v>
                </c:pt>
                <c:pt idx="1892">
                  <c:v>989.48160000002895</c:v>
                </c:pt>
                <c:pt idx="1893">
                  <c:v>988.48880000002896</c:v>
                </c:pt>
                <c:pt idx="1894">
                  <c:v>990.28400000002898</c:v>
                </c:pt>
                <c:pt idx="1895">
                  <c:v>992.079200000029</c:v>
                </c:pt>
                <c:pt idx="1896">
                  <c:v>991.08640000002902</c:v>
                </c:pt>
                <c:pt idx="1897">
                  <c:v>990.09360000002903</c:v>
                </c:pt>
                <c:pt idx="1898">
                  <c:v>989.10080000002904</c:v>
                </c:pt>
                <c:pt idx="1899">
                  <c:v>990.89600000002895</c:v>
                </c:pt>
                <c:pt idx="1900">
                  <c:v>992.69120000002897</c:v>
                </c:pt>
                <c:pt idx="1901">
                  <c:v>991.69840000002898</c:v>
                </c:pt>
                <c:pt idx="1902">
                  <c:v>993.49360000002901</c:v>
                </c:pt>
                <c:pt idx="1903">
                  <c:v>992.50080000002902</c:v>
                </c:pt>
                <c:pt idx="1904">
                  <c:v>991.50800000002903</c:v>
                </c:pt>
                <c:pt idx="1905">
                  <c:v>993.30320000002905</c:v>
                </c:pt>
                <c:pt idx="1906">
                  <c:v>992.31040000002895</c:v>
                </c:pt>
                <c:pt idx="1907">
                  <c:v>994.10560000002897</c:v>
                </c:pt>
                <c:pt idx="1908">
                  <c:v>995.90080000002899</c:v>
                </c:pt>
                <c:pt idx="1909">
                  <c:v>994.90800000002901</c:v>
                </c:pt>
                <c:pt idx="1910">
                  <c:v>996.70320000002903</c:v>
                </c:pt>
                <c:pt idx="1911">
                  <c:v>998.49840000002905</c:v>
                </c:pt>
                <c:pt idx="1912">
                  <c:v>997.50560000002895</c:v>
                </c:pt>
                <c:pt idx="1913">
                  <c:v>996.51280000002896</c:v>
                </c:pt>
                <c:pt idx="1914">
                  <c:v>998.30800000002898</c:v>
                </c:pt>
                <c:pt idx="1915">
                  <c:v>997.31520000002899</c:v>
                </c:pt>
                <c:pt idx="1916">
                  <c:v>996.32240000002901</c:v>
                </c:pt>
                <c:pt idx="1917">
                  <c:v>995.32960000002902</c:v>
                </c:pt>
                <c:pt idx="1918">
                  <c:v>994.33680000002903</c:v>
                </c:pt>
                <c:pt idx="1919">
                  <c:v>993.34400000002904</c:v>
                </c:pt>
                <c:pt idx="1920">
                  <c:v>992.35120000002905</c:v>
                </c:pt>
                <c:pt idx="1921">
                  <c:v>991.35840000002895</c:v>
                </c:pt>
                <c:pt idx="1922">
                  <c:v>990.36560000002896</c:v>
                </c:pt>
                <c:pt idx="1923">
                  <c:v>989.37280000002897</c:v>
                </c:pt>
                <c:pt idx="1924">
                  <c:v>991.168000000029</c:v>
                </c:pt>
                <c:pt idx="1925">
                  <c:v>992.96320000002902</c:v>
                </c:pt>
                <c:pt idx="1926">
                  <c:v>991.97040000002903</c:v>
                </c:pt>
                <c:pt idx="1927">
                  <c:v>990.97760000002904</c:v>
                </c:pt>
                <c:pt idx="1928">
                  <c:v>989.98480000002905</c:v>
                </c:pt>
                <c:pt idx="1929">
                  <c:v>988.99200000002895</c:v>
                </c:pt>
                <c:pt idx="1930">
                  <c:v>987.99920000002896</c:v>
                </c:pt>
                <c:pt idx="1931">
                  <c:v>987.00640000002898</c:v>
                </c:pt>
                <c:pt idx="1932">
                  <c:v>988.801600000029</c:v>
                </c:pt>
                <c:pt idx="1933">
                  <c:v>990.59680000002902</c:v>
                </c:pt>
                <c:pt idx="1934">
                  <c:v>989.60400000002903</c:v>
                </c:pt>
                <c:pt idx="1935">
                  <c:v>988.61120000002904</c:v>
                </c:pt>
                <c:pt idx="1936">
                  <c:v>990.40640000002895</c:v>
                </c:pt>
                <c:pt idx="1937">
                  <c:v>992.20160000002898</c:v>
                </c:pt>
                <c:pt idx="1938">
                  <c:v>991.20880000002899</c:v>
                </c:pt>
                <c:pt idx="1939">
                  <c:v>990.216000000029</c:v>
                </c:pt>
                <c:pt idx="1940">
                  <c:v>992.01120000002902</c:v>
                </c:pt>
                <c:pt idx="1941">
                  <c:v>993.80640000002904</c:v>
                </c:pt>
                <c:pt idx="1942">
                  <c:v>992.81360000002906</c:v>
                </c:pt>
                <c:pt idx="1943">
                  <c:v>991.82080000002895</c:v>
                </c:pt>
                <c:pt idx="1944">
                  <c:v>990.82800000002896</c:v>
                </c:pt>
                <c:pt idx="1945">
                  <c:v>992.62320000002899</c:v>
                </c:pt>
                <c:pt idx="1946">
                  <c:v>991.630400000029</c:v>
                </c:pt>
                <c:pt idx="1947">
                  <c:v>990.63760000002901</c:v>
                </c:pt>
                <c:pt idx="1948">
                  <c:v>992.43280000002903</c:v>
                </c:pt>
                <c:pt idx="1949">
                  <c:v>994.22800000002906</c:v>
                </c:pt>
                <c:pt idx="1950">
                  <c:v>996.02320000002896</c:v>
                </c:pt>
                <c:pt idx="1951">
                  <c:v>995.03040000002898</c:v>
                </c:pt>
                <c:pt idx="1952">
                  <c:v>996.825600000029</c:v>
                </c:pt>
                <c:pt idx="1953">
                  <c:v>998.62080000002902</c:v>
                </c:pt>
                <c:pt idx="1954">
                  <c:v>1000.41600000003</c:v>
                </c:pt>
                <c:pt idx="1955">
                  <c:v>999.42320000002996</c:v>
                </c:pt>
                <c:pt idx="1956">
                  <c:v>998.43040000002998</c:v>
                </c:pt>
                <c:pt idx="1957">
                  <c:v>997.43760000002999</c:v>
                </c:pt>
                <c:pt idx="1958">
                  <c:v>996.44480000003</c:v>
                </c:pt>
                <c:pt idx="1959">
                  <c:v>998.24000000003002</c:v>
                </c:pt>
                <c:pt idx="1960">
                  <c:v>997.24720000003003</c:v>
                </c:pt>
                <c:pt idx="1961">
                  <c:v>999.04240000003006</c:v>
                </c:pt>
                <c:pt idx="1962">
                  <c:v>998.04960000002995</c:v>
                </c:pt>
                <c:pt idx="1963">
                  <c:v>999.84480000002998</c:v>
                </c:pt>
                <c:pt idx="1964">
                  <c:v>1001.64000000003</c:v>
                </c:pt>
                <c:pt idx="1965">
                  <c:v>1003.43520000003</c:v>
                </c:pt>
                <c:pt idx="1966">
                  <c:v>1002.44240000003</c:v>
                </c:pt>
                <c:pt idx="1967">
                  <c:v>1001.44960000003</c:v>
                </c:pt>
                <c:pt idx="1968">
                  <c:v>1003.24480000003</c:v>
                </c:pt>
                <c:pt idx="1969">
                  <c:v>1002.25200000003</c:v>
                </c:pt>
                <c:pt idx="1970">
                  <c:v>1001.25920000003</c:v>
                </c:pt>
                <c:pt idx="1971">
                  <c:v>1003.05440000003</c:v>
                </c:pt>
                <c:pt idx="1972">
                  <c:v>1002.06160000003</c:v>
                </c:pt>
                <c:pt idx="1973">
                  <c:v>1001.06880000003</c:v>
                </c:pt>
                <c:pt idx="1974">
                  <c:v>1000.07600000003</c:v>
                </c:pt>
                <c:pt idx="1975">
                  <c:v>999.08320000003005</c:v>
                </c:pt>
                <c:pt idx="1976">
                  <c:v>998.09040000002994</c:v>
                </c:pt>
                <c:pt idx="1977">
                  <c:v>997.09760000002996</c:v>
                </c:pt>
                <c:pt idx="1978">
                  <c:v>996.10480000002997</c:v>
                </c:pt>
                <c:pt idx="1979">
                  <c:v>995.11200000002998</c:v>
                </c:pt>
                <c:pt idx="1980">
                  <c:v>994.11920000002999</c:v>
                </c:pt>
                <c:pt idx="1981">
                  <c:v>995.91440000003001</c:v>
                </c:pt>
                <c:pt idx="1982">
                  <c:v>994.92160000003003</c:v>
                </c:pt>
                <c:pt idx="1983">
                  <c:v>993.92880000003004</c:v>
                </c:pt>
                <c:pt idx="1984">
                  <c:v>992.93600000003005</c:v>
                </c:pt>
                <c:pt idx="1985">
                  <c:v>994.73120000002996</c:v>
                </c:pt>
                <c:pt idx="1986">
                  <c:v>993.73840000002997</c:v>
                </c:pt>
                <c:pt idx="1987">
                  <c:v>992.74560000002998</c:v>
                </c:pt>
                <c:pt idx="1988">
                  <c:v>991.75280000002999</c:v>
                </c:pt>
                <c:pt idx="1989">
                  <c:v>990.76000000003</c:v>
                </c:pt>
                <c:pt idx="1990">
                  <c:v>989.76720000003002</c:v>
                </c:pt>
                <c:pt idx="1991">
                  <c:v>988.77440000003003</c:v>
                </c:pt>
                <c:pt idx="1992">
                  <c:v>990.56960000003005</c:v>
                </c:pt>
                <c:pt idx="1993">
                  <c:v>992.36480000002996</c:v>
                </c:pt>
                <c:pt idx="1994">
                  <c:v>994.16000000002998</c:v>
                </c:pt>
                <c:pt idx="1995">
                  <c:v>995.95520000003</c:v>
                </c:pt>
                <c:pt idx="1996">
                  <c:v>994.96240000003002</c:v>
                </c:pt>
                <c:pt idx="1997">
                  <c:v>996.75760000003004</c:v>
                </c:pt>
                <c:pt idx="1998">
                  <c:v>998.55280000002995</c:v>
                </c:pt>
                <c:pt idx="1999">
                  <c:v>997.56000000002996</c:v>
                </c:pt>
                <c:pt idx="2000">
                  <c:v>999.35520000002998</c:v>
                </c:pt>
                <c:pt idx="2001">
                  <c:v>1001.15040000003</c:v>
                </c:pt>
                <c:pt idx="2002">
                  <c:v>1000.15760000003</c:v>
                </c:pt>
                <c:pt idx="2003">
                  <c:v>999.16480000003003</c:v>
                </c:pt>
                <c:pt idx="2004">
                  <c:v>998.17200000003004</c:v>
                </c:pt>
                <c:pt idx="2005">
                  <c:v>999.96720000002995</c:v>
                </c:pt>
                <c:pt idx="2006">
                  <c:v>1001.76240000003</c:v>
                </c:pt>
                <c:pt idx="2007">
                  <c:v>1003.55760000003</c:v>
                </c:pt>
                <c:pt idx="2008">
                  <c:v>1002.56480000003</c:v>
                </c:pt>
                <c:pt idx="2009">
                  <c:v>1001.57200000003</c:v>
                </c:pt>
                <c:pt idx="2010">
                  <c:v>1000.57920000003</c:v>
                </c:pt>
                <c:pt idx="2011">
                  <c:v>1002.3744000000301</c:v>
                </c:pt>
                <c:pt idx="2012">
                  <c:v>1001.3816000000299</c:v>
                </c:pt>
                <c:pt idx="2013">
                  <c:v>1000.38880000003</c:v>
                </c:pt>
                <c:pt idx="2014">
                  <c:v>999.39600000002997</c:v>
                </c:pt>
                <c:pt idx="2015">
                  <c:v>1001.19120000003</c:v>
                </c:pt>
                <c:pt idx="2016">
                  <c:v>1000.19840000003</c:v>
                </c:pt>
                <c:pt idx="2017">
                  <c:v>999.20560000003002</c:v>
                </c:pt>
                <c:pt idx="2018">
                  <c:v>1001.00080000003</c:v>
                </c:pt>
                <c:pt idx="2019">
                  <c:v>1000.0080000000301</c:v>
                </c:pt>
                <c:pt idx="2020">
                  <c:v>1001.80320000003</c:v>
                </c:pt>
                <c:pt idx="2021">
                  <c:v>1000.81040000003</c:v>
                </c:pt>
                <c:pt idx="2022">
                  <c:v>1002.60560000003</c:v>
                </c:pt>
                <c:pt idx="2023">
                  <c:v>1001.61280000003</c:v>
                </c:pt>
                <c:pt idx="2024">
                  <c:v>1003.40800000003</c:v>
                </c:pt>
                <c:pt idx="2025">
                  <c:v>1005.2032000000301</c:v>
                </c:pt>
                <c:pt idx="2026">
                  <c:v>1006.99840000003</c:v>
                </c:pt>
                <c:pt idx="2027">
                  <c:v>1008.79360000003</c:v>
                </c:pt>
                <c:pt idx="2028">
                  <c:v>1010.58880000003</c:v>
                </c:pt>
                <c:pt idx="2029">
                  <c:v>1012.38400000003</c:v>
                </c:pt>
                <c:pt idx="2030">
                  <c:v>1014.1792000000301</c:v>
                </c:pt>
                <c:pt idx="2031">
                  <c:v>1013.1864000000299</c:v>
                </c:pt>
                <c:pt idx="2032">
                  <c:v>1014.98160000003</c:v>
                </c:pt>
                <c:pt idx="2033">
                  <c:v>1013.98880000003</c:v>
                </c:pt>
                <c:pt idx="2034">
                  <c:v>1015.78400000003</c:v>
                </c:pt>
                <c:pt idx="2035">
                  <c:v>1014.79120000003</c:v>
                </c:pt>
                <c:pt idx="2036">
                  <c:v>1013.79840000003</c:v>
                </c:pt>
                <c:pt idx="2037">
                  <c:v>1012.80560000003</c:v>
                </c:pt>
                <c:pt idx="2038">
                  <c:v>1011.8128000000301</c:v>
                </c:pt>
                <c:pt idx="2039">
                  <c:v>1013.60800000003</c:v>
                </c:pt>
                <c:pt idx="2040">
                  <c:v>1012.61520000003</c:v>
                </c:pt>
                <c:pt idx="2041">
                  <c:v>1011.62240000003</c:v>
                </c:pt>
                <c:pt idx="2042">
                  <c:v>1010.62960000003</c:v>
                </c:pt>
                <c:pt idx="2043">
                  <c:v>1009.63680000003</c:v>
                </c:pt>
                <c:pt idx="2044">
                  <c:v>1008.64400000003</c:v>
                </c:pt>
                <c:pt idx="2045">
                  <c:v>1010.43920000003</c:v>
                </c:pt>
                <c:pt idx="2046">
                  <c:v>1009.4464000000301</c:v>
                </c:pt>
                <c:pt idx="2047">
                  <c:v>1008.45360000003</c:v>
                </c:pt>
                <c:pt idx="2048">
                  <c:v>1007.46080000003</c:v>
                </c:pt>
                <c:pt idx="2049">
                  <c:v>1006.46800000003</c:v>
                </c:pt>
                <c:pt idx="2050">
                  <c:v>1005.47520000003</c:v>
                </c:pt>
                <c:pt idx="2051">
                  <c:v>1004.48240000003</c:v>
                </c:pt>
                <c:pt idx="2052">
                  <c:v>1003.48960000003</c:v>
                </c:pt>
                <c:pt idx="2053">
                  <c:v>1005.28480000003</c:v>
                </c:pt>
                <c:pt idx="2054">
                  <c:v>1004.29200000003</c:v>
                </c:pt>
                <c:pt idx="2055">
                  <c:v>1003.2992000000301</c:v>
                </c:pt>
                <c:pt idx="2056">
                  <c:v>1005.09440000003</c:v>
                </c:pt>
                <c:pt idx="2057">
                  <c:v>1004.10160000003</c:v>
                </c:pt>
                <c:pt idx="2058">
                  <c:v>1005.89680000003</c:v>
                </c:pt>
                <c:pt idx="2059">
                  <c:v>1007.69200000003</c:v>
                </c:pt>
                <c:pt idx="2060">
                  <c:v>1006.69920000003</c:v>
                </c:pt>
                <c:pt idx="2061">
                  <c:v>1008.4944000000301</c:v>
                </c:pt>
                <c:pt idx="2062">
                  <c:v>1007.50160000003</c:v>
                </c:pt>
                <c:pt idx="2063">
                  <c:v>1009.29680000003</c:v>
                </c:pt>
                <c:pt idx="2064">
                  <c:v>1011.09200000003</c:v>
                </c:pt>
                <c:pt idx="2065">
                  <c:v>1012.88720000003</c:v>
                </c:pt>
                <c:pt idx="2066">
                  <c:v>1011.89440000003</c:v>
                </c:pt>
                <c:pt idx="2067">
                  <c:v>1010.90160000003</c:v>
                </c:pt>
                <c:pt idx="2068">
                  <c:v>1009.9088000000301</c:v>
                </c:pt>
                <c:pt idx="2069">
                  <c:v>1008.91600000003</c:v>
                </c:pt>
                <c:pt idx="2070">
                  <c:v>1010.71120000003</c:v>
                </c:pt>
                <c:pt idx="2071">
                  <c:v>1012.50640000003</c:v>
                </c:pt>
                <c:pt idx="2072">
                  <c:v>1011.51360000003</c:v>
                </c:pt>
                <c:pt idx="2073">
                  <c:v>1010.52080000003</c:v>
                </c:pt>
                <c:pt idx="2074">
                  <c:v>1012.31600000003</c:v>
                </c:pt>
                <c:pt idx="2075">
                  <c:v>1011.3232000000301</c:v>
                </c:pt>
                <c:pt idx="2076">
                  <c:v>1013.11840000003</c:v>
                </c:pt>
                <c:pt idx="2077">
                  <c:v>1012.12560000003</c:v>
                </c:pt>
                <c:pt idx="2078">
                  <c:v>1011.13280000003</c:v>
                </c:pt>
                <c:pt idx="2079">
                  <c:v>1012.92800000003</c:v>
                </c:pt>
                <c:pt idx="2080">
                  <c:v>1014.72320000003</c:v>
                </c:pt>
                <c:pt idx="2081">
                  <c:v>1013.73040000003</c:v>
                </c:pt>
                <c:pt idx="2082">
                  <c:v>1015.52560000003</c:v>
                </c:pt>
                <c:pt idx="2083">
                  <c:v>1017.32080000003</c:v>
                </c:pt>
                <c:pt idx="2084">
                  <c:v>1019.11600000003</c:v>
                </c:pt>
                <c:pt idx="2085">
                  <c:v>1020.91120000003</c:v>
                </c:pt>
                <c:pt idx="2086">
                  <c:v>1022.70640000003</c:v>
                </c:pt>
                <c:pt idx="2087">
                  <c:v>1021.7136000000301</c:v>
                </c:pt>
                <c:pt idx="2088">
                  <c:v>1020.72080000003</c:v>
                </c:pt>
                <c:pt idx="2089">
                  <c:v>1019.72800000003</c:v>
                </c:pt>
                <c:pt idx="2090">
                  <c:v>1021.52320000003</c:v>
                </c:pt>
                <c:pt idx="2091">
                  <c:v>1023.31840000003</c:v>
                </c:pt>
                <c:pt idx="2092">
                  <c:v>1022.32560000003</c:v>
                </c:pt>
                <c:pt idx="2093">
                  <c:v>1024.1208000000299</c:v>
                </c:pt>
                <c:pt idx="2094">
                  <c:v>1023.1280000000301</c:v>
                </c:pt>
                <c:pt idx="2095">
                  <c:v>1022.13520000003</c:v>
                </c:pt>
                <c:pt idx="2096">
                  <c:v>1021.14240000003</c:v>
                </c:pt>
                <c:pt idx="2097">
                  <c:v>1020.14960000003</c:v>
                </c:pt>
                <c:pt idx="2098">
                  <c:v>1019.15680000003</c:v>
                </c:pt>
                <c:pt idx="2099">
                  <c:v>1020.95200000003</c:v>
                </c:pt>
                <c:pt idx="2100">
                  <c:v>1022.74720000003</c:v>
                </c:pt>
                <c:pt idx="2101">
                  <c:v>1021.75440000003</c:v>
                </c:pt>
                <c:pt idx="2102">
                  <c:v>1020.7616000000299</c:v>
                </c:pt>
                <c:pt idx="2103">
                  <c:v>1019.76880000003</c:v>
                </c:pt>
                <c:pt idx="2104">
                  <c:v>1018.77600000003</c:v>
                </c:pt>
                <c:pt idx="2105">
                  <c:v>1020.57120000003</c:v>
                </c:pt>
                <c:pt idx="2106">
                  <c:v>1019.57840000003</c:v>
                </c:pt>
                <c:pt idx="2107">
                  <c:v>1018.58560000003</c:v>
                </c:pt>
                <c:pt idx="2108">
                  <c:v>1017.59280000003</c:v>
                </c:pt>
                <c:pt idx="2109">
                  <c:v>1016.60000000003</c:v>
                </c:pt>
                <c:pt idx="2110">
                  <c:v>1018.3952000000299</c:v>
                </c:pt>
                <c:pt idx="2111">
                  <c:v>1020.19040000003</c:v>
                </c:pt>
                <c:pt idx="2112">
                  <c:v>1021.98560000003</c:v>
                </c:pt>
                <c:pt idx="2113">
                  <c:v>1023.78080000003</c:v>
                </c:pt>
                <c:pt idx="2114">
                  <c:v>1022.78800000003</c:v>
                </c:pt>
                <c:pt idx="2115">
                  <c:v>1021.79520000003</c:v>
                </c:pt>
                <c:pt idx="2116">
                  <c:v>1023.5904000000299</c:v>
                </c:pt>
                <c:pt idx="2117">
                  <c:v>1022.59760000003</c:v>
                </c:pt>
                <c:pt idx="2118">
                  <c:v>1021.60480000003</c:v>
                </c:pt>
                <c:pt idx="2119">
                  <c:v>1020.61200000003</c:v>
                </c:pt>
                <c:pt idx="2120">
                  <c:v>1019.61920000003</c:v>
                </c:pt>
                <c:pt idx="2121">
                  <c:v>1021.41440000003</c:v>
                </c:pt>
                <c:pt idx="2122">
                  <c:v>1023.20960000003</c:v>
                </c:pt>
                <c:pt idx="2123">
                  <c:v>1025.0048000000299</c:v>
                </c:pt>
                <c:pt idx="2124">
                  <c:v>1024.01200000003</c:v>
                </c:pt>
                <c:pt idx="2125">
                  <c:v>1025.80720000003</c:v>
                </c:pt>
                <c:pt idx="2126">
                  <c:v>1027.60240000003</c:v>
                </c:pt>
                <c:pt idx="2127">
                  <c:v>1026.60960000003</c:v>
                </c:pt>
                <c:pt idx="2128">
                  <c:v>1028.40480000003</c:v>
                </c:pt>
                <c:pt idx="2129">
                  <c:v>1027.41200000003</c:v>
                </c:pt>
                <c:pt idx="2130">
                  <c:v>1026.4192000000301</c:v>
                </c:pt>
                <c:pt idx="2131">
                  <c:v>1028.2144000000301</c:v>
                </c:pt>
                <c:pt idx="2132">
                  <c:v>1027.2216000000301</c:v>
                </c:pt>
                <c:pt idx="2133">
                  <c:v>1029.0168000000299</c:v>
                </c:pt>
                <c:pt idx="2134">
                  <c:v>1028.0240000000299</c:v>
                </c:pt>
                <c:pt idx="2135">
                  <c:v>1027.0312000000299</c:v>
                </c:pt>
                <c:pt idx="2136">
                  <c:v>1026.0384000000299</c:v>
                </c:pt>
                <c:pt idx="2137">
                  <c:v>1027.8336000000299</c:v>
                </c:pt>
                <c:pt idx="2138">
                  <c:v>1026.84080000003</c:v>
                </c:pt>
                <c:pt idx="2139">
                  <c:v>1025.84800000003</c:v>
                </c:pt>
                <c:pt idx="2140">
                  <c:v>1024.85520000003</c:v>
                </c:pt>
                <c:pt idx="2141">
                  <c:v>1023.86240000003</c:v>
                </c:pt>
                <c:pt idx="2142">
                  <c:v>1022.86960000003</c:v>
                </c:pt>
                <c:pt idx="2143">
                  <c:v>1021.87680000003</c:v>
                </c:pt>
                <c:pt idx="2144">
                  <c:v>1023.67200000003</c:v>
                </c:pt>
                <c:pt idx="2145">
                  <c:v>1022.6792000000301</c:v>
                </c:pt>
                <c:pt idx="2146">
                  <c:v>1021.6864000000299</c:v>
                </c:pt>
                <c:pt idx="2147">
                  <c:v>1020.69360000003</c:v>
                </c:pt>
                <c:pt idx="2148">
                  <c:v>1019.70080000003</c:v>
                </c:pt>
                <c:pt idx="2149">
                  <c:v>1021.49600000003</c:v>
                </c:pt>
                <c:pt idx="2150">
                  <c:v>1020.50320000003</c:v>
                </c:pt>
                <c:pt idx="2151">
                  <c:v>1019.51040000003</c:v>
                </c:pt>
                <c:pt idx="2152">
                  <c:v>1021.30560000003</c:v>
                </c:pt>
                <c:pt idx="2153">
                  <c:v>1020.3128000000301</c:v>
                </c:pt>
                <c:pt idx="2154">
                  <c:v>1022.10800000003</c:v>
                </c:pt>
                <c:pt idx="2155">
                  <c:v>1021.11520000003</c:v>
                </c:pt>
                <c:pt idx="2156">
                  <c:v>1020.12240000003</c:v>
                </c:pt>
                <c:pt idx="2157">
                  <c:v>1019.12960000003</c:v>
                </c:pt>
                <c:pt idx="2158">
                  <c:v>1018.13680000003</c:v>
                </c:pt>
                <c:pt idx="2159">
                  <c:v>1017.14400000003</c:v>
                </c:pt>
                <c:pt idx="2160">
                  <c:v>1016.15120000003</c:v>
                </c:pt>
                <c:pt idx="2161">
                  <c:v>1015.15840000003</c:v>
                </c:pt>
                <c:pt idx="2162">
                  <c:v>1016.95360000003</c:v>
                </c:pt>
                <c:pt idx="2163">
                  <c:v>1015.96080000003</c:v>
                </c:pt>
                <c:pt idx="2164">
                  <c:v>1014.96800000003</c:v>
                </c:pt>
                <c:pt idx="2165">
                  <c:v>1013.97520000003</c:v>
                </c:pt>
                <c:pt idx="2166">
                  <c:v>1012.98240000003</c:v>
                </c:pt>
                <c:pt idx="2167">
                  <c:v>1011.98960000003</c:v>
                </c:pt>
                <c:pt idx="2168">
                  <c:v>1010.99680000003</c:v>
                </c:pt>
                <c:pt idx="2169">
                  <c:v>1010.00400000003</c:v>
                </c:pt>
                <c:pt idx="2170">
                  <c:v>1009.01120000003</c:v>
                </c:pt>
                <c:pt idx="2171">
                  <c:v>1010.80640000003</c:v>
                </c:pt>
                <c:pt idx="2172">
                  <c:v>1012.60160000003</c:v>
                </c:pt>
                <c:pt idx="2173">
                  <c:v>1014.39680000003</c:v>
                </c:pt>
                <c:pt idx="2174">
                  <c:v>1013.40400000003</c:v>
                </c:pt>
                <c:pt idx="2175">
                  <c:v>1012.41120000003</c:v>
                </c:pt>
                <c:pt idx="2176">
                  <c:v>1014.20640000003</c:v>
                </c:pt>
                <c:pt idx="2177">
                  <c:v>1016.00160000003</c:v>
                </c:pt>
                <c:pt idx="2178">
                  <c:v>1015.00880000003</c:v>
                </c:pt>
                <c:pt idx="2179">
                  <c:v>1016.80400000003</c:v>
                </c:pt>
                <c:pt idx="2180">
                  <c:v>1015.81120000003</c:v>
                </c:pt>
                <c:pt idx="2181">
                  <c:v>1014.81840000003</c:v>
                </c:pt>
                <c:pt idx="2182">
                  <c:v>1016.61360000003</c:v>
                </c:pt>
                <c:pt idx="2183">
                  <c:v>1015.62080000003</c:v>
                </c:pt>
                <c:pt idx="2184">
                  <c:v>1014.6280000000301</c:v>
                </c:pt>
                <c:pt idx="2185">
                  <c:v>1016.42320000003</c:v>
                </c:pt>
                <c:pt idx="2186">
                  <c:v>1015.43040000003</c:v>
                </c:pt>
                <c:pt idx="2187">
                  <c:v>1017.22560000003</c:v>
                </c:pt>
                <c:pt idx="2188">
                  <c:v>1019.02080000003</c:v>
                </c:pt>
                <c:pt idx="2189">
                  <c:v>1018.02800000003</c:v>
                </c:pt>
                <c:pt idx="2190">
                  <c:v>1019.8232000000301</c:v>
                </c:pt>
                <c:pt idx="2191">
                  <c:v>1021.61840000003</c:v>
                </c:pt>
                <c:pt idx="2192">
                  <c:v>1023.41360000003</c:v>
                </c:pt>
                <c:pt idx="2193">
                  <c:v>1022.42080000003</c:v>
                </c:pt>
                <c:pt idx="2194">
                  <c:v>1024.2160000000299</c:v>
                </c:pt>
                <c:pt idx="2195">
                  <c:v>1023.22320000003</c:v>
                </c:pt>
                <c:pt idx="2196">
                  <c:v>1022.23040000003</c:v>
                </c:pt>
                <c:pt idx="2197">
                  <c:v>1024.02560000003</c:v>
                </c:pt>
                <c:pt idx="2198">
                  <c:v>1025.82080000003</c:v>
                </c:pt>
                <c:pt idx="2199">
                  <c:v>1024.82800000003</c:v>
                </c:pt>
                <c:pt idx="2200">
                  <c:v>1023.83520000003</c:v>
                </c:pt>
                <c:pt idx="2201">
                  <c:v>1022.84240000003</c:v>
                </c:pt>
                <c:pt idx="2202">
                  <c:v>1024.63760000003</c:v>
                </c:pt>
                <c:pt idx="2203">
                  <c:v>1023.64480000003</c:v>
                </c:pt>
                <c:pt idx="2204">
                  <c:v>1022.6520000000299</c:v>
                </c:pt>
                <c:pt idx="2205">
                  <c:v>1021.65920000003</c:v>
                </c:pt>
                <c:pt idx="2206">
                  <c:v>1020.66640000003</c:v>
                </c:pt>
                <c:pt idx="2207">
                  <c:v>1019.67360000003</c:v>
                </c:pt>
                <c:pt idx="2208">
                  <c:v>1018.68080000003</c:v>
                </c:pt>
                <c:pt idx="2209">
                  <c:v>1020.47600000003</c:v>
                </c:pt>
                <c:pt idx="2210">
                  <c:v>1019.48320000003</c:v>
                </c:pt>
                <c:pt idx="2211">
                  <c:v>1021.27840000003</c:v>
                </c:pt>
                <c:pt idx="2212">
                  <c:v>1023.07360000003</c:v>
                </c:pt>
                <c:pt idx="2213">
                  <c:v>1022.08080000003</c:v>
                </c:pt>
                <c:pt idx="2214">
                  <c:v>1023.87600000003</c:v>
                </c:pt>
                <c:pt idx="2215">
                  <c:v>1022.88320000003</c:v>
                </c:pt>
                <c:pt idx="2216">
                  <c:v>1021.89040000003</c:v>
                </c:pt>
                <c:pt idx="2217">
                  <c:v>1020.89760000003</c:v>
                </c:pt>
                <c:pt idx="2218">
                  <c:v>1022.69280000003</c:v>
                </c:pt>
                <c:pt idx="2219">
                  <c:v>1024.4880000000301</c:v>
                </c:pt>
                <c:pt idx="2220">
                  <c:v>1023.49520000003</c:v>
                </c:pt>
                <c:pt idx="2221">
                  <c:v>1022.50240000003</c:v>
                </c:pt>
                <c:pt idx="2222">
                  <c:v>1021.50960000003</c:v>
                </c:pt>
                <c:pt idx="2223">
                  <c:v>1020.51680000003</c:v>
                </c:pt>
                <c:pt idx="2224">
                  <c:v>1022.31200000003</c:v>
                </c:pt>
                <c:pt idx="2225">
                  <c:v>1024.1072000000299</c:v>
                </c:pt>
                <c:pt idx="2226">
                  <c:v>1025.90240000003</c:v>
                </c:pt>
                <c:pt idx="2227">
                  <c:v>1024.90960000003</c:v>
                </c:pt>
                <c:pt idx="2228">
                  <c:v>1023.91680000003</c:v>
                </c:pt>
                <c:pt idx="2229">
                  <c:v>1022.92400000003</c:v>
                </c:pt>
                <c:pt idx="2230">
                  <c:v>1021.93120000003</c:v>
                </c:pt>
                <c:pt idx="2231">
                  <c:v>1020.93840000003</c:v>
                </c:pt>
                <c:pt idx="2232">
                  <c:v>1022.73360000003</c:v>
                </c:pt>
                <c:pt idx="2233">
                  <c:v>1021.74080000003</c:v>
                </c:pt>
                <c:pt idx="2234">
                  <c:v>1023.53600000003</c:v>
                </c:pt>
                <c:pt idx="2235">
                  <c:v>1025.3312000000301</c:v>
                </c:pt>
                <c:pt idx="2236">
                  <c:v>1027.1264000000299</c:v>
                </c:pt>
                <c:pt idx="2237">
                  <c:v>1028.9216000000299</c:v>
                </c:pt>
                <c:pt idx="2238">
                  <c:v>1030.7168000000299</c:v>
                </c:pt>
                <c:pt idx="2239">
                  <c:v>1029.7240000000299</c:v>
                </c:pt>
                <c:pt idx="2240">
                  <c:v>1028.73120000003</c:v>
                </c:pt>
                <c:pt idx="2241">
                  <c:v>1027.73840000003</c:v>
                </c:pt>
                <c:pt idx="2242">
                  <c:v>1026.74560000003</c:v>
                </c:pt>
                <c:pt idx="2243">
                  <c:v>1028.54080000003</c:v>
                </c:pt>
                <c:pt idx="2244">
                  <c:v>1027.54800000003</c:v>
                </c:pt>
                <c:pt idx="2245">
                  <c:v>1026.55520000003</c:v>
                </c:pt>
                <c:pt idx="2246">
                  <c:v>1025.56240000003</c:v>
                </c:pt>
                <c:pt idx="2247">
                  <c:v>1027.3576000000301</c:v>
                </c:pt>
                <c:pt idx="2248">
                  <c:v>1026.3648000000301</c:v>
                </c:pt>
                <c:pt idx="2249">
                  <c:v>1025.3720000000301</c:v>
                </c:pt>
                <c:pt idx="2250">
                  <c:v>1024.3792000000301</c:v>
                </c:pt>
                <c:pt idx="2251">
                  <c:v>1023.38640000003</c:v>
                </c:pt>
                <c:pt idx="2252">
                  <c:v>1022.39360000003</c:v>
                </c:pt>
                <c:pt idx="2253">
                  <c:v>1021.40080000003</c:v>
                </c:pt>
                <c:pt idx="2254">
                  <c:v>1020.40800000003</c:v>
                </c:pt>
                <c:pt idx="2255">
                  <c:v>1022.2032000000301</c:v>
                </c:pt>
                <c:pt idx="2256">
                  <c:v>1021.2104000000299</c:v>
                </c:pt>
                <c:pt idx="2257">
                  <c:v>1023.00560000003</c:v>
                </c:pt>
                <c:pt idx="2258">
                  <c:v>1022.01280000003</c:v>
                </c:pt>
                <c:pt idx="2259">
                  <c:v>1021.02000000003</c:v>
                </c:pt>
                <c:pt idx="2260">
                  <c:v>1020.02720000003</c:v>
                </c:pt>
                <c:pt idx="2261">
                  <c:v>1019.03440000003</c:v>
                </c:pt>
                <c:pt idx="2262">
                  <c:v>1018.04160000003</c:v>
                </c:pt>
                <c:pt idx="2263">
                  <c:v>1017.04880000003</c:v>
                </c:pt>
                <c:pt idx="2264">
                  <c:v>1016.0560000000301</c:v>
                </c:pt>
                <c:pt idx="2265">
                  <c:v>1015.06320000003</c:v>
                </c:pt>
                <c:pt idx="2266">
                  <c:v>1014.07040000003</c:v>
                </c:pt>
                <c:pt idx="2267">
                  <c:v>1015.86560000003</c:v>
                </c:pt>
                <c:pt idx="2268">
                  <c:v>1017.66080000003</c:v>
                </c:pt>
                <c:pt idx="2269">
                  <c:v>1016.66800000003</c:v>
                </c:pt>
                <c:pt idx="2270">
                  <c:v>1015.67520000003</c:v>
                </c:pt>
                <c:pt idx="2271">
                  <c:v>1014.68240000003</c:v>
                </c:pt>
                <c:pt idx="2272">
                  <c:v>1016.47760000003</c:v>
                </c:pt>
                <c:pt idx="2273">
                  <c:v>1015.48480000003</c:v>
                </c:pt>
                <c:pt idx="2274">
                  <c:v>1014.49200000003</c:v>
                </c:pt>
                <c:pt idx="2275">
                  <c:v>1013.49920000003</c:v>
                </c:pt>
                <c:pt idx="2276">
                  <c:v>1012.50640000003</c:v>
                </c:pt>
                <c:pt idx="2277">
                  <c:v>1014.30160000003</c:v>
                </c:pt>
                <c:pt idx="2278">
                  <c:v>1016.09680000003</c:v>
                </c:pt>
                <c:pt idx="2279">
                  <c:v>1017.89200000003</c:v>
                </c:pt>
                <c:pt idx="2280">
                  <c:v>1019.68720000003</c:v>
                </c:pt>
                <c:pt idx="2281">
                  <c:v>1018.69440000003</c:v>
                </c:pt>
                <c:pt idx="2282">
                  <c:v>1020.48960000003</c:v>
                </c:pt>
                <c:pt idx="2283">
                  <c:v>1019.49680000003</c:v>
                </c:pt>
                <c:pt idx="2284">
                  <c:v>1018.50400000003</c:v>
                </c:pt>
                <c:pt idx="2285">
                  <c:v>1017.51120000003</c:v>
                </c:pt>
                <c:pt idx="2286">
                  <c:v>1016.5184000000301</c:v>
                </c:pt>
                <c:pt idx="2287">
                  <c:v>1015.52560000003</c:v>
                </c:pt>
                <c:pt idx="2288">
                  <c:v>1014.53280000003</c:v>
                </c:pt>
                <c:pt idx="2289">
                  <c:v>1013.54000000003</c:v>
                </c:pt>
                <c:pt idx="2290">
                  <c:v>1015.33520000003</c:v>
                </c:pt>
                <c:pt idx="2291">
                  <c:v>1014.34240000003</c:v>
                </c:pt>
                <c:pt idx="2292">
                  <c:v>1013.34960000003</c:v>
                </c:pt>
                <c:pt idx="2293">
                  <c:v>1012.35680000003</c:v>
                </c:pt>
                <c:pt idx="2294">
                  <c:v>1011.36400000003</c:v>
                </c:pt>
                <c:pt idx="2295">
                  <c:v>1010.3712000000299</c:v>
                </c:pt>
                <c:pt idx="2296">
                  <c:v>1012.16640000003</c:v>
                </c:pt>
                <c:pt idx="2297">
                  <c:v>1011.17360000003</c:v>
                </c:pt>
                <c:pt idx="2298">
                  <c:v>1012.96880000003</c:v>
                </c:pt>
                <c:pt idx="2299">
                  <c:v>1014.76400000003</c:v>
                </c:pt>
                <c:pt idx="2300">
                  <c:v>1016.55920000003</c:v>
                </c:pt>
                <c:pt idx="2301">
                  <c:v>1018.35440000003</c:v>
                </c:pt>
                <c:pt idx="2302">
                  <c:v>1020.14960000003</c:v>
                </c:pt>
                <c:pt idx="2303">
                  <c:v>1019.15680000003</c:v>
                </c:pt>
                <c:pt idx="2304">
                  <c:v>1020.95200000003</c:v>
                </c:pt>
                <c:pt idx="2305">
                  <c:v>1022.74720000003</c:v>
                </c:pt>
                <c:pt idx="2306">
                  <c:v>1021.75440000003</c:v>
                </c:pt>
                <c:pt idx="2307">
                  <c:v>1020.7616000000299</c:v>
                </c:pt>
                <c:pt idx="2308">
                  <c:v>1022.55680000003</c:v>
                </c:pt>
                <c:pt idx="2309">
                  <c:v>1024.3520000000301</c:v>
                </c:pt>
                <c:pt idx="2310">
                  <c:v>1023.35920000003</c:v>
                </c:pt>
                <c:pt idx="2311">
                  <c:v>1022.36640000003</c:v>
                </c:pt>
                <c:pt idx="2312">
                  <c:v>1024.1616000000299</c:v>
                </c:pt>
                <c:pt idx="2313">
                  <c:v>1023.16880000003</c:v>
                </c:pt>
                <c:pt idx="2314">
                  <c:v>1022.1760000000299</c:v>
                </c:pt>
                <c:pt idx="2315">
                  <c:v>1021.18320000003</c:v>
                </c:pt>
                <c:pt idx="2316">
                  <c:v>1020.19040000003</c:v>
                </c:pt>
                <c:pt idx="2317">
                  <c:v>1019.19760000003</c:v>
                </c:pt>
                <c:pt idx="2318">
                  <c:v>1020.99280000003</c:v>
                </c:pt>
                <c:pt idx="2319">
                  <c:v>1022.78800000003</c:v>
                </c:pt>
                <c:pt idx="2320">
                  <c:v>1021.79520000003</c:v>
                </c:pt>
                <c:pt idx="2321">
                  <c:v>1020.80240000003</c:v>
                </c:pt>
                <c:pt idx="2322">
                  <c:v>1019.8096000000299</c:v>
                </c:pt>
                <c:pt idx="2323">
                  <c:v>1018.81680000003</c:v>
                </c:pt>
                <c:pt idx="2324">
                  <c:v>1017.82400000003</c:v>
                </c:pt>
                <c:pt idx="2325">
                  <c:v>1016.83120000003</c:v>
                </c:pt>
                <c:pt idx="2326">
                  <c:v>1015.83840000003</c:v>
                </c:pt>
                <c:pt idx="2327">
                  <c:v>1017.63360000003</c:v>
                </c:pt>
                <c:pt idx="2328">
                  <c:v>1019.42880000003</c:v>
                </c:pt>
                <c:pt idx="2329">
                  <c:v>1021.2240000000299</c:v>
                </c:pt>
                <c:pt idx="2330">
                  <c:v>1023.01920000003</c:v>
                </c:pt>
                <c:pt idx="2331">
                  <c:v>1022.02640000003</c:v>
                </c:pt>
                <c:pt idx="2332">
                  <c:v>1023.82160000003</c:v>
                </c:pt>
                <c:pt idx="2333">
                  <c:v>1022.82880000003</c:v>
                </c:pt>
                <c:pt idx="2334">
                  <c:v>1021.83600000003</c:v>
                </c:pt>
                <c:pt idx="2335">
                  <c:v>1020.84320000003</c:v>
                </c:pt>
                <c:pt idx="2336">
                  <c:v>1019.85040000003</c:v>
                </c:pt>
                <c:pt idx="2337">
                  <c:v>1021.64560000003</c:v>
                </c:pt>
                <c:pt idx="2338">
                  <c:v>1023.44080000003</c:v>
                </c:pt>
                <c:pt idx="2339">
                  <c:v>1025.2360000000299</c:v>
                </c:pt>
                <c:pt idx="2340">
                  <c:v>1027.0312000000299</c:v>
                </c:pt>
                <c:pt idx="2341">
                  <c:v>1026.0384000000299</c:v>
                </c:pt>
                <c:pt idx="2342">
                  <c:v>1025.0456000000299</c:v>
                </c:pt>
                <c:pt idx="2343">
                  <c:v>1026.84080000003</c:v>
                </c:pt>
                <c:pt idx="2344">
                  <c:v>1025.84800000003</c:v>
                </c:pt>
                <c:pt idx="2345">
                  <c:v>1027.64320000003</c:v>
                </c:pt>
                <c:pt idx="2346">
                  <c:v>1029.43840000003</c:v>
                </c:pt>
                <c:pt idx="2347">
                  <c:v>1031.23360000003</c:v>
                </c:pt>
                <c:pt idx="2348">
                  <c:v>1033.0288000000301</c:v>
                </c:pt>
                <c:pt idx="2349">
                  <c:v>1032.0360000000301</c:v>
                </c:pt>
                <c:pt idx="2350">
                  <c:v>1033.8312000000301</c:v>
                </c:pt>
                <c:pt idx="2351">
                  <c:v>1032.8384000000301</c:v>
                </c:pt>
                <c:pt idx="2352">
                  <c:v>1034.6336000000299</c:v>
                </c:pt>
                <c:pt idx="2353">
                  <c:v>1036.4288000000299</c:v>
                </c:pt>
                <c:pt idx="2354">
                  <c:v>1038.2240000000299</c:v>
                </c:pt>
                <c:pt idx="2355">
                  <c:v>1037.23120000003</c:v>
                </c:pt>
                <c:pt idx="2356">
                  <c:v>1036.23840000003</c:v>
                </c:pt>
                <c:pt idx="2357">
                  <c:v>1035.24560000003</c:v>
                </c:pt>
                <c:pt idx="2358">
                  <c:v>1034.25280000003</c:v>
                </c:pt>
                <c:pt idx="2359">
                  <c:v>1033.26000000003</c:v>
                </c:pt>
                <c:pt idx="2360">
                  <c:v>1032.26720000003</c:v>
                </c:pt>
                <c:pt idx="2361">
                  <c:v>1034.06240000003</c:v>
                </c:pt>
                <c:pt idx="2362">
                  <c:v>1033.0696000000301</c:v>
                </c:pt>
                <c:pt idx="2363">
                  <c:v>1034.8648000000301</c:v>
                </c:pt>
                <c:pt idx="2364">
                  <c:v>1036.6600000000301</c:v>
                </c:pt>
                <c:pt idx="2365">
                  <c:v>1035.6672000000301</c:v>
                </c:pt>
                <c:pt idx="2366">
                  <c:v>1037.4624000000299</c:v>
                </c:pt>
                <c:pt idx="2367">
                  <c:v>1036.4696000000299</c:v>
                </c:pt>
                <c:pt idx="2368">
                  <c:v>1038.2648000000299</c:v>
                </c:pt>
                <c:pt idx="2369">
                  <c:v>1037.2720000000299</c:v>
                </c:pt>
                <c:pt idx="2370">
                  <c:v>1039.06720000003</c:v>
                </c:pt>
                <c:pt idx="2371">
                  <c:v>1038.07440000003</c:v>
                </c:pt>
                <c:pt idx="2372">
                  <c:v>1039.86960000003</c:v>
                </c:pt>
                <c:pt idx="2373">
                  <c:v>1041.66480000003</c:v>
                </c:pt>
                <c:pt idx="2374">
                  <c:v>1040.67200000003</c:v>
                </c:pt>
                <c:pt idx="2375">
                  <c:v>1039.6792000000301</c:v>
                </c:pt>
                <c:pt idx="2376">
                  <c:v>1038.6864000000301</c:v>
                </c:pt>
                <c:pt idx="2377">
                  <c:v>1040.4816000000301</c:v>
                </c:pt>
                <c:pt idx="2378">
                  <c:v>1042.2768000000301</c:v>
                </c:pt>
                <c:pt idx="2379">
                  <c:v>1044.0720000000299</c:v>
                </c:pt>
                <c:pt idx="2380">
                  <c:v>1043.0792000000299</c:v>
                </c:pt>
                <c:pt idx="2381">
                  <c:v>1042.0864000000299</c:v>
                </c:pt>
                <c:pt idx="2382">
                  <c:v>1041.0936000000299</c:v>
                </c:pt>
                <c:pt idx="2383">
                  <c:v>1042.88880000003</c:v>
                </c:pt>
                <c:pt idx="2384">
                  <c:v>1044.68400000003</c:v>
                </c:pt>
                <c:pt idx="2385">
                  <c:v>1043.69120000003</c:v>
                </c:pt>
                <c:pt idx="2386">
                  <c:v>1042.69840000003</c:v>
                </c:pt>
                <c:pt idx="2387">
                  <c:v>1041.70560000003</c:v>
                </c:pt>
                <c:pt idx="2388">
                  <c:v>1043.50080000003</c:v>
                </c:pt>
                <c:pt idx="2389">
                  <c:v>1042.5080000000301</c:v>
                </c:pt>
                <c:pt idx="2390">
                  <c:v>1044.3032000000301</c:v>
                </c:pt>
                <c:pt idx="2391">
                  <c:v>1043.3104000000301</c:v>
                </c:pt>
                <c:pt idx="2392">
                  <c:v>1042.3176000000301</c:v>
                </c:pt>
                <c:pt idx="2393">
                  <c:v>1044.1128000000299</c:v>
                </c:pt>
                <c:pt idx="2394">
                  <c:v>1043.1200000000299</c:v>
                </c:pt>
                <c:pt idx="2395">
                  <c:v>1042.1272000000299</c:v>
                </c:pt>
                <c:pt idx="2396">
                  <c:v>1043.9224000000299</c:v>
                </c:pt>
                <c:pt idx="2397">
                  <c:v>1045.71760000003</c:v>
                </c:pt>
                <c:pt idx="2398">
                  <c:v>1044.72480000003</c:v>
                </c:pt>
                <c:pt idx="2399">
                  <c:v>1046.52000000003</c:v>
                </c:pt>
                <c:pt idx="2400">
                  <c:v>1045.52720000003</c:v>
                </c:pt>
                <c:pt idx="2401">
                  <c:v>1047.32240000003</c:v>
                </c:pt>
                <c:pt idx="2402">
                  <c:v>1046.32960000003</c:v>
                </c:pt>
                <c:pt idx="2403">
                  <c:v>1048.1248000000301</c:v>
                </c:pt>
                <c:pt idx="2404">
                  <c:v>1049.9200000000301</c:v>
                </c:pt>
                <c:pt idx="2405">
                  <c:v>1051.7152000000301</c:v>
                </c:pt>
                <c:pt idx="2406">
                  <c:v>1053.5104000000299</c:v>
                </c:pt>
                <c:pt idx="2407">
                  <c:v>1055.3056000000299</c:v>
                </c:pt>
                <c:pt idx="2408">
                  <c:v>1054.3128000000299</c:v>
                </c:pt>
                <c:pt idx="2409">
                  <c:v>1053.3200000000299</c:v>
                </c:pt>
                <c:pt idx="2410">
                  <c:v>1052.32720000003</c:v>
                </c:pt>
                <c:pt idx="2411">
                  <c:v>1051.33440000003</c:v>
                </c:pt>
                <c:pt idx="2412">
                  <c:v>1050.34160000003</c:v>
                </c:pt>
                <c:pt idx="2413">
                  <c:v>1052.13680000003</c:v>
                </c:pt>
                <c:pt idx="2414">
                  <c:v>1051.14400000003</c:v>
                </c:pt>
                <c:pt idx="2415">
                  <c:v>1052.93920000003</c:v>
                </c:pt>
                <c:pt idx="2416">
                  <c:v>1051.9464000000301</c:v>
                </c:pt>
                <c:pt idx="2417">
                  <c:v>1050.9536000000301</c:v>
                </c:pt>
                <c:pt idx="2418">
                  <c:v>1049.9608000000301</c:v>
                </c:pt>
                <c:pt idx="2419">
                  <c:v>1048.9680000000301</c:v>
                </c:pt>
                <c:pt idx="2420">
                  <c:v>1047.9752000000301</c:v>
                </c:pt>
                <c:pt idx="2421">
                  <c:v>1046.9824000000301</c:v>
                </c:pt>
                <c:pt idx="2422">
                  <c:v>1048.7776000000299</c:v>
                </c:pt>
                <c:pt idx="2423">
                  <c:v>1047.7848000000299</c:v>
                </c:pt>
                <c:pt idx="2424">
                  <c:v>1049.5800000000299</c:v>
                </c:pt>
                <c:pt idx="2425">
                  <c:v>1051.37520000003</c:v>
                </c:pt>
                <c:pt idx="2426">
                  <c:v>1053.17040000003</c:v>
                </c:pt>
                <c:pt idx="2427">
                  <c:v>1054.96560000003</c:v>
                </c:pt>
                <c:pt idx="2428">
                  <c:v>1056.76080000003</c:v>
                </c:pt>
                <c:pt idx="2429">
                  <c:v>1055.76800000003</c:v>
                </c:pt>
                <c:pt idx="2430">
                  <c:v>1054.7752000000301</c:v>
                </c:pt>
                <c:pt idx="2431">
                  <c:v>1053.7824000000301</c:v>
                </c:pt>
                <c:pt idx="2432">
                  <c:v>1055.5776000000301</c:v>
                </c:pt>
                <c:pt idx="2433">
                  <c:v>1054.5848000000301</c:v>
                </c:pt>
                <c:pt idx="2434">
                  <c:v>1056.3800000000299</c:v>
                </c:pt>
                <c:pt idx="2435">
                  <c:v>1055.3872000000299</c:v>
                </c:pt>
                <c:pt idx="2436">
                  <c:v>1057.1824000000299</c:v>
                </c:pt>
                <c:pt idx="2437">
                  <c:v>1056.1896000000299</c:v>
                </c:pt>
                <c:pt idx="2438">
                  <c:v>1055.19680000003</c:v>
                </c:pt>
                <c:pt idx="2439">
                  <c:v>1056.99200000003</c:v>
                </c:pt>
                <c:pt idx="2440">
                  <c:v>1055.99920000003</c:v>
                </c:pt>
                <c:pt idx="2441">
                  <c:v>1055.00640000003</c:v>
                </c:pt>
                <c:pt idx="2442">
                  <c:v>1056.80160000003</c:v>
                </c:pt>
                <c:pt idx="2443">
                  <c:v>1055.80880000003</c:v>
                </c:pt>
                <c:pt idx="2444">
                  <c:v>1057.6040000000301</c:v>
                </c:pt>
                <c:pt idx="2445">
                  <c:v>1059.3992000000301</c:v>
                </c:pt>
                <c:pt idx="2446">
                  <c:v>1058.4064000000301</c:v>
                </c:pt>
                <c:pt idx="2447">
                  <c:v>1057.4136000000301</c:v>
                </c:pt>
                <c:pt idx="2448">
                  <c:v>1059.2088000000299</c:v>
                </c:pt>
                <c:pt idx="2449">
                  <c:v>1061.0040000000299</c:v>
                </c:pt>
                <c:pt idx="2450">
                  <c:v>1062.7992000000299</c:v>
                </c:pt>
                <c:pt idx="2451">
                  <c:v>1061.80640000003</c:v>
                </c:pt>
                <c:pt idx="2452">
                  <c:v>1060.81360000003</c:v>
                </c:pt>
                <c:pt idx="2453">
                  <c:v>1062.60880000003</c:v>
                </c:pt>
                <c:pt idx="2454">
                  <c:v>1061.61600000003</c:v>
                </c:pt>
                <c:pt idx="2455">
                  <c:v>1063.41120000003</c:v>
                </c:pt>
                <c:pt idx="2456">
                  <c:v>1062.41840000003</c:v>
                </c:pt>
                <c:pt idx="2457">
                  <c:v>1064.2136000000301</c:v>
                </c:pt>
                <c:pt idx="2458">
                  <c:v>1066.0088000000301</c:v>
                </c:pt>
                <c:pt idx="2459">
                  <c:v>1067.8040000000301</c:v>
                </c:pt>
                <c:pt idx="2460">
                  <c:v>1069.5992000000299</c:v>
                </c:pt>
                <c:pt idx="2461">
                  <c:v>1068.6064000000299</c:v>
                </c:pt>
                <c:pt idx="2462">
                  <c:v>1067.6136000000299</c:v>
                </c:pt>
                <c:pt idx="2463">
                  <c:v>1066.6208000000299</c:v>
                </c:pt>
                <c:pt idx="2464">
                  <c:v>1065.6280000000299</c:v>
                </c:pt>
                <c:pt idx="2465">
                  <c:v>1067.42320000003</c:v>
                </c:pt>
                <c:pt idx="2466">
                  <c:v>1066.43040000003</c:v>
                </c:pt>
                <c:pt idx="2467">
                  <c:v>1068.22560000003</c:v>
                </c:pt>
                <c:pt idx="2468">
                  <c:v>1070.02080000003</c:v>
                </c:pt>
                <c:pt idx="2469">
                  <c:v>1069.02800000003</c:v>
                </c:pt>
                <c:pt idx="2470">
                  <c:v>1068.03520000003</c:v>
                </c:pt>
                <c:pt idx="2471">
                  <c:v>1067.0424000000301</c:v>
                </c:pt>
                <c:pt idx="2472">
                  <c:v>1066.0496000000301</c:v>
                </c:pt>
                <c:pt idx="2473">
                  <c:v>1065.0568000000301</c:v>
                </c:pt>
                <c:pt idx="2474">
                  <c:v>1064.0640000000301</c:v>
                </c:pt>
                <c:pt idx="2475">
                  <c:v>1063.0712000000301</c:v>
                </c:pt>
                <c:pt idx="2476">
                  <c:v>1064.8664000000299</c:v>
                </c:pt>
                <c:pt idx="2477">
                  <c:v>1063.8736000000299</c:v>
                </c:pt>
                <c:pt idx="2478">
                  <c:v>1062.8808000000299</c:v>
                </c:pt>
                <c:pt idx="2479">
                  <c:v>1061.8880000000299</c:v>
                </c:pt>
                <c:pt idx="2480">
                  <c:v>1060.8952000000299</c:v>
                </c:pt>
                <c:pt idx="2481">
                  <c:v>1059.90240000003</c:v>
                </c:pt>
                <c:pt idx="2482">
                  <c:v>1061.69760000003</c:v>
                </c:pt>
                <c:pt idx="2483">
                  <c:v>1060.70480000003</c:v>
                </c:pt>
                <c:pt idx="2484">
                  <c:v>1062.50000000003</c:v>
                </c:pt>
                <c:pt idx="2485">
                  <c:v>1061.50720000003</c:v>
                </c:pt>
                <c:pt idx="2486">
                  <c:v>1060.51440000003</c:v>
                </c:pt>
                <c:pt idx="2487">
                  <c:v>1059.52160000003</c:v>
                </c:pt>
                <c:pt idx="2488">
                  <c:v>1058.5288000000301</c:v>
                </c:pt>
                <c:pt idx="2489">
                  <c:v>1057.5360000000301</c:v>
                </c:pt>
                <c:pt idx="2490">
                  <c:v>1059.3312000000301</c:v>
                </c:pt>
                <c:pt idx="2491">
                  <c:v>1058.3384000000301</c:v>
                </c:pt>
                <c:pt idx="2492">
                  <c:v>1057.3456000000299</c:v>
                </c:pt>
                <c:pt idx="2493">
                  <c:v>1059.1408000000299</c:v>
                </c:pt>
                <c:pt idx="2494">
                  <c:v>1058.1480000000299</c:v>
                </c:pt>
                <c:pt idx="2495">
                  <c:v>1057.1552000000299</c:v>
                </c:pt>
                <c:pt idx="2496">
                  <c:v>1058.95040000003</c:v>
                </c:pt>
                <c:pt idx="2497">
                  <c:v>1060.74560000003</c:v>
                </c:pt>
                <c:pt idx="2498">
                  <c:v>1059.75280000003</c:v>
                </c:pt>
                <c:pt idx="2499">
                  <c:v>1058.76000000003</c:v>
                </c:pt>
                <c:pt idx="2500">
                  <c:v>1057.76720000003</c:v>
                </c:pt>
                <c:pt idx="2501">
                  <c:v>1056.77440000003</c:v>
                </c:pt>
                <c:pt idx="2502">
                  <c:v>1058.5696000000301</c:v>
                </c:pt>
                <c:pt idx="2503">
                  <c:v>1057.5768000000301</c:v>
                </c:pt>
                <c:pt idx="2504">
                  <c:v>1056.5840000000301</c:v>
                </c:pt>
                <c:pt idx="2505">
                  <c:v>1055.5912000000301</c:v>
                </c:pt>
                <c:pt idx="2506">
                  <c:v>1054.5984000000301</c:v>
                </c:pt>
                <c:pt idx="2507">
                  <c:v>1053.6056000000301</c:v>
                </c:pt>
                <c:pt idx="2508">
                  <c:v>1052.6128000000299</c:v>
                </c:pt>
                <c:pt idx="2509">
                  <c:v>1051.6200000000299</c:v>
                </c:pt>
                <c:pt idx="2510">
                  <c:v>1053.4152000000299</c:v>
                </c:pt>
                <c:pt idx="2511">
                  <c:v>1055.2104000000299</c:v>
                </c:pt>
                <c:pt idx="2512">
                  <c:v>1054.21760000003</c:v>
                </c:pt>
                <c:pt idx="2513">
                  <c:v>1053.22480000003</c:v>
                </c:pt>
                <c:pt idx="2514">
                  <c:v>1052.23200000003</c:v>
                </c:pt>
                <c:pt idx="2515">
                  <c:v>1054.02720000003</c:v>
                </c:pt>
                <c:pt idx="2516">
                  <c:v>1053.03440000003</c:v>
                </c:pt>
                <c:pt idx="2517">
                  <c:v>1052.04160000003</c:v>
                </c:pt>
                <c:pt idx="2518">
                  <c:v>1051.04880000003</c:v>
                </c:pt>
                <c:pt idx="2519">
                  <c:v>1050.0560000000301</c:v>
                </c:pt>
                <c:pt idx="2520">
                  <c:v>1051.8512000000301</c:v>
                </c:pt>
                <c:pt idx="2521">
                  <c:v>1050.8584000000301</c:v>
                </c:pt>
                <c:pt idx="2522">
                  <c:v>1049.8656000000301</c:v>
                </c:pt>
                <c:pt idx="2523">
                  <c:v>1051.6608000000299</c:v>
                </c:pt>
                <c:pt idx="2524">
                  <c:v>1050.6680000000299</c:v>
                </c:pt>
                <c:pt idx="2525">
                  <c:v>1049.6752000000299</c:v>
                </c:pt>
                <c:pt idx="2526">
                  <c:v>1048.6824000000299</c:v>
                </c:pt>
                <c:pt idx="2527">
                  <c:v>1047.6896000000299</c:v>
                </c:pt>
                <c:pt idx="2528">
                  <c:v>1046.69680000003</c:v>
                </c:pt>
                <c:pt idx="2529">
                  <c:v>1045.70400000003</c:v>
                </c:pt>
                <c:pt idx="2530">
                  <c:v>1044.71120000003</c:v>
                </c:pt>
                <c:pt idx="2531">
                  <c:v>1043.71840000003</c:v>
                </c:pt>
                <c:pt idx="2532">
                  <c:v>1045.51360000003</c:v>
                </c:pt>
                <c:pt idx="2533">
                  <c:v>1047.30880000003</c:v>
                </c:pt>
                <c:pt idx="2534">
                  <c:v>1049.1040000000301</c:v>
                </c:pt>
                <c:pt idx="2535">
                  <c:v>1048.1112000000301</c:v>
                </c:pt>
                <c:pt idx="2536">
                  <c:v>1049.9064000000301</c:v>
                </c:pt>
                <c:pt idx="2537">
                  <c:v>1051.7016000000301</c:v>
                </c:pt>
                <c:pt idx="2538">
                  <c:v>1053.4968000000299</c:v>
                </c:pt>
                <c:pt idx="2539">
                  <c:v>1052.5040000000299</c:v>
                </c:pt>
                <c:pt idx="2540">
                  <c:v>1054.2992000000299</c:v>
                </c:pt>
                <c:pt idx="2541">
                  <c:v>1053.30640000003</c:v>
                </c:pt>
                <c:pt idx="2542">
                  <c:v>1055.10160000003</c:v>
                </c:pt>
                <c:pt idx="2543">
                  <c:v>1056.89680000003</c:v>
                </c:pt>
                <c:pt idx="2544">
                  <c:v>1055.90400000003</c:v>
                </c:pt>
                <c:pt idx="2545">
                  <c:v>1057.69920000003</c:v>
                </c:pt>
                <c:pt idx="2546">
                  <c:v>1059.4944000000301</c:v>
                </c:pt>
                <c:pt idx="2547">
                  <c:v>1058.5016000000301</c:v>
                </c:pt>
                <c:pt idx="2548">
                  <c:v>1057.5088000000301</c:v>
                </c:pt>
                <c:pt idx="2549">
                  <c:v>1056.5160000000301</c:v>
                </c:pt>
                <c:pt idx="2550">
                  <c:v>1058.3112000000301</c:v>
                </c:pt>
                <c:pt idx="2551">
                  <c:v>1060.1064000000299</c:v>
                </c:pt>
                <c:pt idx="2552">
                  <c:v>1061.9016000000299</c:v>
                </c:pt>
                <c:pt idx="2553">
                  <c:v>1060.9088000000299</c:v>
                </c:pt>
                <c:pt idx="2554">
                  <c:v>1059.91600000003</c:v>
                </c:pt>
                <c:pt idx="2555">
                  <c:v>1058.92320000003</c:v>
                </c:pt>
                <c:pt idx="2556">
                  <c:v>1057.93040000003</c:v>
                </c:pt>
                <c:pt idx="2557">
                  <c:v>1056.93760000003</c:v>
                </c:pt>
                <c:pt idx="2558">
                  <c:v>1058.73280000003</c:v>
                </c:pt>
                <c:pt idx="2559">
                  <c:v>1060.52800000003</c:v>
                </c:pt>
                <c:pt idx="2560">
                  <c:v>1062.3232000000301</c:v>
                </c:pt>
                <c:pt idx="2561">
                  <c:v>1061.3304000000301</c:v>
                </c:pt>
                <c:pt idx="2562">
                  <c:v>1063.1256000000301</c:v>
                </c:pt>
                <c:pt idx="2563">
                  <c:v>1062.1328000000301</c:v>
                </c:pt>
                <c:pt idx="2564">
                  <c:v>1061.1400000000301</c:v>
                </c:pt>
                <c:pt idx="2565">
                  <c:v>1060.1472000000299</c:v>
                </c:pt>
                <c:pt idx="2566">
                  <c:v>1059.1544000000299</c:v>
                </c:pt>
                <c:pt idx="2567">
                  <c:v>1060.9496000000299</c:v>
                </c:pt>
                <c:pt idx="2568">
                  <c:v>1059.9568000000299</c:v>
                </c:pt>
                <c:pt idx="2569">
                  <c:v>1058.96400000003</c:v>
                </c:pt>
                <c:pt idx="2570">
                  <c:v>1060.75920000003</c:v>
                </c:pt>
                <c:pt idx="2571">
                  <c:v>1062.55440000003</c:v>
                </c:pt>
                <c:pt idx="2572">
                  <c:v>1061.56160000003</c:v>
                </c:pt>
                <c:pt idx="2573">
                  <c:v>1063.35680000003</c:v>
                </c:pt>
                <c:pt idx="2574">
                  <c:v>1065.1520000000301</c:v>
                </c:pt>
                <c:pt idx="2575">
                  <c:v>1064.1592000000301</c:v>
                </c:pt>
                <c:pt idx="2576">
                  <c:v>1065.9544000000301</c:v>
                </c:pt>
                <c:pt idx="2577">
                  <c:v>1064.9616000000301</c:v>
                </c:pt>
                <c:pt idx="2578">
                  <c:v>1066.7568000000399</c:v>
                </c:pt>
                <c:pt idx="2579">
                  <c:v>1065.7640000000399</c:v>
                </c:pt>
                <c:pt idx="2580">
                  <c:v>1064.7712000000399</c:v>
                </c:pt>
                <c:pt idx="2581">
                  <c:v>1063.7784000000399</c:v>
                </c:pt>
                <c:pt idx="2582">
                  <c:v>1065.57360000004</c:v>
                </c:pt>
                <c:pt idx="2583">
                  <c:v>1064.58080000004</c:v>
                </c:pt>
                <c:pt idx="2584">
                  <c:v>1063.58800000004</c:v>
                </c:pt>
                <c:pt idx="2585">
                  <c:v>1065.38320000004</c:v>
                </c:pt>
                <c:pt idx="2586">
                  <c:v>1064.39040000004</c:v>
                </c:pt>
                <c:pt idx="2587">
                  <c:v>1063.39760000004</c:v>
                </c:pt>
                <c:pt idx="2588">
                  <c:v>1062.40480000004</c:v>
                </c:pt>
                <c:pt idx="2589">
                  <c:v>1061.4120000000401</c:v>
                </c:pt>
                <c:pt idx="2590">
                  <c:v>1063.2072000000401</c:v>
                </c:pt>
                <c:pt idx="2591">
                  <c:v>1062.2144000000401</c:v>
                </c:pt>
                <c:pt idx="2592">
                  <c:v>1061.2216000000401</c:v>
                </c:pt>
                <c:pt idx="2593">
                  <c:v>1063.0168000000399</c:v>
                </c:pt>
                <c:pt idx="2594">
                  <c:v>1062.0240000000399</c:v>
                </c:pt>
                <c:pt idx="2595">
                  <c:v>1061.0312000000399</c:v>
                </c:pt>
                <c:pt idx="2596">
                  <c:v>1060.0384000000399</c:v>
                </c:pt>
                <c:pt idx="2597">
                  <c:v>1059.0456000000399</c:v>
                </c:pt>
                <c:pt idx="2598">
                  <c:v>1060.84080000004</c:v>
                </c:pt>
                <c:pt idx="2599">
                  <c:v>1059.84800000004</c:v>
                </c:pt>
                <c:pt idx="2600">
                  <c:v>1058.85520000004</c:v>
                </c:pt>
                <c:pt idx="2601">
                  <c:v>1060.65040000004</c:v>
                </c:pt>
                <c:pt idx="2602">
                  <c:v>1062.44560000004</c:v>
                </c:pt>
                <c:pt idx="2603">
                  <c:v>1064.2408000000401</c:v>
                </c:pt>
                <c:pt idx="2604">
                  <c:v>1066.0360000000401</c:v>
                </c:pt>
                <c:pt idx="2605">
                  <c:v>1065.0432000000401</c:v>
                </c:pt>
                <c:pt idx="2606">
                  <c:v>1066.8384000000401</c:v>
                </c:pt>
                <c:pt idx="2607">
                  <c:v>1065.8456000000399</c:v>
                </c:pt>
                <c:pt idx="2608">
                  <c:v>1067.6408000000399</c:v>
                </c:pt>
                <c:pt idx="2609">
                  <c:v>1066.6480000000399</c:v>
                </c:pt>
                <c:pt idx="2610">
                  <c:v>1068.44320000004</c:v>
                </c:pt>
                <c:pt idx="2611">
                  <c:v>1067.45040000004</c:v>
                </c:pt>
                <c:pt idx="2612">
                  <c:v>1066.45760000004</c:v>
                </c:pt>
                <c:pt idx="2613">
                  <c:v>1065.46480000004</c:v>
                </c:pt>
                <c:pt idx="2614">
                  <c:v>1064.47200000004</c:v>
                </c:pt>
                <c:pt idx="2615">
                  <c:v>1066.26720000004</c:v>
                </c:pt>
                <c:pt idx="2616">
                  <c:v>1068.06240000004</c:v>
                </c:pt>
                <c:pt idx="2617">
                  <c:v>1067.0696000000401</c:v>
                </c:pt>
                <c:pt idx="2618">
                  <c:v>1066.0768000000401</c:v>
                </c:pt>
                <c:pt idx="2619">
                  <c:v>1065.0840000000401</c:v>
                </c:pt>
                <c:pt idx="2620">
                  <c:v>1064.0912000000401</c:v>
                </c:pt>
                <c:pt idx="2621">
                  <c:v>1063.0984000000401</c:v>
                </c:pt>
                <c:pt idx="2622">
                  <c:v>1064.8936000000399</c:v>
                </c:pt>
                <c:pt idx="2623">
                  <c:v>1063.9008000000399</c:v>
                </c:pt>
                <c:pt idx="2624">
                  <c:v>1065.6960000000399</c:v>
                </c:pt>
                <c:pt idx="2625">
                  <c:v>1064.7032000000399</c:v>
                </c:pt>
                <c:pt idx="2626">
                  <c:v>1063.71040000004</c:v>
                </c:pt>
                <c:pt idx="2627">
                  <c:v>1062.71760000004</c:v>
                </c:pt>
                <c:pt idx="2628">
                  <c:v>1064.51280000004</c:v>
                </c:pt>
                <c:pt idx="2629">
                  <c:v>1063.52000000004</c:v>
                </c:pt>
                <c:pt idx="2630">
                  <c:v>1062.52720000004</c:v>
                </c:pt>
                <c:pt idx="2631">
                  <c:v>1061.53440000004</c:v>
                </c:pt>
                <c:pt idx="2632">
                  <c:v>1060.54160000004</c:v>
                </c:pt>
                <c:pt idx="2633">
                  <c:v>1059.54880000004</c:v>
                </c:pt>
                <c:pt idx="2634">
                  <c:v>1061.3440000000401</c:v>
                </c:pt>
                <c:pt idx="2635">
                  <c:v>1060.3512000000401</c:v>
                </c:pt>
                <c:pt idx="2636">
                  <c:v>1059.3584000000401</c:v>
                </c:pt>
                <c:pt idx="2637">
                  <c:v>1061.1536000000399</c:v>
                </c:pt>
                <c:pt idx="2638">
                  <c:v>1060.1608000000399</c:v>
                </c:pt>
                <c:pt idx="2639">
                  <c:v>1059.1680000000399</c:v>
                </c:pt>
                <c:pt idx="2640">
                  <c:v>1058.1752000000399</c:v>
                </c:pt>
                <c:pt idx="2641">
                  <c:v>1059.9704000000399</c:v>
                </c:pt>
                <c:pt idx="2642">
                  <c:v>1058.97760000004</c:v>
                </c:pt>
                <c:pt idx="2643">
                  <c:v>1060.77280000004</c:v>
                </c:pt>
                <c:pt idx="2644">
                  <c:v>1059.78000000004</c:v>
                </c:pt>
                <c:pt idx="2645">
                  <c:v>1058.78720000004</c:v>
                </c:pt>
                <c:pt idx="2646">
                  <c:v>1057.79440000004</c:v>
                </c:pt>
                <c:pt idx="2647">
                  <c:v>1059.58960000004</c:v>
                </c:pt>
                <c:pt idx="2648">
                  <c:v>1058.59680000004</c:v>
                </c:pt>
                <c:pt idx="2649">
                  <c:v>1060.3920000000401</c:v>
                </c:pt>
                <c:pt idx="2650">
                  <c:v>1059.3992000000401</c:v>
                </c:pt>
                <c:pt idx="2651">
                  <c:v>1061.1944000000401</c:v>
                </c:pt>
                <c:pt idx="2652">
                  <c:v>1060.2016000000399</c:v>
                </c:pt>
                <c:pt idx="2653">
                  <c:v>1059.2088000000399</c:v>
                </c:pt>
                <c:pt idx="2654">
                  <c:v>1061.0040000000399</c:v>
                </c:pt>
                <c:pt idx="2655">
                  <c:v>1060.0112000000399</c:v>
                </c:pt>
                <c:pt idx="2656">
                  <c:v>1061.80640000004</c:v>
                </c:pt>
                <c:pt idx="2657">
                  <c:v>1060.81360000004</c:v>
                </c:pt>
                <c:pt idx="2658">
                  <c:v>1059.82080000004</c:v>
                </c:pt>
                <c:pt idx="2659">
                  <c:v>1058.82800000004</c:v>
                </c:pt>
                <c:pt idx="2660">
                  <c:v>1057.83520000004</c:v>
                </c:pt>
                <c:pt idx="2661">
                  <c:v>1056.84240000004</c:v>
                </c:pt>
                <c:pt idx="2662">
                  <c:v>1055.84960000004</c:v>
                </c:pt>
                <c:pt idx="2663">
                  <c:v>1054.85680000004</c:v>
                </c:pt>
                <c:pt idx="2664">
                  <c:v>1056.6520000000401</c:v>
                </c:pt>
                <c:pt idx="2665">
                  <c:v>1055.6592000000401</c:v>
                </c:pt>
                <c:pt idx="2666">
                  <c:v>1057.4544000000401</c:v>
                </c:pt>
                <c:pt idx="2667">
                  <c:v>1056.4616000000401</c:v>
                </c:pt>
                <c:pt idx="2668">
                  <c:v>1058.2568000000399</c:v>
                </c:pt>
                <c:pt idx="2669">
                  <c:v>1060.0520000000399</c:v>
                </c:pt>
                <c:pt idx="2670">
                  <c:v>1059.0592000000399</c:v>
                </c:pt>
                <c:pt idx="2671">
                  <c:v>1060.85440000004</c:v>
                </c:pt>
                <c:pt idx="2672">
                  <c:v>1062.64960000004</c:v>
                </c:pt>
                <c:pt idx="2673">
                  <c:v>1064.44480000004</c:v>
                </c:pt>
                <c:pt idx="2674">
                  <c:v>1066.24000000004</c:v>
                </c:pt>
                <c:pt idx="2675">
                  <c:v>1068.03520000004</c:v>
                </c:pt>
                <c:pt idx="2676">
                  <c:v>1069.8304000000401</c:v>
                </c:pt>
                <c:pt idx="2677">
                  <c:v>1068.8376000000401</c:v>
                </c:pt>
                <c:pt idx="2678">
                  <c:v>1070.6328000000401</c:v>
                </c:pt>
                <c:pt idx="2679">
                  <c:v>1072.4280000000399</c:v>
                </c:pt>
                <c:pt idx="2680">
                  <c:v>1074.2232000000399</c:v>
                </c:pt>
                <c:pt idx="2681">
                  <c:v>1073.2304000000399</c:v>
                </c:pt>
                <c:pt idx="2682">
                  <c:v>1075.02560000004</c:v>
                </c:pt>
                <c:pt idx="2683">
                  <c:v>1074.03280000004</c:v>
                </c:pt>
                <c:pt idx="2684">
                  <c:v>1075.82800000004</c:v>
                </c:pt>
                <c:pt idx="2685">
                  <c:v>1074.83520000004</c:v>
                </c:pt>
                <c:pt idx="2686">
                  <c:v>1076.63040000004</c:v>
                </c:pt>
                <c:pt idx="2687">
                  <c:v>1078.42560000004</c:v>
                </c:pt>
                <c:pt idx="2688">
                  <c:v>1077.4328000000401</c:v>
                </c:pt>
                <c:pt idx="2689">
                  <c:v>1079.2280000000401</c:v>
                </c:pt>
                <c:pt idx="2690">
                  <c:v>1078.2352000000401</c:v>
                </c:pt>
                <c:pt idx="2691">
                  <c:v>1077.2424000000401</c:v>
                </c:pt>
                <c:pt idx="2692">
                  <c:v>1076.2496000000399</c:v>
                </c:pt>
                <c:pt idx="2693">
                  <c:v>1078.0448000000399</c:v>
                </c:pt>
                <c:pt idx="2694">
                  <c:v>1077.0520000000399</c:v>
                </c:pt>
                <c:pt idx="2695">
                  <c:v>1078.8472000000399</c:v>
                </c:pt>
                <c:pt idx="2696">
                  <c:v>1077.85440000004</c:v>
                </c:pt>
                <c:pt idx="2697">
                  <c:v>1079.64960000004</c:v>
                </c:pt>
                <c:pt idx="2698">
                  <c:v>1081.44480000004</c:v>
                </c:pt>
                <c:pt idx="2699">
                  <c:v>1080.45200000004</c:v>
                </c:pt>
                <c:pt idx="2700">
                  <c:v>1082.24720000004</c:v>
                </c:pt>
                <c:pt idx="2701">
                  <c:v>1084.0424000000401</c:v>
                </c:pt>
                <c:pt idx="2702">
                  <c:v>1083.0496000000401</c:v>
                </c:pt>
                <c:pt idx="2703">
                  <c:v>1084.8448000000401</c:v>
                </c:pt>
                <c:pt idx="2704">
                  <c:v>1083.8520000000401</c:v>
                </c:pt>
                <c:pt idx="2705">
                  <c:v>1085.6472000000399</c:v>
                </c:pt>
                <c:pt idx="2706">
                  <c:v>1084.6544000000399</c:v>
                </c:pt>
                <c:pt idx="2707">
                  <c:v>1083.6616000000399</c:v>
                </c:pt>
                <c:pt idx="2708">
                  <c:v>1082.6688000000399</c:v>
                </c:pt>
                <c:pt idx="2709">
                  <c:v>1084.46400000004</c:v>
                </c:pt>
                <c:pt idx="2710">
                  <c:v>1083.47120000004</c:v>
                </c:pt>
                <c:pt idx="2711">
                  <c:v>1082.47840000004</c:v>
                </c:pt>
                <c:pt idx="2712">
                  <c:v>1081.48560000004</c:v>
                </c:pt>
                <c:pt idx="2713">
                  <c:v>1080.49280000004</c:v>
                </c:pt>
                <c:pt idx="2714">
                  <c:v>1079.50000000004</c:v>
                </c:pt>
                <c:pt idx="2715">
                  <c:v>1081.29520000004</c:v>
                </c:pt>
                <c:pt idx="2716">
                  <c:v>1080.3024000000401</c:v>
                </c:pt>
                <c:pt idx="2717">
                  <c:v>1079.3096000000401</c:v>
                </c:pt>
                <c:pt idx="2718">
                  <c:v>1081.1048000000401</c:v>
                </c:pt>
                <c:pt idx="2719">
                  <c:v>1080.1120000000401</c:v>
                </c:pt>
                <c:pt idx="2720">
                  <c:v>1079.1192000000401</c:v>
                </c:pt>
                <c:pt idx="2721">
                  <c:v>1080.9144000000399</c:v>
                </c:pt>
                <c:pt idx="2722">
                  <c:v>1082.7096000000399</c:v>
                </c:pt>
                <c:pt idx="2723">
                  <c:v>1081.7168000000399</c:v>
                </c:pt>
                <c:pt idx="2724">
                  <c:v>1080.72400000004</c:v>
                </c:pt>
                <c:pt idx="2725">
                  <c:v>1082.51920000004</c:v>
                </c:pt>
                <c:pt idx="2726">
                  <c:v>1081.52640000004</c:v>
                </c:pt>
                <c:pt idx="2727">
                  <c:v>1083.32160000004</c:v>
                </c:pt>
                <c:pt idx="2728">
                  <c:v>1082.32880000004</c:v>
                </c:pt>
                <c:pt idx="2729">
                  <c:v>1081.33600000004</c:v>
                </c:pt>
                <c:pt idx="2730">
                  <c:v>1083.1312000000401</c:v>
                </c:pt>
                <c:pt idx="2731">
                  <c:v>1082.1384000000401</c:v>
                </c:pt>
                <c:pt idx="2732">
                  <c:v>1081.1456000000401</c:v>
                </c:pt>
                <c:pt idx="2733">
                  <c:v>1082.9408000000401</c:v>
                </c:pt>
                <c:pt idx="2734">
                  <c:v>1081.9480000000401</c:v>
                </c:pt>
                <c:pt idx="2735">
                  <c:v>1080.9552000000399</c:v>
                </c:pt>
                <c:pt idx="2736">
                  <c:v>1079.9624000000399</c:v>
                </c:pt>
                <c:pt idx="2737">
                  <c:v>1078.9696000000399</c:v>
                </c:pt>
                <c:pt idx="2738">
                  <c:v>1080.7648000000399</c:v>
                </c:pt>
                <c:pt idx="2739">
                  <c:v>1079.77200000004</c:v>
                </c:pt>
                <c:pt idx="2740">
                  <c:v>1078.77920000004</c:v>
                </c:pt>
                <c:pt idx="2741">
                  <c:v>1077.78640000004</c:v>
                </c:pt>
                <c:pt idx="2742">
                  <c:v>1076.79360000004</c:v>
                </c:pt>
                <c:pt idx="2743">
                  <c:v>1075.80080000004</c:v>
                </c:pt>
                <c:pt idx="2744">
                  <c:v>1074.80800000004</c:v>
                </c:pt>
                <c:pt idx="2745">
                  <c:v>1073.81520000004</c:v>
                </c:pt>
                <c:pt idx="2746">
                  <c:v>1072.82240000004</c:v>
                </c:pt>
                <c:pt idx="2747">
                  <c:v>1071.82960000004</c:v>
                </c:pt>
                <c:pt idx="2748">
                  <c:v>1070.8368000000401</c:v>
                </c:pt>
                <c:pt idx="2749">
                  <c:v>1069.8440000000401</c:v>
                </c:pt>
                <c:pt idx="2750">
                  <c:v>1068.8512000000401</c:v>
                </c:pt>
                <c:pt idx="2751">
                  <c:v>1067.8584000000401</c:v>
                </c:pt>
                <c:pt idx="2752">
                  <c:v>1069.6536000000399</c:v>
                </c:pt>
                <c:pt idx="2753">
                  <c:v>1068.6608000000399</c:v>
                </c:pt>
                <c:pt idx="2754">
                  <c:v>1067.6680000000399</c:v>
                </c:pt>
                <c:pt idx="2755">
                  <c:v>1066.6752000000399</c:v>
                </c:pt>
                <c:pt idx="2756">
                  <c:v>1068.4704000000399</c:v>
                </c:pt>
                <c:pt idx="2757">
                  <c:v>1067.47760000004</c:v>
                </c:pt>
                <c:pt idx="2758">
                  <c:v>1069.27280000004</c:v>
                </c:pt>
                <c:pt idx="2759">
                  <c:v>1068.28000000004</c:v>
                </c:pt>
                <c:pt idx="2760">
                  <c:v>1067.28720000004</c:v>
                </c:pt>
                <c:pt idx="2761">
                  <c:v>1066.29440000004</c:v>
                </c:pt>
                <c:pt idx="2762">
                  <c:v>1068.08960000004</c:v>
                </c:pt>
                <c:pt idx="2763">
                  <c:v>1067.09680000004</c:v>
                </c:pt>
                <c:pt idx="2764">
                  <c:v>1066.1040000000401</c:v>
                </c:pt>
                <c:pt idx="2765">
                  <c:v>1065.1112000000401</c:v>
                </c:pt>
                <c:pt idx="2766">
                  <c:v>1064.1184000000401</c:v>
                </c:pt>
                <c:pt idx="2767">
                  <c:v>1063.1256000000401</c:v>
                </c:pt>
                <c:pt idx="2768">
                  <c:v>1062.1328000000401</c:v>
                </c:pt>
                <c:pt idx="2769">
                  <c:v>1061.1400000000399</c:v>
                </c:pt>
                <c:pt idx="2770">
                  <c:v>1060.1472000000399</c:v>
                </c:pt>
                <c:pt idx="2771">
                  <c:v>1059.1544000000399</c:v>
                </c:pt>
                <c:pt idx="2772">
                  <c:v>1058.1616000000399</c:v>
                </c:pt>
                <c:pt idx="2773">
                  <c:v>1059.9568000000399</c:v>
                </c:pt>
                <c:pt idx="2774">
                  <c:v>1058.96400000004</c:v>
                </c:pt>
                <c:pt idx="2775">
                  <c:v>1060.75920000004</c:v>
                </c:pt>
                <c:pt idx="2776">
                  <c:v>1059.76640000004</c:v>
                </c:pt>
                <c:pt idx="2777">
                  <c:v>1061.56160000004</c:v>
                </c:pt>
                <c:pt idx="2778">
                  <c:v>1063.35680000004</c:v>
                </c:pt>
                <c:pt idx="2779">
                  <c:v>1062.3640000000401</c:v>
                </c:pt>
                <c:pt idx="2780">
                  <c:v>1061.3712000000401</c:v>
                </c:pt>
                <c:pt idx="2781">
                  <c:v>1060.3784000000401</c:v>
                </c:pt>
                <c:pt idx="2782">
                  <c:v>1059.3856000000401</c:v>
                </c:pt>
                <c:pt idx="2783">
                  <c:v>1058.3928000000401</c:v>
                </c:pt>
                <c:pt idx="2784">
                  <c:v>1057.4000000000401</c:v>
                </c:pt>
                <c:pt idx="2785">
                  <c:v>1059.1952000000399</c:v>
                </c:pt>
                <c:pt idx="2786">
                  <c:v>1058.2024000000399</c:v>
                </c:pt>
                <c:pt idx="2787">
                  <c:v>1057.2096000000399</c:v>
                </c:pt>
                <c:pt idx="2788">
                  <c:v>1056.2168000000399</c:v>
                </c:pt>
                <c:pt idx="2789">
                  <c:v>1058.01200000004</c:v>
                </c:pt>
                <c:pt idx="2790">
                  <c:v>1057.01920000004</c:v>
                </c:pt>
                <c:pt idx="2791">
                  <c:v>1056.02640000004</c:v>
                </c:pt>
                <c:pt idx="2792">
                  <c:v>1055.03360000004</c:v>
                </c:pt>
                <c:pt idx="2793">
                  <c:v>1054.04080000004</c:v>
                </c:pt>
                <c:pt idx="2794">
                  <c:v>1053.04800000004</c:v>
                </c:pt>
                <c:pt idx="2795">
                  <c:v>1052.05520000004</c:v>
                </c:pt>
                <c:pt idx="2796">
                  <c:v>1053.8504000000401</c:v>
                </c:pt>
                <c:pt idx="2797">
                  <c:v>1052.8576000000401</c:v>
                </c:pt>
                <c:pt idx="2798">
                  <c:v>1051.8648000000401</c:v>
                </c:pt>
                <c:pt idx="2799">
                  <c:v>1053.6600000000401</c:v>
                </c:pt>
                <c:pt idx="2800">
                  <c:v>1052.6672000000401</c:v>
                </c:pt>
                <c:pt idx="2801">
                  <c:v>1054.4624000000399</c:v>
                </c:pt>
                <c:pt idx="2802">
                  <c:v>1053.4696000000399</c:v>
                </c:pt>
                <c:pt idx="2803">
                  <c:v>1052.4768000000399</c:v>
                </c:pt>
                <c:pt idx="2804">
                  <c:v>1051.4840000000399</c:v>
                </c:pt>
                <c:pt idx="2805">
                  <c:v>1050.49120000004</c:v>
                </c:pt>
                <c:pt idx="2806">
                  <c:v>1049.49840000004</c:v>
                </c:pt>
                <c:pt idx="2807">
                  <c:v>1048.50560000004</c:v>
                </c:pt>
                <c:pt idx="2808">
                  <c:v>1050.30080000004</c:v>
                </c:pt>
                <c:pt idx="2809">
                  <c:v>1049.30800000004</c:v>
                </c:pt>
                <c:pt idx="2810">
                  <c:v>1051.10320000004</c:v>
                </c:pt>
                <c:pt idx="2811">
                  <c:v>1050.11040000004</c:v>
                </c:pt>
                <c:pt idx="2812">
                  <c:v>1051.9056000000401</c:v>
                </c:pt>
                <c:pt idx="2813">
                  <c:v>1053.7008000000401</c:v>
                </c:pt>
                <c:pt idx="2814">
                  <c:v>1052.7080000000401</c:v>
                </c:pt>
                <c:pt idx="2815">
                  <c:v>1054.5032000000399</c:v>
                </c:pt>
                <c:pt idx="2816">
                  <c:v>1053.5104000000399</c:v>
                </c:pt>
                <c:pt idx="2817">
                  <c:v>1052.5176000000399</c:v>
                </c:pt>
                <c:pt idx="2818">
                  <c:v>1054.3128000000399</c:v>
                </c:pt>
                <c:pt idx="2819">
                  <c:v>1053.32000000004</c:v>
                </c:pt>
                <c:pt idx="2820">
                  <c:v>1052.32720000004</c:v>
                </c:pt>
                <c:pt idx="2821">
                  <c:v>1054.12240000004</c:v>
                </c:pt>
                <c:pt idx="2822">
                  <c:v>1053.12960000004</c:v>
                </c:pt>
                <c:pt idx="2823">
                  <c:v>1052.13680000004</c:v>
                </c:pt>
                <c:pt idx="2824">
                  <c:v>1053.93200000004</c:v>
                </c:pt>
                <c:pt idx="2825">
                  <c:v>1055.7272000000401</c:v>
                </c:pt>
                <c:pt idx="2826">
                  <c:v>1054.7344000000401</c:v>
                </c:pt>
                <c:pt idx="2827">
                  <c:v>1053.7416000000401</c:v>
                </c:pt>
                <c:pt idx="2828">
                  <c:v>1052.7488000000401</c:v>
                </c:pt>
                <c:pt idx="2829">
                  <c:v>1051.7560000000401</c:v>
                </c:pt>
                <c:pt idx="2830">
                  <c:v>1050.7632000000399</c:v>
                </c:pt>
                <c:pt idx="2831">
                  <c:v>1052.5584000000399</c:v>
                </c:pt>
                <c:pt idx="2832">
                  <c:v>1054.3536000000399</c:v>
                </c:pt>
                <c:pt idx="2833">
                  <c:v>1053.3608000000399</c:v>
                </c:pt>
                <c:pt idx="2834">
                  <c:v>1052.36800000004</c:v>
                </c:pt>
                <c:pt idx="2835">
                  <c:v>1051.37520000004</c:v>
                </c:pt>
                <c:pt idx="2836">
                  <c:v>1050.38240000004</c:v>
                </c:pt>
                <c:pt idx="2837">
                  <c:v>1052.17760000004</c:v>
                </c:pt>
                <c:pt idx="2838">
                  <c:v>1051.18480000004</c:v>
                </c:pt>
                <c:pt idx="2839">
                  <c:v>1050.19200000004</c:v>
                </c:pt>
                <c:pt idx="2840">
                  <c:v>1049.19920000004</c:v>
                </c:pt>
                <c:pt idx="2841">
                  <c:v>1050.9944000000401</c:v>
                </c:pt>
                <c:pt idx="2842">
                  <c:v>1052.7896000000401</c:v>
                </c:pt>
                <c:pt idx="2843">
                  <c:v>1051.7968000000401</c:v>
                </c:pt>
                <c:pt idx="2844">
                  <c:v>1053.5920000000399</c:v>
                </c:pt>
                <c:pt idx="2845">
                  <c:v>1052.5992000000399</c:v>
                </c:pt>
                <c:pt idx="2846">
                  <c:v>1051.6064000000399</c:v>
                </c:pt>
                <c:pt idx="2847">
                  <c:v>1053.4016000000399</c:v>
                </c:pt>
                <c:pt idx="2848">
                  <c:v>1055.19680000004</c:v>
                </c:pt>
                <c:pt idx="2849">
                  <c:v>1056.99200000004</c:v>
                </c:pt>
                <c:pt idx="2850">
                  <c:v>1055.99920000004</c:v>
                </c:pt>
                <c:pt idx="2851">
                  <c:v>1055.00640000004</c:v>
                </c:pt>
                <c:pt idx="2852">
                  <c:v>1054.01360000004</c:v>
                </c:pt>
                <c:pt idx="2853">
                  <c:v>1055.80880000004</c:v>
                </c:pt>
                <c:pt idx="2854">
                  <c:v>1057.6040000000401</c:v>
                </c:pt>
                <c:pt idx="2855">
                  <c:v>1059.3992000000401</c:v>
                </c:pt>
                <c:pt idx="2856">
                  <c:v>1058.4064000000401</c:v>
                </c:pt>
                <c:pt idx="2857">
                  <c:v>1057.4136000000401</c:v>
                </c:pt>
                <c:pt idx="2858">
                  <c:v>1056.4208000000399</c:v>
                </c:pt>
                <c:pt idx="2859">
                  <c:v>1055.4280000000399</c:v>
                </c:pt>
                <c:pt idx="2860">
                  <c:v>1057.2232000000399</c:v>
                </c:pt>
                <c:pt idx="2861">
                  <c:v>1056.2304000000399</c:v>
                </c:pt>
                <c:pt idx="2862">
                  <c:v>1055.2376000000399</c:v>
                </c:pt>
                <c:pt idx="2863">
                  <c:v>1054.24480000004</c:v>
                </c:pt>
                <c:pt idx="2864">
                  <c:v>1056.04000000004</c:v>
                </c:pt>
                <c:pt idx="2865">
                  <c:v>1055.04720000004</c:v>
                </c:pt>
                <c:pt idx="2866">
                  <c:v>1054.05440000004</c:v>
                </c:pt>
                <c:pt idx="2867">
                  <c:v>1053.06160000004</c:v>
                </c:pt>
                <c:pt idx="2868">
                  <c:v>1052.06880000004</c:v>
                </c:pt>
                <c:pt idx="2869">
                  <c:v>1051.07600000004</c:v>
                </c:pt>
                <c:pt idx="2870">
                  <c:v>1052.8712000000401</c:v>
                </c:pt>
                <c:pt idx="2871">
                  <c:v>1054.6664000000401</c:v>
                </c:pt>
                <c:pt idx="2872">
                  <c:v>1053.6736000000401</c:v>
                </c:pt>
                <c:pt idx="2873">
                  <c:v>1052.6808000000401</c:v>
                </c:pt>
                <c:pt idx="2874">
                  <c:v>1051.6880000000399</c:v>
                </c:pt>
                <c:pt idx="2875">
                  <c:v>1053.4832000000399</c:v>
                </c:pt>
                <c:pt idx="2876">
                  <c:v>1055.2784000000399</c:v>
                </c:pt>
                <c:pt idx="2877">
                  <c:v>1054.2856000000399</c:v>
                </c:pt>
                <c:pt idx="2878">
                  <c:v>1053.29280000004</c:v>
                </c:pt>
                <c:pt idx="2879">
                  <c:v>1055.08800000004</c:v>
                </c:pt>
                <c:pt idx="2880">
                  <c:v>1054.09520000004</c:v>
                </c:pt>
                <c:pt idx="2881">
                  <c:v>1053.10240000004</c:v>
                </c:pt>
                <c:pt idx="2882">
                  <c:v>1052.10960000004</c:v>
                </c:pt>
                <c:pt idx="2883">
                  <c:v>1053.90480000004</c:v>
                </c:pt>
                <c:pt idx="2884">
                  <c:v>1055.7000000000401</c:v>
                </c:pt>
                <c:pt idx="2885">
                  <c:v>1057.4952000000401</c:v>
                </c:pt>
                <c:pt idx="2886">
                  <c:v>1056.5024000000401</c:v>
                </c:pt>
                <c:pt idx="2887">
                  <c:v>1055.5096000000401</c:v>
                </c:pt>
                <c:pt idx="2888">
                  <c:v>1054.5168000000399</c:v>
                </c:pt>
                <c:pt idx="2889">
                  <c:v>1056.3120000000399</c:v>
                </c:pt>
                <c:pt idx="2890">
                  <c:v>1055.3192000000399</c:v>
                </c:pt>
                <c:pt idx="2891">
                  <c:v>1057.11440000004</c:v>
                </c:pt>
                <c:pt idx="2892">
                  <c:v>1058.90960000004</c:v>
                </c:pt>
                <c:pt idx="2893">
                  <c:v>1057.91680000004</c:v>
                </c:pt>
                <c:pt idx="2894">
                  <c:v>1056.92400000004</c:v>
                </c:pt>
                <c:pt idx="2895">
                  <c:v>1058.71920000004</c:v>
                </c:pt>
                <c:pt idx="2896">
                  <c:v>1060.51440000004</c:v>
                </c:pt>
                <c:pt idx="2897">
                  <c:v>1062.3096000000401</c:v>
                </c:pt>
                <c:pt idx="2898">
                  <c:v>1061.3168000000401</c:v>
                </c:pt>
                <c:pt idx="2899">
                  <c:v>1060.3240000000401</c:v>
                </c:pt>
                <c:pt idx="2900">
                  <c:v>1062.1192000000401</c:v>
                </c:pt>
                <c:pt idx="2901">
                  <c:v>1061.1264000000399</c:v>
                </c:pt>
                <c:pt idx="2902">
                  <c:v>1060.1336000000399</c:v>
                </c:pt>
                <c:pt idx="2903">
                  <c:v>1059.1408000000399</c:v>
                </c:pt>
                <c:pt idx="2904">
                  <c:v>1060.9360000000399</c:v>
                </c:pt>
                <c:pt idx="2905">
                  <c:v>1062.73120000004</c:v>
                </c:pt>
                <c:pt idx="2906">
                  <c:v>1064.52640000004</c:v>
                </c:pt>
                <c:pt idx="2907">
                  <c:v>1066.32160000004</c:v>
                </c:pt>
                <c:pt idx="2908">
                  <c:v>1065.32880000004</c:v>
                </c:pt>
                <c:pt idx="2909">
                  <c:v>1064.33600000004</c:v>
                </c:pt>
                <c:pt idx="2910">
                  <c:v>1063.34320000004</c:v>
                </c:pt>
                <c:pt idx="2911">
                  <c:v>1062.3504000000401</c:v>
                </c:pt>
                <c:pt idx="2912">
                  <c:v>1064.1456000000401</c:v>
                </c:pt>
                <c:pt idx="2913">
                  <c:v>1065.9408000000401</c:v>
                </c:pt>
                <c:pt idx="2914">
                  <c:v>1067.7360000000399</c:v>
                </c:pt>
                <c:pt idx="2915">
                  <c:v>1069.5312000000399</c:v>
                </c:pt>
                <c:pt idx="2916">
                  <c:v>1071.3264000000399</c:v>
                </c:pt>
                <c:pt idx="2917">
                  <c:v>1070.33360000004</c:v>
                </c:pt>
                <c:pt idx="2918">
                  <c:v>1069.34080000004</c:v>
                </c:pt>
                <c:pt idx="2919">
                  <c:v>1068.34800000004</c:v>
                </c:pt>
                <c:pt idx="2920">
                  <c:v>1067.35520000004</c:v>
                </c:pt>
                <c:pt idx="2921">
                  <c:v>1066.36240000004</c:v>
                </c:pt>
                <c:pt idx="2922">
                  <c:v>1068.15760000004</c:v>
                </c:pt>
                <c:pt idx="2923">
                  <c:v>1067.16480000004</c:v>
                </c:pt>
                <c:pt idx="2924">
                  <c:v>1066.17200000004</c:v>
                </c:pt>
                <c:pt idx="2925">
                  <c:v>1067.9672000000401</c:v>
                </c:pt>
                <c:pt idx="2926">
                  <c:v>1066.9744000000401</c:v>
                </c:pt>
                <c:pt idx="2927">
                  <c:v>1065.9816000000401</c:v>
                </c:pt>
                <c:pt idx="2928">
                  <c:v>1064.9888000000401</c:v>
                </c:pt>
                <c:pt idx="2929">
                  <c:v>1066.7840000000399</c:v>
                </c:pt>
                <c:pt idx="2930">
                  <c:v>1068.5792000000399</c:v>
                </c:pt>
                <c:pt idx="2931">
                  <c:v>1070.3744000000399</c:v>
                </c:pt>
                <c:pt idx="2932">
                  <c:v>1069.38160000004</c:v>
                </c:pt>
                <c:pt idx="2933">
                  <c:v>1071.17680000004</c:v>
                </c:pt>
                <c:pt idx="2934">
                  <c:v>1072.97200000004</c:v>
                </c:pt>
                <c:pt idx="2935">
                  <c:v>1071.97920000004</c:v>
                </c:pt>
                <c:pt idx="2936">
                  <c:v>1073.77440000004</c:v>
                </c:pt>
                <c:pt idx="2937">
                  <c:v>1072.78160000004</c:v>
                </c:pt>
                <c:pt idx="2938">
                  <c:v>1071.7888000000401</c:v>
                </c:pt>
                <c:pt idx="2939">
                  <c:v>1070.7960000000401</c:v>
                </c:pt>
                <c:pt idx="2940">
                  <c:v>1072.5912000000401</c:v>
                </c:pt>
                <c:pt idx="2941">
                  <c:v>1074.3864000000401</c:v>
                </c:pt>
                <c:pt idx="2942">
                  <c:v>1076.1816000000399</c:v>
                </c:pt>
                <c:pt idx="2943">
                  <c:v>1077.9768000000399</c:v>
                </c:pt>
                <c:pt idx="2944">
                  <c:v>1079.77200000004</c:v>
                </c:pt>
                <c:pt idx="2945">
                  <c:v>1078.77920000004</c:v>
                </c:pt>
                <c:pt idx="2946">
                  <c:v>1077.78640000004</c:v>
                </c:pt>
                <c:pt idx="2947">
                  <c:v>1076.79360000004</c:v>
                </c:pt>
                <c:pt idx="2948">
                  <c:v>1075.80080000004</c:v>
                </c:pt>
                <c:pt idx="2949">
                  <c:v>1077.59600000004</c:v>
                </c:pt>
                <c:pt idx="2950">
                  <c:v>1079.39120000004</c:v>
                </c:pt>
                <c:pt idx="2951">
                  <c:v>1081.1864000000401</c:v>
                </c:pt>
                <c:pt idx="2952">
                  <c:v>1080.1936000000401</c:v>
                </c:pt>
                <c:pt idx="2953">
                  <c:v>1079.2008000000401</c:v>
                </c:pt>
                <c:pt idx="2954">
                  <c:v>1080.9960000000401</c:v>
                </c:pt>
                <c:pt idx="2955">
                  <c:v>1080.0032000000399</c:v>
                </c:pt>
                <c:pt idx="2956">
                  <c:v>1079.0104000000399</c:v>
                </c:pt>
                <c:pt idx="2957">
                  <c:v>1078.0176000000399</c:v>
                </c:pt>
                <c:pt idx="2958">
                  <c:v>1077.0248000000399</c:v>
                </c:pt>
                <c:pt idx="2959">
                  <c:v>1076.0320000000399</c:v>
                </c:pt>
                <c:pt idx="2960">
                  <c:v>1077.82720000004</c:v>
                </c:pt>
                <c:pt idx="2961">
                  <c:v>1076.83440000004</c:v>
                </c:pt>
                <c:pt idx="2962">
                  <c:v>1075.84160000004</c:v>
                </c:pt>
                <c:pt idx="2963">
                  <c:v>1074.84880000004</c:v>
                </c:pt>
                <c:pt idx="2964">
                  <c:v>1073.85600000004</c:v>
                </c:pt>
                <c:pt idx="2965">
                  <c:v>1072.86320000004</c:v>
                </c:pt>
                <c:pt idx="2966">
                  <c:v>1074.65840000004</c:v>
                </c:pt>
                <c:pt idx="2967">
                  <c:v>1073.6656000000401</c:v>
                </c:pt>
                <c:pt idx="2968">
                  <c:v>1072.6728000000401</c:v>
                </c:pt>
                <c:pt idx="2969">
                  <c:v>1071.6800000000401</c:v>
                </c:pt>
                <c:pt idx="2970">
                  <c:v>1070.6872000000401</c:v>
                </c:pt>
                <c:pt idx="2971">
                  <c:v>1069.6944000000401</c:v>
                </c:pt>
                <c:pt idx="2972">
                  <c:v>1068.7016000000399</c:v>
                </c:pt>
                <c:pt idx="2973">
                  <c:v>1070.4968000000399</c:v>
                </c:pt>
                <c:pt idx="2974">
                  <c:v>1069.5040000000399</c:v>
                </c:pt>
                <c:pt idx="2975">
                  <c:v>1068.5112000000399</c:v>
                </c:pt>
                <c:pt idx="2976">
                  <c:v>1070.30640000004</c:v>
                </c:pt>
                <c:pt idx="2977">
                  <c:v>1069.31360000004</c:v>
                </c:pt>
                <c:pt idx="2978">
                  <c:v>1068.32080000004</c:v>
                </c:pt>
                <c:pt idx="2979">
                  <c:v>1070.11600000004</c:v>
                </c:pt>
                <c:pt idx="2980">
                  <c:v>1069.12320000004</c:v>
                </c:pt>
                <c:pt idx="2981">
                  <c:v>1070.91840000004</c:v>
                </c:pt>
                <c:pt idx="2982">
                  <c:v>1069.92560000004</c:v>
                </c:pt>
                <c:pt idx="2983">
                  <c:v>1068.9328000000401</c:v>
                </c:pt>
                <c:pt idx="2984">
                  <c:v>1070.7280000000401</c:v>
                </c:pt>
                <c:pt idx="2985">
                  <c:v>1072.5232000000401</c:v>
                </c:pt>
                <c:pt idx="2986">
                  <c:v>1071.5304000000399</c:v>
                </c:pt>
                <c:pt idx="2987">
                  <c:v>1070.5376000000399</c:v>
                </c:pt>
                <c:pt idx="2988">
                  <c:v>1069.5448000000399</c:v>
                </c:pt>
                <c:pt idx="2989">
                  <c:v>1068.5520000000399</c:v>
                </c:pt>
                <c:pt idx="2990">
                  <c:v>1070.3472000000399</c:v>
                </c:pt>
                <c:pt idx="2991">
                  <c:v>1069.35440000004</c:v>
                </c:pt>
                <c:pt idx="2992">
                  <c:v>1068.36160000004</c:v>
                </c:pt>
                <c:pt idx="2993">
                  <c:v>1067.36880000004</c:v>
                </c:pt>
                <c:pt idx="2994">
                  <c:v>1066.37600000004</c:v>
                </c:pt>
                <c:pt idx="2995">
                  <c:v>1068.17120000004</c:v>
                </c:pt>
                <c:pt idx="2996">
                  <c:v>1067.17840000004</c:v>
                </c:pt>
                <c:pt idx="2997">
                  <c:v>1066.18560000004</c:v>
                </c:pt>
                <c:pt idx="2998">
                  <c:v>1067.9808000000401</c:v>
                </c:pt>
                <c:pt idx="2999">
                  <c:v>1066.9880000000401</c:v>
                </c:pt>
                <c:pt idx="3000">
                  <c:v>1068.7832000000401</c:v>
                </c:pt>
                <c:pt idx="3001">
                  <c:v>1067.7904000000401</c:v>
                </c:pt>
                <c:pt idx="3002">
                  <c:v>1066.7976000000399</c:v>
                </c:pt>
                <c:pt idx="3003">
                  <c:v>1065.8048000000399</c:v>
                </c:pt>
                <c:pt idx="3004">
                  <c:v>1064.8120000000399</c:v>
                </c:pt>
                <c:pt idx="3005">
                  <c:v>1063.8192000000399</c:v>
                </c:pt>
                <c:pt idx="3006">
                  <c:v>1062.8264000000399</c:v>
                </c:pt>
                <c:pt idx="3007">
                  <c:v>1061.83360000004</c:v>
                </c:pt>
                <c:pt idx="3008">
                  <c:v>1060.84080000004</c:v>
                </c:pt>
                <c:pt idx="3009">
                  <c:v>1059.84800000004</c:v>
                </c:pt>
                <c:pt idx="3010">
                  <c:v>1061.64320000004</c:v>
                </c:pt>
                <c:pt idx="3011">
                  <c:v>1060.65040000004</c:v>
                </c:pt>
                <c:pt idx="3012">
                  <c:v>1059.65760000004</c:v>
                </c:pt>
                <c:pt idx="3013">
                  <c:v>1058.66480000004</c:v>
                </c:pt>
                <c:pt idx="3014">
                  <c:v>1057.67200000004</c:v>
                </c:pt>
                <c:pt idx="3015">
                  <c:v>1059.4672000000401</c:v>
                </c:pt>
                <c:pt idx="3016">
                  <c:v>1061.2624000000401</c:v>
                </c:pt>
                <c:pt idx="3017">
                  <c:v>1060.2696000000401</c:v>
                </c:pt>
                <c:pt idx="3018">
                  <c:v>1059.2768000000401</c:v>
                </c:pt>
                <c:pt idx="3019">
                  <c:v>1061.0720000000399</c:v>
                </c:pt>
                <c:pt idx="3020">
                  <c:v>1060.0792000000399</c:v>
                </c:pt>
                <c:pt idx="3021">
                  <c:v>1061.8744000000399</c:v>
                </c:pt>
                <c:pt idx="3022">
                  <c:v>1060.88160000004</c:v>
                </c:pt>
                <c:pt idx="3023">
                  <c:v>1062.67680000004</c:v>
                </c:pt>
                <c:pt idx="3024">
                  <c:v>1064.47200000004</c:v>
                </c:pt>
                <c:pt idx="3025">
                  <c:v>1063.47920000004</c:v>
                </c:pt>
                <c:pt idx="3026">
                  <c:v>1062.48640000004</c:v>
                </c:pt>
                <c:pt idx="3027">
                  <c:v>1061.49360000004</c:v>
                </c:pt>
                <c:pt idx="3028">
                  <c:v>1060.50080000004</c:v>
                </c:pt>
                <c:pt idx="3029">
                  <c:v>1059.5080000000401</c:v>
                </c:pt>
                <c:pt idx="3030">
                  <c:v>1058.5152000000401</c:v>
                </c:pt>
                <c:pt idx="3031">
                  <c:v>1057.5224000000401</c:v>
                </c:pt>
                <c:pt idx="3032">
                  <c:v>1056.5296000000401</c:v>
                </c:pt>
                <c:pt idx="3033">
                  <c:v>1055.5368000000401</c:v>
                </c:pt>
                <c:pt idx="3034">
                  <c:v>1054.5440000000399</c:v>
                </c:pt>
                <c:pt idx="3035">
                  <c:v>1056.3392000000399</c:v>
                </c:pt>
                <c:pt idx="3036">
                  <c:v>1058.1344000000399</c:v>
                </c:pt>
                <c:pt idx="3037">
                  <c:v>1057.1416000000399</c:v>
                </c:pt>
                <c:pt idx="3038">
                  <c:v>1056.14880000004</c:v>
                </c:pt>
                <c:pt idx="3039">
                  <c:v>1055.15600000004</c:v>
                </c:pt>
                <c:pt idx="3040">
                  <c:v>1054.16320000004</c:v>
                </c:pt>
                <c:pt idx="3041">
                  <c:v>1053.17040000004</c:v>
                </c:pt>
                <c:pt idx="3042">
                  <c:v>1054.96560000004</c:v>
                </c:pt>
                <c:pt idx="3043">
                  <c:v>1053.97280000004</c:v>
                </c:pt>
                <c:pt idx="3044">
                  <c:v>1052.98000000004</c:v>
                </c:pt>
                <c:pt idx="3045">
                  <c:v>1051.98720000004</c:v>
                </c:pt>
                <c:pt idx="3046">
                  <c:v>1050.9944000000401</c:v>
                </c:pt>
                <c:pt idx="3047">
                  <c:v>1050.0016000000401</c:v>
                </c:pt>
                <c:pt idx="3048">
                  <c:v>1051.7968000000401</c:v>
                </c:pt>
                <c:pt idx="3049">
                  <c:v>1050.8040000000401</c:v>
                </c:pt>
                <c:pt idx="3050">
                  <c:v>1049.8112000000399</c:v>
                </c:pt>
                <c:pt idx="3051">
                  <c:v>1048.8184000000399</c:v>
                </c:pt>
                <c:pt idx="3052">
                  <c:v>1047.8256000000399</c:v>
                </c:pt>
                <c:pt idx="3053">
                  <c:v>1046.8328000000399</c:v>
                </c:pt>
                <c:pt idx="3054">
                  <c:v>1045.8400000000399</c:v>
                </c:pt>
                <c:pt idx="3055">
                  <c:v>1044.8472000000399</c:v>
                </c:pt>
                <c:pt idx="3056">
                  <c:v>1046.64240000004</c:v>
                </c:pt>
                <c:pt idx="3057">
                  <c:v>1045.64960000004</c:v>
                </c:pt>
                <c:pt idx="3058">
                  <c:v>1044.65680000004</c:v>
                </c:pt>
                <c:pt idx="3059">
                  <c:v>1043.66400000004</c:v>
                </c:pt>
                <c:pt idx="3060">
                  <c:v>1045.45920000004</c:v>
                </c:pt>
                <c:pt idx="3061">
                  <c:v>1047.2544000000401</c:v>
                </c:pt>
                <c:pt idx="3062">
                  <c:v>1049.0496000000401</c:v>
                </c:pt>
                <c:pt idx="3063">
                  <c:v>1048.0568000000401</c:v>
                </c:pt>
                <c:pt idx="3064">
                  <c:v>1047.0640000000401</c:v>
                </c:pt>
                <c:pt idx="3065">
                  <c:v>1046.0712000000401</c:v>
                </c:pt>
                <c:pt idx="3066">
                  <c:v>1045.0784000000399</c:v>
                </c:pt>
                <c:pt idx="3067">
                  <c:v>1044.0856000000399</c:v>
                </c:pt>
                <c:pt idx="3068">
                  <c:v>1043.0928000000399</c:v>
                </c:pt>
                <c:pt idx="3069">
                  <c:v>1042.1000000000399</c:v>
                </c:pt>
                <c:pt idx="3070">
                  <c:v>1041.1072000000399</c:v>
                </c:pt>
                <c:pt idx="3071">
                  <c:v>1040.11440000004</c:v>
                </c:pt>
                <c:pt idx="3072">
                  <c:v>1041.90960000004</c:v>
                </c:pt>
                <c:pt idx="3073">
                  <c:v>1040.91680000004</c:v>
                </c:pt>
                <c:pt idx="3074">
                  <c:v>1042.71200000004</c:v>
                </c:pt>
                <c:pt idx="3075">
                  <c:v>1041.71920000004</c:v>
                </c:pt>
                <c:pt idx="3076">
                  <c:v>1040.72640000004</c:v>
                </c:pt>
                <c:pt idx="3077">
                  <c:v>1039.73360000004</c:v>
                </c:pt>
                <c:pt idx="3078">
                  <c:v>1038.7408000000401</c:v>
                </c:pt>
                <c:pt idx="3079">
                  <c:v>1040.5360000000401</c:v>
                </c:pt>
                <c:pt idx="3080">
                  <c:v>1039.5432000000401</c:v>
                </c:pt>
                <c:pt idx="3081">
                  <c:v>1041.3384000000401</c:v>
                </c:pt>
                <c:pt idx="3082">
                  <c:v>1043.1336000000399</c:v>
                </c:pt>
                <c:pt idx="3083">
                  <c:v>1044.9288000000399</c:v>
                </c:pt>
                <c:pt idx="3084">
                  <c:v>1043.9360000000399</c:v>
                </c:pt>
                <c:pt idx="3085">
                  <c:v>1045.73120000004</c:v>
                </c:pt>
                <c:pt idx="3086">
                  <c:v>1047.52640000004</c:v>
                </c:pt>
                <c:pt idx="3087">
                  <c:v>1046.53360000004</c:v>
                </c:pt>
                <c:pt idx="3088">
                  <c:v>1045.54080000004</c:v>
                </c:pt>
                <c:pt idx="3089">
                  <c:v>1047.33600000004</c:v>
                </c:pt>
                <c:pt idx="3090">
                  <c:v>1046.34320000004</c:v>
                </c:pt>
                <c:pt idx="3091">
                  <c:v>1045.3504000000401</c:v>
                </c:pt>
                <c:pt idx="3092">
                  <c:v>1047.1456000000401</c:v>
                </c:pt>
                <c:pt idx="3093">
                  <c:v>1048.9408000000401</c:v>
                </c:pt>
                <c:pt idx="3094">
                  <c:v>1050.7360000000399</c:v>
                </c:pt>
                <c:pt idx="3095">
                  <c:v>1049.7432000000399</c:v>
                </c:pt>
                <c:pt idx="3096">
                  <c:v>1048.7504000000399</c:v>
                </c:pt>
                <c:pt idx="3097">
                  <c:v>1047.7576000000399</c:v>
                </c:pt>
                <c:pt idx="3098">
                  <c:v>1046.7648000000399</c:v>
                </c:pt>
                <c:pt idx="3099">
                  <c:v>1045.77200000004</c:v>
                </c:pt>
                <c:pt idx="3100">
                  <c:v>1047.56720000004</c:v>
                </c:pt>
                <c:pt idx="3101">
                  <c:v>1046.57440000004</c:v>
                </c:pt>
                <c:pt idx="3102">
                  <c:v>1045.58160000004</c:v>
                </c:pt>
                <c:pt idx="3103">
                  <c:v>1047.37680000004</c:v>
                </c:pt>
                <c:pt idx="3104">
                  <c:v>1046.38400000004</c:v>
                </c:pt>
                <c:pt idx="3105">
                  <c:v>1048.1792000000401</c:v>
                </c:pt>
                <c:pt idx="3106">
                  <c:v>1047.1864000000401</c:v>
                </c:pt>
                <c:pt idx="3107">
                  <c:v>1046.1936000000401</c:v>
                </c:pt>
                <c:pt idx="3108">
                  <c:v>1045.2008000000401</c:v>
                </c:pt>
                <c:pt idx="3109">
                  <c:v>1044.2080000000401</c:v>
                </c:pt>
                <c:pt idx="3110">
                  <c:v>1043.2152000000401</c:v>
                </c:pt>
                <c:pt idx="3111">
                  <c:v>1042.2224000000399</c:v>
                </c:pt>
                <c:pt idx="3112">
                  <c:v>1044.0176000000399</c:v>
                </c:pt>
                <c:pt idx="3113">
                  <c:v>1045.8128000000399</c:v>
                </c:pt>
                <c:pt idx="3114">
                  <c:v>1044.82000000004</c:v>
                </c:pt>
                <c:pt idx="3115">
                  <c:v>1046.61520000004</c:v>
                </c:pt>
                <c:pt idx="3116">
                  <c:v>1045.62240000004</c:v>
                </c:pt>
                <c:pt idx="3117">
                  <c:v>1044.62960000004</c:v>
                </c:pt>
                <c:pt idx="3118">
                  <c:v>1043.63680000004</c:v>
                </c:pt>
                <c:pt idx="3119">
                  <c:v>1042.64400000004</c:v>
                </c:pt>
                <c:pt idx="3120">
                  <c:v>1044.43920000004</c:v>
                </c:pt>
                <c:pt idx="3121">
                  <c:v>1046.2344000000401</c:v>
                </c:pt>
                <c:pt idx="3122">
                  <c:v>1048.0296000000401</c:v>
                </c:pt>
                <c:pt idx="3123">
                  <c:v>1049.8248000000401</c:v>
                </c:pt>
                <c:pt idx="3124">
                  <c:v>1048.8320000000399</c:v>
                </c:pt>
                <c:pt idx="3125">
                  <c:v>1047.8392000000399</c:v>
                </c:pt>
                <c:pt idx="3126">
                  <c:v>1049.6344000000399</c:v>
                </c:pt>
                <c:pt idx="3127">
                  <c:v>1048.6416000000399</c:v>
                </c:pt>
                <c:pt idx="3128">
                  <c:v>1050.43680000004</c:v>
                </c:pt>
                <c:pt idx="3129">
                  <c:v>1049.44400000004</c:v>
                </c:pt>
                <c:pt idx="3130">
                  <c:v>1048.45120000004</c:v>
                </c:pt>
                <c:pt idx="3131">
                  <c:v>1047.45840000004</c:v>
                </c:pt>
                <c:pt idx="3132">
                  <c:v>1046.46560000004</c:v>
                </c:pt>
                <c:pt idx="3133">
                  <c:v>1045.47280000004</c:v>
                </c:pt>
                <c:pt idx="3134">
                  <c:v>1044.48000000004</c:v>
                </c:pt>
                <c:pt idx="3135">
                  <c:v>1043.48720000004</c:v>
                </c:pt>
                <c:pt idx="3136">
                  <c:v>1045.2824000000401</c:v>
                </c:pt>
                <c:pt idx="3137">
                  <c:v>1047.0776000000401</c:v>
                </c:pt>
                <c:pt idx="3138">
                  <c:v>1046.0848000000401</c:v>
                </c:pt>
                <c:pt idx="3139">
                  <c:v>1045.0920000000399</c:v>
                </c:pt>
                <c:pt idx="3140">
                  <c:v>1044.0992000000399</c:v>
                </c:pt>
                <c:pt idx="3141">
                  <c:v>1043.1064000000399</c:v>
                </c:pt>
                <c:pt idx="3142">
                  <c:v>1044.9016000000399</c:v>
                </c:pt>
                <c:pt idx="3143">
                  <c:v>1043.9088000000399</c:v>
                </c:pt>
                <c:pt idx="3144">
                  <c:v>1042.91600000004</c:v>
                </c:pt>
                <c:pt idx="3145">
                  <c:v>1041.92320000004</c:v>
                </c:pt>
                <c:pt idx="3146">
                  <c:v>1040.93040000004</c:v>
                </c:pt>
                <c:pt idx="3147">
                  <c:v>1039.93760000004</c:v>
                </c:pt>
                <c:pt idx="3148">
                  <c:v>1038.94480000004</c:v>
                </c:pt>
                <c:pt idx="3149">
                  <c:v>1037.95200000004</c:v>
                </c:pt>
                <c:pt idx="3150">
                  <c:v>1039.74720000004</c:v>
                </c:pt>
                <c:pt idx="3151">
                  <c:v>1038.7544000000401</c:v>
                </c:pt>
                <c:pt idx="3152">
                  <c:v>1040.5496000000401</c:v>
                </c:pt>
                <c:pt idx="3153">
                  <c:v>1039.5568000000401</c:v>
                </c:pt>
                <c:pt idx="3154">
                  <c:v>1041.3520000000401</c:v>
                </c:pt>
                <c:pt idx="3155">
                  <c:v>1043.1472000000399</c:v>
                </c:pt>
                <c:pt idx="3156">
                  <c:v>1044.9424000000399</c:v>
                </c:pt>
                <c:pt idx="3157">
                  <c:v>1043.9496000000399</c:v>
                </c:pt>
                <c:pt idx="3158">
                  <c:v>1042.9568000000399</c:v>
                </c:pt>
                <c:pt idx="3159">
                  <c:v>1044.75200000004</c:v>
                </c:pt>
                <c:pt idx="3160">
                  <c:v>1043.75920000004</c:v>
                </c:pt>
                <c:pt idx="3161">
                  <c:v>1042.76640000004</c:v>
                </c:pt>
                <c:pt idx="3162">
                  <c:v>1041.77360000004</c:v>
                </c:pt>
                <c:pt idx="3163">
                  <c:v>1040.78080000004</c:v>
                </c:pt>
                <c:pt idx="3164">
                  <c:v>1042.57600000004</c:v>
                </c:pt>
                <c:pt idx="3165">
                  <c:v>1041.5832000000401</c:v>
                </c:pt>
                <c:pt idx="3166">
                  <c:v>1043.3784000000401</c:v>
                </c:pt>
                <c:pt idx="3167">
                  <c:v>1045.1736000000401</c:v>
                </c:pt>
                <c:pt idx="3168">
                  <c:v>1046.9688000000399</c:v>
                </c:pt>
                <c:pt idx="3169">
                  <c:v>1045.9760000000399</c:v>
                </c:pt>
                <c:pt idx="3170">
                  <c:v>1047.7712000000399</c:v>
                </c:pt>
                <c:pt idx="3171">
                  <c:v>1049.5664000000399</c:v>
                </c:pt>
                <c:pt idx="3172">
                  <c:v>1048.57360000004</c:v>
                </c:pt>
                <c:pt idx="3173">
                  <c:v>1047.58080000004</c:v>
                </c:pt>
                <c:pt idx="3174">
                  <c:v>1046.58800000004</c:v>
                </c:pt>
                <c:pt idx="3175">
                  <c:v>1045.59520000004</c:v>
                </c:pt>
                <c:pt idx="3176">
                  <c:v>1044.60240000004</c:v>
                </c:pt>
                <c:pt idx="3177">
                  <c:v>1043.60960000004</c:v>
                </c:pt>
                <c:pt idx="3178">
                  <c:v>1042.61680000004</c:v>
                </c:pt>
                <c:pt idx="3179">
                  <c:v>1044.4120000000401</c:v>
                </c:pt>
                <c:pt idx="3180">
                  <c:v>1043.4192000000401</c:v>
                </c:pt>
                <c:pt idx="3181">
                  <c:v>1045.2144000000401</c:v>
                </c:pt>
                <c:pt idx="3182">
                  <c:v>1044.2216000000401</c:v>
                </c:pt>
                <c:pt idx="3183">
                  <c:v>1043.2288000000401</c:v>
                </c:pt>
                <c:pt idx="3184">
                  <c:v>1042.2360000000399</c:v>
                </c:pt>
                <c:pt idx="3185">
                  <c:v>1041.2432000000399</c:v>
                </c:pt>
                <c:pt idx="3186">
                  <c:v>1043.0384000000399</c:v>
                </c:pt>
                <c:pt idx="3187">
                  <c:v>1042.0456000000399</c:v>
                </c:pt>
                <c:pt idx="3188">
                  <c:v>1041.05280000004</c:v>
                </c:pt>
                <c:pt idx="3189">
                  <c:v>1040.06000000004</c:v>
                </c:pt>
                <c:pt idx="3190">
                  <c:v>1041.85520000004</c:v>
                </c:pt>
                <c:pt idx="3191">
                  <c:v>1040.86240000004</c:v>
                </c:pt>
                <c:pt idx="3192">
                  <c:v>1042.65760000004</c:v>
                </c:pt>
                <c:pt idx="3193">
                  <c:v>1041.66480000004</c:v>
                </c:pt>
                <c:pt idx="3194">
                  <c:v>1040.67200000004</c:v>
                </c:pt>
                <c:pt idx="3195">
                  <c:v>1039.6792000000401</c:v>
                </c:pt>
                <c:pt idx="3196">
                  <c:v>1038.6864000000401</c:v>
                </c:pt>
                <c:pt idx="3197">
                  <c:v>1037.6936000000401</c:v>
                </c:pt>
                <c:pt idx="3198">
                  <c:v>1039.4888000000401</c:v>
                </c:pt>
                <c:pt idx="3199">
                  <c:v>1041.2840000000399</c:v>
                </c:pt>
                <c:pt idx="3200">
                  <c:v>1043.0792000000399</c:v>
                </c:pt>
                <c:pt idx="3201">
                  <c:v>1042.0864000000399</c:v>
                </c:pt>
                <c:pt idx="3202">
                  <c:v>1041.0936000000399</c:v>
                </c:pt>
                <c:pt idx="3203">
                  <c:v>1040.10080000004</c:v>
                </c:pt>
                <c:pt idx="3204">
                  <c:v>1039.10800000004</c:v>
                </c:pt>
                <c:pt idx="3205">
                  <c:v>1040.90320000004</c:v>
                </c:pt>
                <c:pt idx="3206">
                  <c:v>1039.91040000004</c:v>
                </c:pt>
                <c:pt idx="3207">
                  <c:v>1038.91760000004</c:v>
                </c:pt>
                <c:pt idx="3208">
                  <c:v>1037.92480000004</c:v>
                </c:pt>
                <c:pt idx="3209">
                  <c:v>1036.93200000004</c:v>
                </c:pt>
                <c:pt idx="3210">
                  <c:v>1038.7272000000401</c:v>
                </c:pt>
                <c:pt idx="3211">
                  <c:v>1037.7344000000401</c:v>
                </c:pt>
                <c:pt idx="3212">
                  <c:v>1036.7416000000401</c:v>
                </c:pt>
                <c:pt idx="3213">
                  <c:v>1035.7488000000401</c:v>
                </c:pt>
                <c:pt idx="3214">
                  <c:v>1034.7560000000401</c:v>
                </c:pt>
                <c:pt idx="3215">
                  <c:v>1033.7632000000399</c:v>
                </c:pt>
                <c:pt idx="3216">
                  <c:v>1032.7704000000399</c:v>
                </c:pt>
                <c:pt idx="3217">
                  <c:v>1034.5656000000399</c:v>
                </c:pt>
                <c:pt idx="3218">
                  <c:v>1033.5728000000399</c:v>
                </c:pt>
                <c:pt idx="3219">
                  <c:v>1032.5800000000399</c:v>
                </c:pt>
                <c:pt idx="3220">
                  <c:v>1031.58720000004</c:v>
                </c:pt>
                <c:pt idx="3221">
                  <c:v>1030.59440000004</c:v>
                </c:pt>
                <c:pt idx="3222">
                  <c:v>1032.38960000004</c:v>
                </c:pt>
                <c:pt idx="3223">
                  <c:v>1031.39680000004</c:v>
                </c:pt>
                <c:pt idx="3224">
                  <c:v>1033.19200000004</c:v>
                </c:pt>
                <c:pt idx="3225">
                  <c:v>1032.19920000004</c:v>
                </c:pt>
                <c:pt idx="3226">
                  <c:v>1031.20640000004</c:v>
                </c:pt>
                <c:pt idx="3227">
                  <c:v>1030.2136000000401</c:v>
                </c:pt>
                <c:pt idx="3228">
                  <c:v>1032.0088000000401</c:v>
                </c:pt>
                <c:pt idx="3229">
                  <c:v>1033.8040000000401</c:v>
                </c:pt>
                <c:pt idx="3230">
                  <c:v>1032.8112000000499</c:v>
                </c:pt>
                <c:pt idx="3231">
                  <c:v>1034.6064000000499</c:v>
                </c:pt>
                <c:pt idx="3232">
                  <c:v>1033.6136000000499</c:v>
                </c:pt>
                <c:pt idx="3233">
                  <c:v>1032.6208000000499</c:v>
                </c:pt>
                <c:pt idx="3234">
                  <c:v>1031.62800000005</c:v>
                </c:pt>
                <c:pt idx="3235">
                  <c:v>1033.42320000005</c:v>
                </c:pt>
                <c:pt idx="3236">
                  <c:v>1032.43040000005</c:v>
                </c:pt>
                <c:pt idx="3237">
                  <c:v>1031.43760000005</c:v>
                </c:pt>
                <c:pt idx="3238">
                  <c:v>1030.44480000005</c:v>
                </c:pt>
                <c:pt idx="3239">
                  <c:v>1029.45200000005</c:v>
                </c:pt>
                <c:pt idx="3240">
                  <c:v>1031.24720000005</c:v>
                </c:pt>
                <c:pt idx="3241">
                  <c:v>1033.0424000000501</c:v>
                </c:pt>
                <c:pt idx="3242">
                  <c:v>1032.0496000000501</c:v>
                </c:pt>
                <c:pt idx="3243">
                  <c:v>1031.0568000000501</c:v>
                </c:pt>
                <c:pt idx="3244">
                  <c:v>1030.0640000000501</c:v>
                </c:pt>
                <c:pt idx="3245">
                  <c:v>1029.0712000000501</c:v>
                </c:pt>
                <c:pt idx="3246">
                  <c:v>1028.0784000000499</c:v>
                </c:pt>
                <c:pt idx="3247">
                  <c:v>1027.0856000000499</c:v>
                </c:pt>
                <c:pt idx="3248">
                  <c:v>1026.0928000000499</c:v>
                </c:pt>
                <c:pt idx="3249">
                  <c:v>1025.1000000000499</c:v>
                </c:pt>
                <c:pt idx="3250">
                  <c:v>1026.89520000005</c:v>
                </c:pt>
                <c:pt idx="3251">
                  <c:v>1028.69040000005</c:v>
                </c:pt>
                <c:pt idx="3252">
                  <c:v>1027.69760000005</c:v>
                </c:pt>
                <c:pt idx="3253">
                  <c:v>1029.49280000005</c:v>
                </c:pt>
                <c:pt idx="3254">
                  <c:v>1028.50000000005</c:v>
                </c:pt>
                <c:pt idx="3255">
                  <c:v>1027.50720000005</c:v>
                </c:pt>
                <c:pt idx="3256">
                  <c:v>1026.51440000005</c:v>
                </c:pt>
                <c:pt idx="3257">
                  <c:v>1028.3096000000501</c:v>
                </c:pt>
                <c:pt idx="3258">
                  <c:v>1027.3168000000501</c:v>
                </c:pt>
                <c:pt idx="3259">
                  <c:v>1026.3240000000501</c:v>
                </c:pt>
                <c:pt idx="3260">
                  <c:v>1028.1192000000499</c:v>
                </c:pt>
                <c:pt idx="3261">
                  <c:v>1027.1264000000499</c:v>
                </c:pt>
                <c:pt idx="3262">
                  <c:v>1026.1336000000499</c:v>
                </c:pt>
                <c:pt idx="3263">
                  <c:v>1025.1408000000499</c:v>
                </c:pt>
                <c:pt idx="3264">
                  <c:v>1026.9360000000499</c:v>
                </c:pt>
                <c:pt idx="3265">
                  <c:v>1025.94320000005</c:v>
                </c:pt>
                <c:pt idx="3266">
                  <c:v>1027.73840000005</c:v>
                </c:pt>
                <c:pt idx="3267">
                  <c:v>1026.74560000005</c:v>
                </c:pt>
                <c:pt idx="3268">
                  <c:v>1025.75280000005</c:v>
                </c:pt>
                <c:pt idx="3269">
                  <c:v>1024.76000000005</c:v>
                </c:pt>
                <c:pt idx="3270">
                  <c:v>1023.76720000005</c:v>
                </c:pt>
                <c:pt idx="3271">
                  <c:v>1025.56240000005</c:v>
                </c:pt>
                <c:pt idx="3272">
                  <c:v>1024.5696000000501</c:v>
                </c:pt>
                <c:pt idx="3273">
                  <c:v>1026.3648000000501</c:v>
                </c:pt>
                <c:pt idx="3274">
                  <c:v>1028.1600000000501</c:v>
                </c:pt>
                <c:pt idx="3275">
                  <c:v>1027.1672000000499</c:v>
                </c:pt>
                <c:pt idx="3276">
                  <c:v>1026.1744000000499</c:v>
                </c:pt>
                <c:pt idx="3277">
                  <c:v>1025.1816000000499</c:v>
                </c:pt>
                <c:pt idx="3278">
                  <c:v>1024.1888000000499</c:v>
                </c:pt>
                <c:pt idx="3279">
                  <c:v>1023.19600000005</c:v>
                </c:pt>
                <c:pt idx="3280">
                  <c:v>1024.99120000005</c:v>
                </c:pt>
                <c:pt idx="3281">
                  <c:v>1023.99840000005</c:v>
                </c:pt>
                <c:pt idx="3282">
                  <c:v>1023.00560000005</c:v>
                </c:pt>
                <c:pt idx="3283">
                  <c:v>1022.01280000005</c:v>
                </c:pt>
                <c:pt idx="3284">
                  <c:v>1021.02000000005</c:v>
                </c:pt>
                <c:pt idx="3285">
                  <c:v>1020.02720000005</c:v>
                </c:pt>
                <c:pt idx="3286">
                  <c:v>1019.03440000005</c:v>
                </c:pt>
                <c:pt idx="3287">
                  <c:v>1020.82960000005</c:v>
                </c:pt>
                <c:pt idx="3288">
                  <c:v>1019.8368000000499</c:v>
                </c:pt>
                <c:pt idx="3289">
                  <c:v>1018.84400000005</c:v>
                </c:pt>
                <c:pt idx="3290">
                  <c:v>1017.85120000005</c:v>
                </c:pt>
                <c:pt idx="3291">
                  <c:v>1016.85840000005</c:v>
                </c:pt>
                <c:pt idx="3292">
                  <c:v>1015.86560000005</c:v>
                </c:pt>
                <c:pt idx="3293">
                  <c:v>1014.87280000005</c:v>
                </c:pt>
                <c:pt idx="3294">
                  <c:v>1013.88000000005</c:v>
                </c:pt>
                <c:pt idx="3295">
                  <c:v>1015.67520000005</c:v>
                </c:pt>
                <c:pt idx="3296">
                  <c:v>1014.6824000000501</c:v>
                </c:pt>
                <c:pt idx="3297">
                  <c:v>1013.6896000000499</c:v>
                </c:pt>
                <c:pt idx="3298">
                  <c:v>1015.48480000005</c:v>
                </c:pt>
                <c:pt idx="3299">
                  <c:v>1014.49200000005</c:v>
                </c:pt>
                <c:pt idx="3300">
                  <c:v>1013.49920000005</c:v>
                </c:pt>
                <c:pt idx="3301">
                  <c:v>1012.50640000005</c:v>
                </c:pt>
                <c:pt idx="3302">
                  <c:v>1011.51360000005</c:v>
                </c:pt>
                <c:pt idx="3303">
                  <c:v>1010.52080000005</c:v>
                </c:pt>
                <c:pt idx="3304">
                  <c:v>1009.52800000005</c:v>
                </c:pt>
                <c:pt idx="3305">
                  <c:v>1008.5352000000501</c:v>
                </c:pt>
                <c:pt idx="3306">
                  <c:v>1007.54240000005</c:v>
                </c:pt>
                <c:pt idx="3307">
                  <c:v>1006.54960000005</c:v>
                </c:pt>
                <c:pt idx="3308">
                  <c:v>1005.55680000005</c:v>
                </c:pt>
                <c:pt idx="3309">
                  <c:v>1004.56400000005</c:v>
                </c:pt>
                <c:pt idx="3310">
                  <c:v>1003.57120000005</c:v>
                </c:pt>
                <c:pt idx="3311">
                  <c:v>1002.57840000005</c:v>
                </c:pt>
                <c:pt idx="3312">
                  <c:v>1001.58560000005</c:v>
                </c:pt>
                <c:pt idx="3313">
                  <c:v>1003.38080000005</c:v>
                </c:pt>
                <c:pt idx="3314">
                  <c:v>1005.17600000005</c:v>
                </c:pt>
                <c:pt idx="3315">
                  <c:v>1004.18320000005</c:v>
                </c:pt>
                <c:pt idx="3316">
                  <c:v>1003.19040000005</c:v>
                </c:pt>
                <c:pt idx="3317">
                  <c:v>1002.19760000005</c:v>
                </c:pt>
                <c:pt idx="3318">
                  <c:v>1001.20480000005</c:v>
                </c:pt>
                <c:pt idx="3319">
                  <c:v>1003.00000000005</c:v>
                </c:pt>
                <c:pt idx="3320">
                  <c:v>1004.79520000005</c:v>
                </c:pt>
                <c:pt idx="3321">
                  <c:v>1003.8024000000501</c:v>
                </c:pt>
                <c:pt idx="3322">
                  <c:v>1002.80960000005</c:v>
                </c:pt>
                <c:pt idx="3323">
                  <c:v>1001.81680000005</c:v>
                </c:pt>
                <c:pt idx="3324">
                  <c:v>1000.82400000005</c:v>
                </c:pt>
                <c:pt idx="3325">
                  <c:v>999.83120000005101</c:v>
                </c:pt>
                <c:pt idx="3326">
                  <c:v>998.83840000005102</c:v>
                </c:pt>
                <c:pt idx="3327">
                  <c:v>1000.63360000005</c:v>
                </c:pt>
                <c:pt idx="3328">
                  <c:v>1002.42880000005</c:v>
                </c:pt>
                <c:pt idx="3329">
                  <c:v>1001.4360000000499</c:v>
                </c:pt>
                <c:pt idx="3330">
                  <c:v>1003.23120000005</c:v>
                </c:pt>
                <c:pt idx="3331">
                  <c:v>1002.23840000005</c:v>
                </c:pt>
                <c:pt idx="3332">
                  <c:v>1001.24560000005</c:v>
                </c:pt>
                <c:pt idx="3333">
                  <c:v>1000.25280000005</c:v>
                </c:pt>
                <c:pt idx="3334">
                  <c:v>999.26000000005104</c:v>
                </c:pt>
                <c:pt idx="3335">
                  <c:v>998.26720000005105</c:v>
                </c:pt>
                <c:pt idx="3336">
                  <c:v>1000.06240000005</c:v>
                </c:pt>
                <c:pt idx="3337">
                  <c:v>999.06960000005097</c:v>
                </c:pt>
                <c:pt idx="3338">
                  <c:v>998.07680000005098</c:v>
                </c:pt>
                <c:pt idx="3339">
                  <c:v>999.872000000051</c:v>
                </c:pt>
                <c:pt idx="3340">
                  <c:v>998.87920000005101</c:v>
                </c:pt>
                <c:pt idx="3341">
                  <c:v>997.88640000005103</c:v>
                </c:pt>
                <c:pt idx="3342">
                  <c:v>996.89360000005104</c:v>
                </c:pt>
                <c:pt idx="3343">
                  <c:v>995.90080000005105</c:v>
                </c:pt>
                <c:pt idx="3344">
                  <c:v>994.90800000005095</c:v>
                </c:pt>
                <c:pt idx="3345">
                  <c:v>993.91520000005096</c:v>
                </c:pt>
                <c:pt idx="3346">
                  <c:v>995.71040000005098</c:v>
                </c:pt>
                <c:pt idx="3347">
                  <c:v>997.505600000051</c:v>
                </c:pt>
                <c:pt idx="3348">
                  <c:v>996.51280000005102</c:v>
                </c:pt>
                <c:pt idx="3349">
                  <c:v>998.30800000005104</c:v>
                </c:pt>
                <c:pt idx="3350">
                  <c:v>997.31520000005105</c:v>
                </c:pt>
                <c:pt idx="3351">
                  <c:v>996.32240000005095</c:v>
                </c:pt>
                <c:pt idx="3352">
                  <c:v>995.32960000005096</c:v>
                </c:pt>
                <c:pt idx="3353">
                  <c:v>994.33680000005097</c:v>
                </c:pt>
                <c:pt idx="3354">
                  <c:v>993.34400000005098</c:v>
                </c:pt>
                <c:pt idx="3355">
                  <c:v>992.35120000005099</c:v>
                </c:pt>
                <c:pt idx="3356">
                  <c:v>994.14640000005102</c:v>
                </c:pt>
                <c:pt idx="3357">
                  <c:v>995.94160000005104</c:v>
                </c:pt>
                <c:pt idx="3358">
                  <c:v>994.94880000005105</c:v>
                </c:pt>
                <c:pt idx="3359">
                  <c:v>996.74400000005096</c:v>
                </c:pt>
                <c:pt idx="3360">
                  <c:v>995.75120000005097</c:v>
                </c:pt>
                <c:pt idx="3361">
                  <c:v>994.75840000005098</c:v>
                </c:pt>
                <c:pt idx="3362">
                  <c:v>993.76560000005099</c:v>
                </c:pt>
                <c:pt idx="3363">
                  <c:v>992.77280000005101</c:v>
                </c:pt>
                <c:pt idx="3364">
                  <c:v>991.78000000005102</c:v>
                </c:pt>
                <c:pt idx="3365">
                  <c:v>993.57520000005104</c:v>
                </c:pt>
                <c:pt idx="3366">
                  <c:v>992.58240000005105</c:v>
                </c:pt>
                <c:pt idx="3367">
                  <c:v>991.58960000005095</c:v>
                </c:pt>
                <c:pt idx="3368">
                  <c:v>993.38480000005097</c:v>
                </c:pt>
                <c:pt idx="3369">
                  <c:v>995.180000000051</c:v>
                </c:pt>
                <c:pt idx="3370">
                  <c:v>994.18720000005101</c:v>
                </c:pt>
                <c:pt idx="3371">
                  <c:v>995.98240000005103</c:v>
                </c:pt>
                <c:pt idx="3372">
                  <c:v>994.98960000005195</c:v>
                </c:pt>
                <c:pt idx="3373">
                  <c:v>993.99680000005196</c:v>
                </c:pt>
                <c:pt idx="3374">
                  <c:v>995.79200000005198</c:v>
                </c:pt>
                <c:pt idx="3375">
                  <c:v>997.58720000005201</c:v>
                </c:pt>
                <c:pt idx="3376">
                  <c:v>996.59440000005202</c:v>
                </c:pt>
                <c:pt idx="3377">
                  <c:v>995.60160000005203</c:v>
                </c:pt>
                <c:pt idx="3378">
                  <c:v>997.39680000005205</c:v>
                </c:pt>
                <c:pt idx="3379">
                  <c:v>999.19200000005196</c:v>
                </c:pt>
                <c:pt idx="3380">
                  <c:v>998.19920000005197</c:v>
                </c:pt>
                <c:pt idx="3381">
                  <c:v>997.20640000005199</c:v>
                </c:pt>
                <c:pt idx="3382">
                  <c:v>999.00160000005201</c:v>
                </c:pt>
                <c:pt idx="3383">
                  <c:v>998.00880000005202</c:v>
                </c:pt>
                <c:pt idx="3384">
                  <c:v>997.01600000005203</c:v>
                </c:pt>
                <c:pt idx="3385">
                  <c:v>998.81120000005205</c:v>
                </c:pt>
                <c:pt idx="3386">
                  <c:v>997.81840000005195</c:v>
                </c:pt>
                <c:pt idx="3387">
                  <c:v>996.82560000005196</c:v>
                </c:pt>
                <c:pt idx="3388">
                  <c:v>995.83280000005198</c:v>
                </c:pt>
                <c:pt idx="3389">
                  <c:v>994.84000000005199</c:v>
                </c:pt>
                <c:pt idx="3390">
                  <c:v>993.847200000052</c:v>
                </c:pt>
                <c:pt idx="3391">
                  <c:v>995.64240000005202</c:v>
                </c:pt>
                <c:pt idx="3392">
                  <c:v>997.43760000005204</c:v>
                </c:pt>
                <c:pt idx="3393">
                  <c:v>996.44480000005206</c:v>
                </c:pt>
                <c:pt idx="3394">
                  <c:v>998.24000000005196</c:v>
                </c:pt>
                <c:pt idx="3395">
                  <c:v>1000.0352000000501</c:v>
                </c:pt>
                <c:pt idx="3396">
                  <c:v>999.042400000052</c:v>
                </c:pt>
                <c:pt idx="3397">
                  <c:v>1000.83760000005</c:v>
                </c:pt>
                <c:pt idx="3398">
                  <c:v>1002.63280000005</c:v>
                </c:pt>
                <c:pt idx="3399">
                  <c:v>1001.64000000005</c:v>
                </c:pt>
                <c:pt idx="3400">
                  <c:v>1000.64720000005</c:v>
                </c:pt>
                <c:pt idx="3401">
                  <c:v>1002.44240000005</c:v>
                </c:pt>
                <c:pt idx="3402">
                  <c:v>1001.4496000000501</c:v>
                </c:pt>
                <c:pt idx="3403">
                  <c:v>1003.24480000005</c:v>
                </c:pt>
                <c:pt idx="3404">
                  <c:v>1002.25200000005</c:v>
                </c:pt>
                <c:pt idx="3405">
                  <c:v>1001.25920000005</c:v>
                </c:pt>
                <c:pt idx="3406">
                  <c:v>1000.26640000005</c:v>
                </c:pt>
                <c:pt idx="3407">
                  <c:v>999.27360000005206</c:v>
                </c:pt>
                <c:pt idx="3408">
                  <c:v>998.28080000005195</c:v>
                </c:pt>
                <c:pt idx="3409">
                  <c:v>1000.07600000005</c:v>
                </c:pt>
                <c:pt idx="3410">
                  <c:v>999.08320000005199</c:v>
                </c:pt>
                <c:pt idx="3411">
                  <c:v>1000.87840000005</c:v>
                </c:pt>
                <c:pt idx="3412">
                  <c:v>1002.67360000005</c:v>
                </c:pt>
                <c:pt idx="3413">
                  <c:v>1001.68080000005</c:v>
                </c:pt>
                <c:pt idx="3414">
                  <c:v>1003.47600000005</c:v>
                </c:pt>
                <c:pt idx="3415">
                  <c:v>1002.48320000005</c:v>
                </c:pt>
                <c:pt idx="3416">
                  <c:v>1001.49040000005</c:v>
                </c:pt>
                <c:pt idx="3417">
                  <c:v>1000.4976000000501</c:v>
                </c:pt>
                <c:pt idx="3418">
                  <c:v>999.504800000052</c:v>
                </c:pt>
                <c:pt idx="3419">
                  <c:v>998.51200000005201</c:v>
                </c:pt>
                <c:pt idx="3420">
                  <c:v>997.51920000005202</c:v>
                </c:pt>
                <c:pt idx="3421">
                  <c:v>999.31440000005205</c:v>
                </c:pt>
                <c:pt idx="3422">
                  <c:v>1001.10960000005</c:v>
                </c:pt>
                <c:pt idx="3423">
                  <c:v>1002.90480000005</c:v>
                </c:pt>
                <c:pt idx="3424">
                  <c:v>1001.9120000000501</c:v>
                </c:pt>
                <c:pt idx="3425">
                  <c:v>1000.91920000005</c:v>
                </c:pt>
                <c:pt idx="3426">
                  <c:v>999.92640000005201</c:v>
                </c:pt>
                <c:pt idx="3427">
                  <c:v>1001.72160000005</c:v>
                </c:pt>
                <c:pt idx="3428">
                  <c:v>1000.72880000005</c:v>
                </c:pt>
                <c:pt idx="3429">
                  <c:v>999.73600000005194</c:v>
                </c:pt>
                <c:pt idx="3430">
                  <c:v>998.74320000005196</c:v>
                </c:pt>
                <c:pt idx="3431">
                  <c:v>997.75040000005197</c:v>
                </c:pt>
                <c:pt idx="3432">
                  <c:v>999.54560000005199</c:v>
                </c:pt>
                <c:pt idx="3433">
                  <c:v>998.552800000052</c:v>
                </c:pt>
                <c:pt idx="3434">
                  <c:v>1000.34800000005</c:v>
                </c:pt>
                <c:pt idx="3435">
                  <c:v>999.35520000005295</c:v>
                </c:pt>
                <c:pt idx="3436">
                  <c:v>998.36240000005296</c:v>
                </c:pt>
                <c:pt idx="3437">
                  <c:v>997.36960000005297</c:v>
                </c:pt>
                <c:pt idx="3438">
                  <c:v>999.16480000005299</c:v>
                </c:pt>
                <c:pt idx="3439">
                  <c:v>1000.9600000000499</c:v>
                </c:pt>
                <c:pt idx="3440">
                  <c:v>999.96720000005303</c:v>
                </c:pt>
                <c:pt idx="3441">
                  <c:v>1001.76240000005</c:v>
                </c:pt>
                <c:pt idx="3442">
                  <c:v>1003.55760000005</c:v>
                </c:pt>
                <c:pt idx="3443">
                  <c:v>1002.56480000005</c:v>
                </c:pt>
                <c:pt idx="3444">
                  <c:v>1004.36000000005</c:v>
                </c:pt>
                <c:pt idx="3445">
                  <c:v>1003.36720000005</c:v>
                </c:pt>
                <c:pt idx="3446">
                  <c:v>1002.3744000000499</c:v>
                </c:pt>
                <c:pt idx="3447">
                  <c:v>1001.38160000005</c:v>
                </c:pt>
                <c:pt idx="3448">
                  <c:v>1000.38880000005</c:v>
                </c:pt>
                <c:pt idx="3449">
                  <c:v>1002.18400000005</c:v>
                </c:pt>
                <c:pt idx="3450">
                  <c:v>1003.97920000005</c:v>
                </c:pt>
                <c:pt idx="3451">
                  <c:v>1005.77440000005</c:v>
                </c:pt>
                <c:pt idx="3452">
                  <c:v>1004.78160000005</c:v>
                </c:pt>
                <c:pt idx="3453">
                  <c:v>1006.57680000005</c:v>
                </c:pt>
                <c:pt idx="3454">
                  <c:v>1005.58400000005</c:v>
                </c:pt>
                <c:pt idx="3455">
                  <c:v>1004.59120000005</c:v>
                </c:pt>
                <c:pt idx="3456">
                  <c:v>1003.59840000005</c:v>
                </c:pt>
                <c:pt idx="3457">
                  <c:v>1002.60560000005</c:v>
                </c:pt>
                <c:pt idx="3458">
                  <c:v>1004.40080000005</c:v>
                </c:pt>
                <c:pt idx="3459">
                  <c:v>1003.40800000005</c:v>
                </c:pt>
                <c:pt idx="3460">
                  <c:v>1005.2032000000499</c:v>
                </c:pt>
                <c:pt idx="3461">
                  <c:v>1004.21040000005</c:v>
                </c:pt>
                <c:pt idx="3462">
                  <c:v>1003.21760000005</c:v>
                </c:pt>
                <c:pt idx="3463">
                  <c:v>1002.22480000005</c:v>
                </c:pt>
                <c:pt idx="3464">
                  <c:v>1001.23200000005</c:v>
                </c:pt>
                <c:pt idx="3465">
                  <c:v>1003.02720000005</c:v>
                </c:pt>
                <c:pt idx="3466">
                  <c:v>1002.03440000005</c:v>
                </c:pt>
                <c:pt idx="3467">
                  <c:v>1003.82960000005</c:v>
                </c:pt>
                <c:pt idx="3468">
                  <c:v>1002.8368000000499</c:v>
                </c:pt>
                <c:pt idx="3469">
                  <c:v>1004.63200000005</c:v>
                </c:pt>
                <c:pt idx="3470">
                  <c:v>1003.63920000005</c:v>
                </c:pt>
                <c:pt idx="3471">
                  <c:v>1002.64640000005</c:v>
                </c:pt>
                <c:pt idx="3472">
                  <c:v>1004.44160000005</c:v>
                </c:pt>
                <c:pt idx="3473">
                  <c:v>1003.44880000005</c:v>
                </c:pt>
                <c:pt idx="3474">
                  <c:v>1002.45600000005</c:v>
                </c:pt>
                <c:pt idx="3475">
                  <c:v>1001.4632000000501</c:v>
                </c:pt>
                <c:pt idx="3476">
                  <c:v>1000.4704000000499</c:v>
                </c:pt>
                <c:pt idx="3477">
                  <c:v>999.47760000005303</c:v>
                </c:pt>
                <c:pt idx="3478">
                  <c:v>998.48480000005304</c:v>
                </c:pt>
                <c:pt idx="3479">
                  <c:v>1000.28000000005</c:v>
                </c:pt>
                <c:pt idx="3480">
                  <c:v>999.28720000005296</c:v>
                </c:pt>
                <c:pt idx="3481">
                  <c:v>998.29440000005297</c:v>
                </c:pt>
                <c:pt idx="3482">
                  <c:v>997.30160000005299</c:v>
                </c:pt>
                <c:pt idx="3483">
                  <c:v>996.308800000053</c:v>
                </c:pt>
                <c:pt idx="3484">
                  <c:v>998.10400000005302</c:v>
                </c:pt>
                <c:pt idx="3485">
                  <c:v>997.11120000005303</c:v>
                </c:pt>
                <c:pt idx="3486">
                  <c:v>998.90640000005305</c:v>
                </c:pt>
                <c:pt idx="3487">
                  <c:v>1000.70160000005</c:v>
                </c:pt>
                <c:pt idx="3488">
                  <c:v>1002.49680000005</c:v>
                </c:pt>
                <c:pt idx="3489">
                  <c:v>1004.2920000000501</c:v>
                </c:pt>
                <c:pt idx="3490">
                  <c:v>1003.29920000005</c:v>
                </c:pt>
                <c:pt idx="3491">
                  <c:v>1002.30640000005</c:v>
                </c:pt>
                <c:pt idx="3492">
                  <c:v>1001.31360000005</c:v>
                </c:pt>
                <c:pt idx="3493">
                  <c:v>1000.32080000005</c:v>
                </c:pt>
                <c:pt idx="3494">
                  <c:v>999.32800000005295</c:v>
                </c:pt>
                <c:pt idx="3495">
                  <c:v>998.33520000005296</c:v>
                </c:pt>
                <c:pt idx="3496">
                  <c:v>1000.13040000005</c:v>
                </c:pt>
                <c:pt idx="3497">
                  <c:v>999.137600000053</c:v>
                </c:pt>
                <c:pt idx="3498">
                  <c:v>998.14480000005301</c:v>
                </c:pt>
                <c:pt idx="3499">
                  <c:v>999.94000000005303</c:v>
                </c:pt>
                <c:pt idx="3500">
                  <c:v>998.94720000005395</c:v>
                </c:pt>
                <c:pt idx="3501">
                  <c:v>997.95440000005397</c:v>
                </c:pt>
                <c:pt idx="3502">
                  <c:v>996.96160000005398</c:v>
                </c:pt>
                <c:pt idx="3503">
                  <c:v>995.96880000005399</c:v>
                </c:pt>
                <c:pt idx="3504">
                  <c:v>994.976000000054</c:v>
                </c:pt>
                <c:pt idx="3505">
                  <c:v>993.98320000005401</c:v>
                </c:pt>
                <c:pt idx="3506">
                  <c:v>992.99040000005402</c:v>
                </c:pt>
                <c:pt idx="3507">
                  <c:v>991.99760000005404</c:v>
                </c:pt>
                <c:pt idx="3508">
                  <c:v>991.00480000005405</c:v>
                </c:pt>
                <c:pt idx="3509">
                  <c:v>990.01200000005394</c:v>
                </c:pt>
                <c:pt idx="3510">
                  <c:v>989.01920000005396</c:v>
                </c:pt>
                <c:pt idx="3511">
                  <c:v>988.02640000005397</c:v>
                </c:pt>
                <c:pt idx="3512">
                  <c:v>987.03360000005398</c:v>
                </c:pt>
                <c:pt idx="3513">
                  <c:v>988.828800000054</c:v>
                </c:pt>
                <c:pt idx="3514">
                  <c:v>987.83600000005401</c:v>
                </c:pt>
                <c:pt idx="3515">
                  <c:v>989.63120000005404</c:v>
                </c:pt>
                <c:pt idx="3516">
                  <c:v>988.63840000005405</c:v>
                </c:pt>
                <c:pt idx="3517">
                  <c:v>987.64560000005395</c:v>
                </c:pt>
                <c:pt idx="3518">
                  <c:v>986.65280000005396</c:v>
                </c:pt>
                <c:pt idx="3519">
                  <c:v>985.66000000005397</c:v>
                </c:pt>
                <c:pt idx="3520">
                  <c:v>984.66720000005398</c:v>
                </c:pt>
                <c:pt idx="3521">
                  <c:v>986.462400000054</c:v>
                </c:pt>
                <c:pt idx="3522">
                  <c:v>985.46960000005402</c:v>
                </c:pt>
                <c:pt idx="3523">
                  <c:v>987.26480000005404</c:v>
                </c:pt>
                <c:pt idx="3524">
                  <c:v>986.27200000005405</c:v>
                </c:pt>
                <c:pt idx="3525">
                  <c:v>985.27920000005395</c:v>
                </c:pt>
                <c:pt idx="3526">
                  <c:v>984.28640000005396</c:v>
                </c:pt>
                <c:pt idx="3527">
                  <c:v>983.29360000005397</c:v>
                </c:pt>
                <c:pt idx="3528">
                  <c:v>982.30080000005398</c:v>
                </c:pt>
                <c:pt idx="3529">
                  <c:v>984.096000000054</c:v>
                </c:pt>
                <c:pt idx="3530">
                  <c:v>983.10320000005402</c:v>
                </c:pt>
                <c:pt idx="3531">
                  <c:v>982.11040000005403</c:v>
                </c:pt>
                <c:pt idx="3532">
                  <c:v>981.11760000005404</c:v>
                </c:pt>
                <c:pt idx="3533">
                  <c:v>980.12480000005405</c:v>
                </c:pt>
                <c:pt idx="3534">
                  <c:v>979.13200000005395</c:v>
                </c:pt>
                <c:pt idx="3535">
                  <c:v>980.92720000005397</c:v>
                </c:pt>
                <c:pt idx="3536">
                  <c:v>979.93440000005398</c:v>
                </c:pt>
                <c:pt idx="3537">
                  <c:v>981.72960000005401</c:v>
                </c:pt>
                <c:pt idx="3538">
                  <c:v>980.73680000005402</c:v>
                </c:pt>
                <c:pt idx="3539">
                  <c:v>979.74400000005403</c:v>
                </c:pt>
                <c:pt idx="3540">
                  <c:v>978.75120000005404</c:v>
                </c:pt>
                <c:pt idx="3541">
                  <c:v>977.75840000005405</c:v>
                </c:pt>
                <c:pt idx="3542">
                  <c:v>979.55360000005396</c:v>
                </c:pt>
                <c:pt idx="3543">
                  <c:v>981.34880000005398</c:v>
                </c:pt>
                <c:pt idx="3544">
                  <c:v>980.356000000054</c:v>
                </c:pt>
                <c:pt idx="3545">
                  <c:v>979.36320000005401</c:v>
                </c:pt>
                <c:pt idx="3546">
                  <c:v>981.15840000005403</c:v>
                </c:pt>
                <c:pt idx="3547">
                  <c:v>980.16560000005404</c:v>
                </c:pt>
                <c:pt idx="3548">
                  <c:v>979.17280000005405</c:v>
                </c:pt>
                <c:pt idx="3549">
                  <c:v>978.18000000005395</c:v>
                </c:pt>
                <c:pt idx="3550">
                  <c:v>977.18720000005396</c:v>
                </c:pt>
                <c:pt idx="3551">
                  <c:v>978.98240000005399</c:v>
                </c:pt>
                <c:pt idx="3552">
                  <c:v>977.989600000054</c:v>
                </c:pt>
                <c:pt idx="3553">
                  <c:v>979.78480000005402</c:v>
                </c:pt>
                <c:pt idx="3554">
                  <c:v>978.79200000005403</c:v>
                </c:pt>
                <c:pt idx="3555">
                  <c:v>980.58720000005405</c:v>
                </c:pt>
                <c:pt idx="3556">
                  <c:v>982.38240000005396</c:v>
                </c:pt>
                <c:pt idx="3557">
                  <c:v>984.17760000005399</c:v>
                </c:pt>
                <c:pt idx="3558">
                  <c:v>983.184800000054</c:v>
                </c:pt>
                <c:pt idx="3559">
                  <c:v>984.98000000005402</c:v>
                </c:pt>
                <c:pt idx="3560">
                  <c:v>983.98720000005403</c:v>
                </c:pt>
                <c:pt idx="3561">
                  <c:v>985.78240000005405</c:v>
                </c:pt>
                <c:pt idx="3562">
                  <c:v>984.78960000005395</c:v>
                </c:pt>
                <c:pt idx="3563">
                  <c:v>983.79680000005396</c:v>
                </c:pt>
                <c:pt idx="3564">
                  <c:v>982.80400000005397</c:v>
                </c:pt>
                <c:pt idx="3565">
                  <c:v>981.81120000005399</c:v>
                </c:pt>
                <c:pt idx="3566">
                  <c:v>980.818400000054</c:v>
                </c:pt>
                <c:pt idx="3567">
                  <c:v>979.82560000005401</c:v>
                </c:pt>
                <c:pt idx="3568">
                  <c:v>981.62080000005403</c:v>
                </c:pt>
                <c:pt idx="3569">
                  <c:v>980.62800000005495</c:v>
                </c:pt>
                <c:pt idx="3570">
                  <c:v>982.42320000005498</c:v>
                </c:pt>
                <c:pt idx="3571">
                  <c:v>984.218400000055</c:v>
                </c:pt>
                <c:pt idx="3572">
                  <c:v>983.22560000005501</c:v>
                </c:pt>
                <c:pt idx="3573">
                  <c:v>982.23280000005502</c:v>
                </c:pt>
                <c:pt idx="3574">
                  <c:v>981.24000000005503</c:v>
                </c:pt>
                <c:pt idx="3575">
                  <c:v>983.03520000005506</c:v>
                </c:pt>
                <c:pt idx="3576">
                  <c:v>984.83040000005496</c:v>
                </c:pt>
                <c:pt idx="3577">
                  <c:v>983.83760000005498</c:v>
                </c:pt>
                <c:pt idx="3578">
                  <c:v>982.84480000005499</c:v>
                </c:pt>
                <c:pt idx="3579">
                  <c:v>981.852000000055</c:v>
                </c:pt>
                <c:pt idx="3580">
                  <c:v>980.85920000005501</c:v>
                </c:pt>
                <c:pt idx="3581">
                  <c:v>979.86640000005502</c:v>
                </c:pt>
                <c:pt idx="3582">
                  <c:v>978.87360000005503</c:v>
                </c:pt>
                <c:pt idx="3583">
                  <c:v>977.88080000005505</c:v>
                </c:pt>
                <c:pt idx="3584">
                  <c:v>976.88800000005494</c:v>
                </c:pt>
                <c:pt idx="3585">
                  <c:v>975.89520000005496</c:v>
                </c:pt>
                <c:pt idx="3586">
                  <c:v>974.90240000005497</c:v>
                </c:pt>
                <c:pt idx="3587">
                  <c:v>973.90960000005498</c:v>
                </c:pt>
                <c:pt idx="3588">
                  <c:v>975.704800000055</c:v>
                </c:pt>
                <c:pt idx="3589">
                  <c:v>974.71200000005501</c:v>
                </c:pt>
                <c:pt idx="3590">
                  <c:v>973.71920000005503</c:v>
                </c:pt>
                <c:pt idx="3591">
                  <c:v>975.51440000005505</c:v>
                </c:pt>
                <c:pt idx="3592">
                  <c:v>974.52160000005495</c:v>
                </c:pt>
                <c:pt idx="3593">
                  <c:v>973.52880000005496</c:v>
                </c:pt>
                <c:pt idx="3594">
                  <c:v>972.53600000005497</c:v>
                </c:pt>
                <c:pt idx="3595">
                  <c:v>971.54320000005498</c:v>
                </c:pt>
                <c:pt idx="3596">
                  <c:v>973.338400000055</c:v>
                </c:pt>
                <c:pt idx="3597">
                  <c:v>972.34560000005501</c:v>
                </c:pt>
                <c:pt idx="3598">
                  <c:v>974.14080000005504</c:v>
                </c:pt>
                <c:pt idx="3599">
                  <c:v>973.14800000005505</c:v>
                </c:pt>
                <c:pt idx="3600">
                  <c:v>972.15520000005495</c:v>
                </c:pt>
                <c:pt idx="3601">
                  <c:v>971.16240000005496</c:v>
                </c:pt>
                <c:pt idx="3602">
                  <c:v>972.95760000005498</c:v>
                </c:pt>
                <c:pt idx="3603">
                  <c:v>971.96480000005499</c:v>
                </c:pt>
                <c:pt idx="3604">
                  <c:v>970.972000000055</c:v>
                </c:pt>
                <c:pt idx="3605">
                  <c:v>969.97920000005502</c:v>
                </c:pt>
                <c:pt idx="3606">
                  <c:v>968.98640000005503</c:v>
                </c:pt>
                <c:pt idx="3607">
                  <c:v>967.99360000005504</c:v>
                </c:pt>
                <c:pt idx="3608">
                  <c:v>969.78880000005495</c:v>
                </c:pt>
                <c:pt idx="3609">
                  <c:v>968.79600000005496</c:v>
                </c:pt>
                <c:pt idx="3610">
                  <c:v>967.80320000005497</c:v>
                </c:pt>
                <c:pt idx="3611">
                  <c:v>966.81040000005498</c:v>
                </c:pt>
                <c:pt idx="3612">
                  <c:v>965.81760000005499</c:v>
                </c:pt>
                <c:pt idx="3613">
                  <c:v>967.61280000005502</c:v>
                </c:pt>
                <c:pt idx="3614">
                  <c:v>969.40800000005504</c:v>
                </c:pt>
                <c:pt idx="3615">
                  <c:v>971.20320000005495</c:v>
                </c:pt>
                <c:pt idx="3616">
                  <c:v>970.21040000005496</c:v>
                </c:pt>
                <c:pt idx="3617">
                  <c:v>969.21760000005497</c:v>
                </c:pt>
                <c:pt idx="3618">
                  <c:v>968.22480000005498</c:v>
                </c:pt>
                <c:pt idx="3619">
                  <c:v>967.232000000055</c:v>
                </c:pt>
                <c:pt idx="3620">
                  <c:v>966.23920000005501</c:v>
                </c:pt>
                <c:pt idx="3621">
                  <c:v>968.03440000005503</c:v>
                </c:pt>
                <c:pt idx="3622">
                  <c:v>967.04160000005504</c:v>
                </c:pt>
                <c:pt idx="3623">
                  <c:v>966.04880000005505</c:v>
                </c:pt>
                <c:pt idx="3624">
                  <c:v>965.05600000005495</c:v>
                </c:pt>
                <c:pt idx="3625">
                  <c:v>966.85120000005497</c:v>
                </c:pt>
                <c:pt idx="3626">
                  <c:v>965.85840000005498</c:v>
                </c:pt>
                <c:pt idx="3627">
                  <c:v>964.865600000055</c:v>
                </c:pt>
                <c:pt idx="3628">
                  <c:v>963.87280000005501</c:v>
                </c:pt>
                <c:pt idx="3629">
                  <c:v>962.88000000005502</c:v>
                </c:pt>
                <c:pt idx="3630">
                  <c:v>961.88720000005503</c:v>
                </c:pt>
                <c:pt idx="3631">
                  <c:v>960.89440000005504</c:v>
                </c:pt>
                <c:pt idx="3632">
                  <c:v>959.90160000005505</c:v>
                </c:pt>
                <c:pt idx="3633">
                  <c:v>958.90880000005495</c:v>
                </c:pt>
                <c:pt idx="3634">
                  <c:v>957.91600000005496</c:v>
                </c:pt>
                <c:pt idx="3635">
                  <c:v>959.71120000005499</c:v>
                </c:pt>
                <c:pt idx="3636">
                  <c:v>961.50640000005501</c:v>
                </c:pt>
                <c:pt idx="3637">
                  <c:v>963.30160000005503</c:v>
                </c:pt>
                <c:pt idx="3638">
                  <c:v>965.09680000005596</c:v>
                </c:pt>
                <c:pt idx="3639">
                  <c:v>964.10400000005598</c:v>
                </c:pt>
                <c:pt idx="3640">
                  <c:v>965.899200000056</c:v>
                </c:pt>
                <c:pt idx="3641">
                  <c:v>964.90640000005601</c:v>
                </c:pt>
                <c:pt idx="3642">
                  <c:v>963.91360000005602</c:v>
                </c:pt>
                <c:pt idx="3643">
                  <c:v>962.92080000005603</c:v>
                </c:pt>
                <c:pt idx="3644">
                  <c:v>961.92800000005604</c:v>
                </c:pt>
                <c:pt idx="3645">
                  <c:v>960.93520000005606</c:v>
                </c:pt>
                <c:pt idx="3646">
                  <c:v>959.94240000005595</c:v>
                </c:pt>
                <c:pt idx="3647">
                  <c:v>961.73760000005598</c:v>
                </c:pt>
                <c:pt idx="3648">
                  <c:v>963.532800000056</c:v>
                </c:pt>
                <c:pt idx="3649">
                  <c:v>965.32800000005602</c:v>
                </c:pt>
                <c:pt idx="3650">
                  <c:v>967.12320000005604</c:v>
                </c:pt>
                <c:pt idx="3651">
                  <c:v>966.13040000005606</c:v>
                </c:pt>
                <c:pt idx="3652">
                  <c:v>965.13760000005595</c:v>
                </c:pt>
                <c:pt idx="3653">
                  <c:v>964.14480000005597</c:v>
                </c:pt>
                <c:pt idx="3654">
                  <c:v>963.15200000005598</c:v>
                </c:pt>
                <c:pt idx="3655">
                  <c:v>964.947200000056</c:v>
                </c:pt>
                <c:pt idx="3656">
                  <c:v>963.95440000005601</c:v>
                </c:pt>
                <c:pt idx="3657">
                  <c:v>965.74960000005603</c:v>
                </c:pt>
                <c:pt idx="3658">
                  <c:v>964.75680000005605</c:v>
                </c:pt>
                <c:pt idx="3659">
                  <c:v>963.76400000005594</c:v>
                </c:pt>
                <c:pt idx="3660">
                  <c:v>962.77120000005596</c:v>
                </c:pt>
                <c:pt idx="3661">
                  <c:v>961.77840000005597</c:v>
                </c:pt>
                <c:pt idx="3662">
                  <c:v>960.78560000005598</c:v>
                </c:pt>
                <c:pt idx="3663">
                  <c:v>959.79280000005599</c:v>
                </c:pt>
                <c:pt idx="3664">
                  <c:v>958.800000000056</c:v>
                </c:pt>
                <c:pt idx="3665">
                  <c:v>957.80720000005601</c:v>
                </c:pt>
                <c:pt idx="3666">
                  <c:v>959.60240000005604</c:v>
                </c:pt>
                <c:pt idx="3667">
                  <c:v>961.39760000005595</c:v>
                </c:pt>
                <c:pt idx="3668">
                  <c:v>963.19280000005597</c:v>
                </c:pt>
                <c:pt idx="3669">
                  <c:v>962.20000000005598</c:v>
                </c:pt>
                <c:pt idx="3670">
                  <c:v>961.20720000005599</c:v>
                </c:pt>
                <c:pt idx="3671">
                  <c:v>963.00240000005601</c:v>
                </c:pt>
                <c:pt idx="3672">
                  <c:v>964.79760000005604</c:v>
                </c:pt>
                <c:pt idx="3673">
                  <c:v>963.80480000005605</c:v>
                </c:pt>
                <c:pt idx="3674">
                  <c:v>965.60000000005596</c:v>
                </c:pt>
                <c:pt idx="3675">
                  <c:v>964.60720000005597</c:v>
                </c:pt>
                <c:pt idx="3676">
                  <c:v>966.40240000005599</c:v>
                </c:pt>
                <c:pt idx="3677">
                  <c:v>965.409600000056</c:v>
                </c:pt>
                <c:pt idx="3678">
                  <c:v>967.20480000005603</c:v>
                </c:pt>
                <c:pt idx="3679">
                  <c:v>969.00000000005605</c:v>
                </c:pt>
                <c:pt idx="3680">
                  <c:v>968.00720000005595</c:v>
                </c:pt>
                <c:pt idx="3681">
                  <c:v>967.01440000005596</c:v>
                </c:pt>
                <c:pt idx="3682">
                  <c:v>966.02160000005597</c:v>
                </c:pt>
                <c:pt idx="3683">
                  <c:v>967.81680000005599</c:v>
                </c:pt>
                <c:pt idx="3684">
                  <c:v>966.824000000056</c:v>
                </c:pt>
                <c:pt idx="3685">
                  <c:v>965.83120000005601</c:v>
                </c:pt>
                <c:pt idx="3686">
                  <c:v>967.62640000005604</c:v>
                </c:pt>
                <c:pt idx="3687">
                  <c:v>969.42160000005595</c:v>
                </c:pt>
                <c:pt idx="3688">
                  <c:v>968.42880000005596</c:v>
                </c:pt>
                <c:pt idx="3689">
                  <c:v>967.43600000005597</c:v>
                </c:pt>
                <c:pt idx="3690">
                  <c:v>969.23120000005599</c:v>
                </c:pt>
                <c:pt idx="3691">
                  <c:v>968.238400000056</c:v>
                </c:pt>
                <c:pt idx="3692">
                  <c:v>967.24560000005602</c:v>
                </c:pt>
                <c:pt idx="3693">
                  <c:v>966.25280000005603</c:v>
                </c:pt>
                <c:pt idx="3694">
                  <c:v>968.04800000005605</c:v>
                </c:pt>
                <c:pt idx="3695">
                  <c:v>967.05520000005595</c:v>
                </c:pt>
                <c:pt idx="3696">
                  <c:v>968.85040000005597</c:v>
                </c:pt>
                <c:pt idx="3697">
                  <c:v>967.85760000005598</c:v>
                </c:pt>
                <c:pt idx="3698">
                  <c:v>969.652800000056</c:v>
                </c:pt>
                <c:pt idx="3699">
                  <c:v>968.66000000005602</c:v>
                </c:pt>
                <c:pt idx="3700">
                  <c:v>967.66720000005603</c:v>
                </c:pt>
                <c:pt idx="3701">
                  <c:v>966.67440000005695</c:v>
                </c:pt>
                <c:pt idx="3702">
                  <c:v>965.68160000005696</c:v>
                </c:pt>
                <c:pt idx="3703">
                  <c:v>967.47680000005698</c:v>
                </c:pt>
                <c:pt idx="3704">
                  <c:v>966.48400000005699</c:v>
                </c:pt>
                <c:pt idx="3705">
                  <c:v>965.49120000005701</c:v>
                </c:pt>
                <c:pt idx="3706">
                  <c:v>964.49840000005702</c:v>
                </c:pt>
                <c:pt idx="3707">
                  <c:v>963.50560000005703</c:v>
                </c:pt>
                <c:pt idx="3708">
                  <c:v>965.30080000005705</c:v>
                </c:pt>
                <c:pt idx="3709">
                  <c:v>964.30800000005695</c:v>
                </c:pt>
                <c:pt idx="3710">
                  <c:v>963.31520000005696</c:v>
                </c:pt>
                <c:pt idx="3711">
                  <c:v>962.32240000005697</c:v>
                </c:pt>
                <c:pt idx="3712">
                  <c:v>961.32960000005698</c:v>
                </c:pt>
                <c:pt idx="3713">
                  <c:v>960.336800000057</c:v>
                </c:pt>
                <c:pt idx="3714">
                  <c:v>959.34400000005701</c:v>
                </c:pt>
                <c:pt idx="3715">
                  <c:v>958.35120000005702</c:v>
                </c:pt>
                <c:pt idx="3716">
                  <c:v>960.14640000005704</c:v>
                </c:pt>
                <c:pt idx="3717">
                  <c:v>959.15360000005705</c:v>
                </c:pt>
                <c:pt idx="3718">
                  <c:v>958.16080000005695</c:v>
                </c:pt>
                <c:pt idx="3719">
                  <c:v>957.16800000005696</c:v>
                </c:pt>
                <c:pt idx="3720">
                  <c:v>956.17520000005698</c:v>
                </c:pt>
                <c:pt idx="3721">
                  <c:v>955.18240000005699</c:v>
                </c:pt>
                <c:pt idx="3722">
                  <c:v>954.189600000057</c:v>
                </c:pt>
                <c:pt idx="3723">
                  <c:v>955.98480000005702</c:v>
                </c:pt>
                <c:pt idx="3724">
                  <c:v>954.99200000005703</c:v>
                </c:pt>
                <c:pt idx="3725">
                  <c:v>953.99920000005704</c:v>
                </c:pt>
                <c:pt idx="3726">
                  <c:v>955.79440000005695</c:v>
                </c:pt>
                <c:pt idx="3727">
                  <c:v>957.58960000005698</c:v>
                </c:pt>
                <c:pt idx="3728">
                  <c:v>959.384800000057</c:v>
                </c:pt>
                <c:pt idx="3729">
                  <c:v>958.39200000005701</c:v>
                </c:pt>
                <c:pt idx="3730">
                  <c:v>957.39920000005702</c:v>
                </c:pt>
                <c:pt idx="3731">
                  <c:v>956.40640000005703</c:v>
                </c:pt>
                <c:pt idx="3732">
                  <c:v>958.20160000005706</c:v>
                </c:pt>
                <c:pt idx="3733">
                  <c:v>957.20880000005695</c:v>
                </c:pt>
                <c:pt idx="3734">
                  <c:v>959.00400000005698</c:v>
                </c:pt>
                <c:pt idx="3735">
                  <c:v>960.799200000057</c:v>
                </c:pt>
                <c:pt idx="3736">
                  <c:v>959.80640000005701</c:v>
                </c:pt>
                <c:pt idx="3737">
                  <c:v>958.81360000005702</c:v>
                </c:pt>
                <c:pt idx="3738">
                  <c:v>957.82080000005703</c:v>
                </c:pt>
                <c:pt idx="3739">
                  <c:v>956.82800000005705</c:v>
                </c:pt>
                <c:pt idx="3740">
                  <c:v>958.62320000005695</c:v>
                </c:pt>
                <c:pt idx="3741">
                  <c:v>957.63040000005697</c:v>
                </c:pt>
                <c:pt idx="3742">
                  <c:v>956.63760000005698</c:v>
                </c:pt>
                <c:pt idx="3743">
                  <c:v>955.64480000005699</c:v>
                </c:pt>
                <c:pt idx="3744">
                  <c:v>954.652000000057</c:v>
                </c:pt>
                <c:pt idx="3745">
                  <c:v>953.65920000005701</c:v>
                </c:pt>
                <c:pt idx="3746">
                  <c:v>952.66640000005702</c:v>
                </c:pt>
                <c:pt idx="3747">
                  <c:v>951.67360000005704</c:v>
                </c:pt>
                <c:pt idx="3748">
                  <c:v>953.46880000005694</c:v>
                </c:pt>
                <c:pt idx="3749">
                  <c:v>952.47600000005696</c:v>
                </c:pt>
                <c:pt idx="3750">
                  <c:v>951.48320000005697</c:v>
                </c:pt>
                <c:pt idx="3751">
                  <c:v>950.49040000005698</c:v>
                </c:pt>
                <c:pt idx="3752">
                  <c:v>952.285600000057</c:v>
                </c:pt>
                <c:pt idx="3753">
                  <c:v>951.29280000005701</c:v>
                </c:pt>
                <c:pt idx="3754">
                  <c:v>953.08800000005704</c:v>
                </c:pt>
                <c:pt idx="3755">
                  <c:v>954.88320000005695</c:v>
                </c:pt>
                <c:pt idx="3756">
                  <c:v>956.67840000005697</c:v>
                </c:pt>
                <c:pt idx="3757">
                  <c:v>955.68560000005698</c:v>
                </c:pt>
                <c:pt idx="3758">
                  <c:v>954.69280000005699</c:v>
                </c:pt>
                <c:pt idx="3759">
                  <c:v>956.48800000005701</c:v>
                </c:pt>
                <c:pt idx="3760">
                  <c:v>955.49520000005703</c:v>
                </c:pt>
                <c:pt idx="3761">
                  <c:v>957.29040000005705</c:v>
                </c:pt>
                <c:pt idx="3762">
                  <c:v>956.29760000005695</c:v>
                </c:pt>
                <c:pt idx="3763">
                  <c:v>955.30480000005696</c:v>
                </c:pt>
                <c:pt idx="3764">
                  <c:v>954.31200000005697</c:v>
                </c:pt>
                <c:pt idx="3765">
                  <c:v>956.10720000005699</c:v>
                </c:pt>
                <c:pt idx="3766">
                  <c:v>955.114400000057</c:v>
                </c:pt>
                <c:pt idx="3767">
                  <c:v>956.90960000005703</c:v>
                </c:pt>
                <c:pt idx="3768">
                  <c:v>955.91680000005795</c:v>
                </c:pt>
                <c:pt idx="3769">
                  <c:v>954.92400000005796</c:v>
                </c:pt>
                <c:pt idx="3770">
                  <c:v>953.93120000005797</c:v>
                </c:pt>
                <c:pt idx="3771">
                  <c:v>952.93840000005798</c:v>
                </c:pt>
                <c:pt idx="3772">
                  <c:v>951.94560000005799</c:v>
                </c:pt>
                <c:pt idx="3773">
                  <c:v>950.95280000005801</c:v>
                </c:pt>
                <c:pt idx="3774">
                  <c:v>949.96000000005802</c:v>
                </c:pt>
                <c:pt idx="3775">
                  <c:v>951.75520000005804</c:v>
                </c:pt>
                <c:pt idx="3776">
                  <c:v>950.76240000005805</c:v>
                </c:pt>
                <c:pt idx="3777">
                  <c:v>949.76960000005795</c:v>
                </c:pt>
                <c:pt idx="3778">
                  <c:v>948.77680000005796</c:v>
                </c:pt>
                <c:pt idx="3779">
                  <c:v>950.57200000005798</c:v>
                </c:pt>
                <c:pt idx="3780">
                  <c:v>949.57920000005799</c:v>
                </c:pt>
                <c:pt idx="3781">
                  <c:v>948.58640000005801</c:v>
                </c:pt>
                <c:pt idx="3782">
                  <c:v>950.38160000005803</c:v>
                </c:pt>
                <c:pt idx="3783">
                  <c:v>949.38880000005804</c:v>
                </c:pt>
                <c:pt idx="3784">
                  <c:v>948.39600000005805</c:v>
                </c:pt>
                <c:pt idx="3785">
                  <c:v>950.19120000005796</c:v>
                </c:pt>
                <c:pt idx="3786">
                  <c:v>949.19840000005797</c:v>
                </c:pt>
                <c:pt idx="3787">
                  <c:v>950.993600000058</c:v>
                </c:pt>
                <c:pt idx="3788">
                  <c:v>950.00080000005801</c:v>
                </c:pt>
                <c:pt idx="3789">
                  <c:v>949.00800000005802</c:v>
                </c:pt>
                <c:pt idx="3790">
                  <c:v>948.01520000005803</c:v>
                </c:pt>
                <c:pt idx="3791">
                  <c:v>947.02240000005804</c:v>
                </c:pt>
                <c:pt idx="3792">
                  <c:v>946.02960000005805</c:v>
                </c:pt>
                <c:pt idx="3793">
                  <c:v>945.03680000005795</c:v>
                </c:pt>
                <c:pt idx="3794">
                  <c:v>944.04400000005796</c:v>
                </c:pt>
                <c:pt idx="3795">
                  <c:v>943.05120000005797</c:v>
                </c:pt>
                <c:pt idx="3796">
                  <c:v>942.05840000005799</c:v>
                </c:pt>
                <c:pt idx="3797">
                  <c:v>941.065600000058</c:v>
                </c:pt>
                <c:pt idx="3798">
                  <c:v>940.07280000005801</c:v>
                </c:pt>
                <c:pt idx="3799">
                  <c:v>939.08000000005802</c:v>
                </c:pt>
                <c:pt idx="3800">
                  <c:v>938.08720000005803</c:v>
                </c:pt>
                <c:pt idx="3801">
                  <c:v>939.88240000005806</c:v>
                </c:pt>
                <c:pt idx="3802">
                  <c:v>941.67760000005796</c:v>
                </c:pt>
                <c:pt idx="3803">
                  <c:v>940.68480000005798</c:v>
                </c:pt>
                <c:pt idx="3804">
                  <c:v>939.69200000005799</c:v>
                </c:pt>
                <c:pt idx="3805">
                  <c:v>938.699200000058</c:v>
                </c:pt>
                <c:pt idx="3806">
                  <c:v>937.70640000005801</c:v>
                </c:pt>
                <c:pt idx="3807">
                  <c:v>936.71360000005802</c:v>
                </c:pt>
                <c:pt idx="3808">
                  <c:v>938.50880000005805</c:v>
                </c:pt>
                <c:pt idx="3809">
                  <c:v>940.30400000005795</c:v>
                </c:pt>
                <c:pt idx="3810">
                  <c:v>939.31120000005797</c:v>
                </c:pt>
                <c:pt idx="3811">
                  <c:v>941.10640000005799</c:v>
                </c:pt>
                <c:pt idx="3812">
                  <c:v>942.90160000005801</c:v>
                </c:pt>
                <c:pt idx="3813">
                  <c:v>941.90880000005802</c:v>
                </c:pt>
                <c:pt idx="3814">
                  <c:v>940.91600000005803</c:v>
                </c:pt>
                <c:pt idx="3815">
                  <c:v>942.71120000005806</c:v>
                </c:pt>
                <c:pt idx="3816">
                  <c:v>941.71840000005795</c:v>
                </c:pt>
                <c:pt idx="3817">
                  <c:v>940.72560000005797</c:v>
                </c:pt>
                <c:pt idx="3818">
                  <c:v>942.52080000005799</c:v>
                </c:pt>
                <c:pt idx="3819">
                  <c:v>944.31600000005801</c:v>
                </c:pt>
                <c:pt idx="3820">
                  <c:v>943.32320000005802</c:v>
                </c:pt>
                <c:pt idx="3821">
                  <c:v>942.33040000005803</c:v>
                </c:pt>
                <c:pt idx="3822">
                  <c:v>944.12560000005794</c:v>
                </c:pt>
                <c:pt idx="3823">
                  <c:v>943.13280000005796</c:v>
                </c:pt>
                <c:pt idx="3824">
                  <c:v>944.92800000005798</c:v>
                </c:pt>
                <c:pt idx="3825">
                  <c:v>943.93520000005799</c:v>
                </c:pt>
                <c:pt idx="3826">
                  <c:v>942.942400000058</c:v>
                </c:pt>
                <c:pt idx="3827">
                  <c:v>944.73760000005802</c:v>
                </c:pt>
                <c:pt idx="3828">
                  <c:v>943.74480000005804</c:v>
                </c:pt>
                <c:pt idx="3829">
                  <c:v>945.54000000005794</c:v>
                </c:pt>
                <c:pt idx="3830">
                  <c:v>944.54720000005796</c:v>
                </c:pt>
                <c:pt idx="3831">
                  <c:v>943.55440000005797</c:v>
                </c:pt>
                <c:pt idx="3832">
                  <c:v>942.56160000005798</c:v>
                </c:pt>
                <c:pt idx="3833">
                  <c:v>941.56880000005799</c:v>
                </c:pt>
                <c:pt idx="3834">
                  <c:v>940.576000000058</c:v>
                </c:pt>
                <c:pt idx="3835">
                  <c:v>939.58320000005801</c:v>
                </c:pt>
                <c:pt idx="3836">
                  <c:v>938.59040000005803</c:v>
                </c:pt>
                <c:pt idx="3837">
                  <c:v>937.59760000005895</c:v>
                </c:pt>
                <c:pt idx="3838">
                  <c:v>939.39280000005897</c:v>
                </c:pt>
                <c:pt idx="3839">
                  <c:v>941.18800000005899</c:v>
                </c:pt>
                <c:pt idx="3840">
                  <c:v>940.195200000059</c:v>
                </c:pt>
                <c:pt idx="3841">
                  <c:v>941.99040000005903</c:v>
                </c:pt>
                <c:pt idx="3842">
                  <c:v>943.78560000005905</c:v>
                </c:pt>
                <c:pt idx="3843">
                  <c:v>942.79280000005895</c:v>
                </c:pt>
                <c:pt idx="3844">
                  <c:v>941.80000000005896</c:v>
                </c:pt>
                <c:pt idx="3845">
                  <c:v>940.80720000005897</c:v>
                </c:pt>
                <c:pt idx="3846">
                  <c:v>939.81440000005898</c:v>
                </c:pt>
                <c:pt idx="3847">
                  <c:v>938.82160000005899</c:v>
                </c:pt>
                <c:pt idx="3848">
                  <c:v>937.828800000059</c:v>
                </c:pt>
                <c:pt idx="3849">
                  <c:v>939.62400000005903</c:v>
                </c:pt>
                <c:pt idx="3850">
                  <c:v>938.63120000005904</c:v>
                </c:pt>
                <c:pt idx="3851">
                  <c:v>940.42640000005895</c:v>
                </c:pt>
                <c:pt idx="3852">
                  <c:v>942.22160000005897</c:v>
                </c:pt>
                <c:pt idx="3853">
                  <c:v>944.01680000005899</c:v>
                </c:pt>
                <c:pt idx="3854">
                  <c:v>943.024000000059</c:v>
                </c:pt>
                <c:pt idx="3855">
                  <c:v>942.03120000005902</c:v>
                </c:pt>
                <c:pt idx="3856">
                  <c:v>941.03840000005903</c:v>
                </c:pt>
                <c:pt idx="3857">
                  <c:v>942.83360000005905</c:v>
                </c:pt>
                <c:pt idx="3858">
                  <c:v>941.84080000005895</c:v>
                </c:pt>
                <c:pt idx="3859">
                  <c:v>940.84800000005896</c:v>
                </c:pt>
                <c:pt idx="3860">
                  <c:v>939.85520000005897</c:v>
                </c:pt>
                <c:pt idx="3861">
                  <c:v>938.86240000005898</c:v>
                </c:pt>
                <c:pt idx="3862">
                  <c:v>937.86960000005899</c:v>
                </c:pt>
                <c:pt idx="3863">
                  <c:v>939.66480000005902</c:v>
                </c:pt>
                <c:pt idx="3864">
                  <c:v>938.67200000005903</c:v>
                </c:pt>
                <c:pt idx="3865">
                  <c:v>940.46720000005905</c:v>
                </c:pt>
                <c:pt idx="3866">
                  <c:v>939.47440000005895</c:v>
                </c:pt>
                <c:pt idx="3867">
                  <c:v>938.48160000005896</c:v>
                </c:pt>
                <c:pt idx="3868">
                  <c:v>937.48880000005897</c:v>
                </c:pt>
                <c:pt idx="3869">
                  <c:v>939.284000000059</c:v>
                </c:pt>
                <c:pt idx="3870">
                  <c:v>941.07920000005902</c:v>
                </c:pt>
                <c:pt idx="3871">
                  <c:v>942.87440000005904</c:v>
                </c:pt>
                <c:pt idx="3872">
                  <c:v>944.66960000005895</c:v>
                </c:pt>
                <c:pt idx="3873">
                  <c:v>943.67680000005896</c:v>
                </c:pt>
                <c:pt idx="3874">
                  <c:v>942.68400000005897</c:v>
                </c:pt>
                <c:pt idx="3875">
                  <c:v>944.479200000059</c:v>
                </c:pt>
                <c:pt idx="3876">
                  <c:v>946.27440000005902</c:v>
                </c:pt>
                <c:pt idx="3877">
                  <c:v>945.28160000005903</c:v>
                </c:pt>
                <c:pt idx="3878">
                  <c:v>944.28880000005904</c:v>
                </c:pt>
                <c:pt idx="3879">
                  <c:v>943.29600000005905</c:v>
                </c:pt>
                <c:pt idx="3880">
                  <c:v>942.30320000005895</c:v>
                </c:pt>
                <c:pt idx="3881">
                  <c:v>941.31040000005896</c:v>
                </c:pt>
                <c:pt idx="3882">
                  <c:v>940.31760000005897</c:v>
                </c:pt>
                <c:pt idx="3883">
                  <c:v>939.32480000005899</c:v>
                </c:pt>
                <c:pt idx="3884">
                  <c:v>938.332000000059</c:v>
                </c:pt>
                <c:pt idx="3885">
                  <c:v>937.33920000005901</c:v>
                </c:pt>
                <c:pt idx="3886">
                  <c:v>936.34640000005902</c:v>
                </c:pt>
                <c:pt idx="3887">
                  <c:v>938.14160000005904</c:v>
                </c:pt>
                <c:pt idx="3888">
                  <c:v>937.14880000005905</c:v>
                </c:pt>
                <c:pt idx="3889">
                  <c:v>936.15600000005895</c:v>
                </c:pt>
                <c:pt idx="3890">
                  <c:v>935.16320000005896</c:v>
                </c:pt>
                <c:pt idx="3891">
                  <c:v>934.17040000005898</c:v>
                </c:pt>
                <c:pt idx="3892">
                  <c:v>935.965600000059</c:v>
                </c:pt>
                <c:pt idx="3893">
                  <c:v>934.97280000005901</c:v>
                </c:pt>
                <c:pt idx="3894">
                  <c:v>933.98000000005902</c:v>
                </c:pt>
                <c:pt idx="3895">
                  <c:v>932.98720000005903</c:v>
                </c:pt>
                <c:pt idx="3896">
                  <c:v>931.99440000005904</c:v>
                </c:pt>
                <c:pt idx="3897">
                  <c:v>931.00160000005906</c:v>
                </c:pt>
                <c:pt idx="3898">
                  <c:v>930.00880000005895</c:v>
                </c:pt>
                <c:pt idx="3899">
                  <c:v>929.01600000005897</c:v>
                </c:pt>
                <c:pt idx="3900">
                  <c:v>928.02320000005898</c:v>
                </c:pt>
                <c:pt idx="3901">
                  <c:v>927.03040000005899</c:v>
                </c:pt>
                <c:pt idx="3902">
                  <c:v>928.82560000005901</c:v>
                </c:pt>
                <c:pt idx="3903">
                  <c:v>927.83280000005902</c:v>
                </c:pt>
                <c:pt idx="3904">
                  <c:v>926.84000000005994</c:v>
                </c:pt>
                <c:pt idx="3905">
                  <c:v>925.84720000005996</c:v>
                </c:pt>
                <c:pt idx="3906">
                  <c:v>924.85440000005997</c:v>
                </c:pt>
                <c:pt idx="3907">
                  <c:v>923.86160000005998</c:v>
                </c:pt>
                <c:pt idx="3908">
                  <c:v>925.65680000006</c:v>
                </c:pt>
                <c:pt idx="3909">
                  <c:v>927.45200000006002</c:v>
                </c:pt>
                <c:pt idx="3910">
                  <c:v>926.45920000006004</c:v>
                </c:pt>
                <c:pt idx="3911">
                  <c:v>925.46640000006005</c:v>
                </c:pt>
                <c:pt idx="3912">
                  <c:v>924.47360000005995</c:v>
                </c:pt>
                <c:pt idx="3913">
                  <c:v>923.48080000005996</c:v>
                </c:pt>
                <c:pt idx="3914">
                  <c:v>925.27600000005998</c:v>
                </c:pt>
                <c:pt idx="3915">
                  <c:v>927.07120000006</c:v>
                </c:pt>
                <c:pt idx="3916">
                  <c:v>926.07840000006001</c:v>
                </c:pt>
                <c:pt idx="3917">
                  <c:v>927.87360000006004</c:v>
                </c:pt>
                <c:pt idx="3918">
                  <c:v>926.88080000006005</c:v>
                </c:pt>
                <c:pt idx="3919">
                  <c:v>925.88800000005995</c:v>
                </c:pt>
                <c:pt idx="3920">
                  <c:v>924.89520000005996</c:v>
                </c:pt>
                <c:pt idx="3921">
                  <c:v>923.90240000005997</c:v>
                </c:pt>
                <c:pt idx="3922">
                  <c:v>922.90960000005998</c:v>
                </c:pt>
                <c:pt idx="3923">
                  <c:v>921.91680000005999</c:v>
                </c:pt>
                <c:pt idx="3924">
                  <c:v>923.71200000006002</c:v>
                </c:pt>
                <c:pt idx="3925">
                  <c:v>925.50720000006004</c:v>
                </c:pt>
                <c:pt idx="3926">
                  <c:v>924.51440000006005</c:v>
                </c:pt>
                <c:pt idx="3927">
                  <c:v>923.52160000005995</c:v>
                </c:pt>
                <c:pt idx="3928">
                  <c:v>922.52880000005996</c:v>
                </c:pt>
                <c:pt idx="3929">
                  <c:v>921.53600000005997</c:v>
                </c:pt>
                <c:pt idx="3930">
                  <c:v>920.54320000005998</c:v>
                </c:pt>
                <c:pt idx="3931">
                  <c:v>919.55040000005999</c:v>
                </c:pt>
                <c:pt idx="3932">
                  <c:v>918.55760000006001</c:v>
                </c:pt>
                <c:pt idx="3933">
                  <c:v>917.56480000006002</c:v>
                </c:pt>
                <c:pt idx="3934">
                  <c:v>916.57200000006003</c:v>
                </c:pt>
                <c:pt idx="3935">
                  <c:v>915.57920000006004</c:v>
                </c:pt>
                <c:pt idx="3936">
                  <c:v>914.58640000006005</c:v>
                </c:pt>
                <c:pt idx="3937">
                  <c:v>913.59360000005995</c:v>
                </c:pt>
                <c:pt idx="3938">
                  <c:v>912.60080000005996</c:v>
                </c:pt>
                <c:pt idx="3939">
                  <c:v>914.39600000005998</c:v>
                </c:pt>
                <c:pt idx="3940">
                  <c:v>913.40320000006</c:v>
                </c:pt>
                <c:pt idx="3941">
                  <c:v>912.41040000006001</c:v>
                </c:pt>
                <c:pt idx="3942">
                  <c:v>911.41760000006002</c:v>
                </c:pt>
                <c:pt idx="3943">
                  <c:v>910.42480000006003</c:v>
                </c:pt>
                <c:pt idx="3944">
                  <c:v>909.43200000006004</c:v>
                </c:pt>
                <c:pt idx="3945">
                  <c:v>908.43920000006005</c:v>
                </c:pt>
                <c:pt idx="3946">
                  <c:v>907.44640000005995</c:v>
                </c:pt>
                <c:pt idx="3947">
                  <c:v>906.45360000005996</c:v>
                </c:pt>
                <c:pt idx="3948">
                  <c:v>905.46080000005998</c:v>
                </c:pt>
                <c:pt idx="3949">
                  <c:v>904.46800000005999</c:v>
                </c:pt>
                <c:pt idx="3950">
                  <c:v>903.47520000006</c:v>
                </c:pt>
                <c:pt idx="3951">
                  <c:v>905.27040000006002</c:v>
                </c:pt>
                <c:pt idx="3952">
                  <c:v>904.27760000006003</c:v>
                </c:pt>
                <c:pt idx="3953">
                  <c:v>903.28480000006005</c:v>
                </c:pt>
                <c:pt idx="3954">
                  <c:v>902.29200000006006</c:v>
                </c:pt>
                <c:pt idx="3955">
                  <c:v>904.08720000005997</c:v>
                </c:pt>
                <c:pt idx="3956">
                  <c:v>903.09440000005998</c:v>
                </c:pt>
                <c:pt idx="3957">
                  <c:v>904.88960000006</c:v>
                </c:pt>
                <c:pt idx="3958">
                  <c:v>906.68480000006002</c:v>
                </c:pt>
                <c:pt idx="3959">
                  <c:v>905.69200000006003</c:v>
                </c:pt>
                <c:pt idx="3960">
                  <c:v>904.69920000006005</c:v>
                </c:pt>
                <c:pt idx="3961">
                  <c:v>903.70640000005994</c:v>
                </c:pt>
                <c:pt idx="3962">
                  <c:v>902.71360000005996</c:v>
                </c:pt>
                <c:pt idx="3963">
                  <c:v>901.72080000005997</c:v>
                </c:pt>
                <c:pt idx="3964">
                  <c:v>900.72800000005998</c:v>
                </c:pt>
                <c:pt idx="3965">
                  <c:v>902.52320000006</c:v>
                </c:pt>
                <c:pt idx="3966">
                  <c:v>901.53040000006001</c:v>
                </c:pt>
                <c:pt idx="3967">
                  <c:v>900.53760000006002</c:v>
                </c:pt>
                <c:pt idx="3968">
                  <c:v>899.54480000006004</c:v>
                </c:pt>
                <c:pt idx="3969">
                  <c:v>898.55200000006005</c:v>
                </c:pt>
                <c:pt idx="3970">
                  <c:v>900.34720000005996</c:v>
                </c:pt>
                <c:pt idx="3971">
                  <c:v>902.14240000005998</c:v>
                </c:pt>
                <c:pt idx="3972">
                  <c:v>901.14960000005999</c:v>
                </c:pt>
                <c:pt idx="3973">
                  <c:v>900.15680000006</c:v>
                </c:pt>
                <c:pt idx="3974">
                  <c:v>899.16400000006001</c:v>
                </c:pt>
                <c:pt idx="3975">
                  <c:v>898.17120000006003</c:v>
                </c:pt>
                <c:pt idx="3976">
                  <c:v>899.96640000006096</c:v>
                </c:pt>
                <c:pt idx="3977">
                  <c:v>898.97360000006097</c:v>
                </c:pt>
                <c:pt idx="3978">
                  <c:v>897.98080000006098</c:v>
                </c:pt>
                <c:pt idx="3979">
                  <c:v>896.98800000006099</c:v>
                </c:pt>
                <c:pt idx="3980">
                  <c:v>895.995200000061</c:v>
                </c:pt>
                <c:pt idx="3981">
                  <c:v>895.00240000006102</c:v>
                </c:pt>
                <c:pt idx="3982">
                  <c:v>894.00960000006103</c:v>
                </c:pt>
                <c:pt idx="3983">
                  <c:v>893.01680000006104</c:v>
                </c:pt>
                <c:pt idx="3984">
                  <c:v>892.02400000006105</c:v>
                </c:pt>
                <c:pt idx="3985">
                  <c:v>891.03120000006095</c:v>
                </c:pt>
                <c:pt idx="3986">
                  <c:v>890.03840000006096</c:v>
                </c:pt>
                <c:pt idx="3987">
                  <c:v>889.04560000006097</c:v>
                </c:pt>
                <c:pt idx="3988">
                  <c:v>888.05280000006098</c:v>
                </c:pt>
                <c:pt idx="3989">
                  <c:v>887.060000000061</c:v>
                </c:pt>
                <c:pt idx="3990">
                  <c:v>888.85520000006102</c:v>
                </c:pt>
                <c:pt idx="3991">
                  <c:v>887.86240000006103</c:v>
                </c:pt>
                <c:pt idx="3992">
                  <c:v>886.86960000006104</c:v>
                </c:pt>
                <c:pt idx="3993">
                  <c:v>885.87680000006105</c:v>
                </c:pt>
                <c:pt idx="3994">
                  <c:v>884.88400000006095</c:v>
                </c:pt>
                <c:pt idx="3995">
                  <c:v>883.89120000006096</c:v>
                </c:pt>
                <c:pt idx="3996">
                  <c:v>882.89840000006097</c:v>
                </c:pt>
                <c:pt idx="3997">
                  <c:v>881.90560000006099</c:v>
                </c:pt>
                <c:pt idx="3998">
                  <c:v>880.912800000061</c:v>
                </c:pt>
                <c:pt idx="3999">
                  <c:v>879.92000000006101</c:v>
                </c:pt>
                <c:pt idx="4000">
                  <c:v>878.92720000006102</c:v>
                </c:pt>
                <c:pt idx="4001">
                  <c:v>877.93440000006103</c:v>
                </c:pt>
                <c:pt idx="4002">
                  <c:v>879.72960000006105</c:v>
                </c:pt>
                <c:pt idx="4003">
                  <c:v>878.73680000006095</c:v>
                </c:pt>
                <c:pt idx="4004">
                  <c:v>880.53200000006098</c:v>
                </c:pt>
                <c:pt idx="4005">
                  <c:v>879.53920000006099</c:v>
                </c:pt>
                <c:pt idx="4006">
                  <c:v>878.546400000061</c:v>
                </c:pt>
                <c:pt idx="4007">
                  <c:v>880.34160000006102</c:v>
                </c:pt>
                <c:pt idx="4008">
                  <c:v>879.34880000006103</c:v>
                </c:pt>
                <c:pt idx="4009">
                  <c:v>881.14400000006106</c:v>
                </c:pt>
                <c:pt idx="4010">
                  <c:v>882.93920000006096</c:v>
                </c:pt>
                <c:pt idx="4011">
                  <c:v>884.73440000006099</c:v>
                </c:pt>
                <c:pt idx="4012">
                  <c:v>883.741600000061</c:v>
                </c:pt>
                <c:pt idx="4013">
                  <c:v>882.74880000006101</c:v>
                </c:pt>
                <c:pt idx="4014">
                  <c:v>881.75600000006102</c:v>
                </c:pt>
                <c:pt idx="4015">
                  <c:v>880.76320000006103</c:v>
                </c:pt>
                <c:pt idx="4016">
                  <c:v>882.55840000006106</c:v>
                </c:pt>
                <c:pt idx="4017">
                  <c:v>881.56560000006095</c:v>
                </c:pt>
                <c:pt idx="4018">
                  <c:v>880.57280000006097</c:v>
                </c:pt>
                <c:pt idx="4019">
                  <c:v>879.58000000006098</c:v>
                </c:pt>
                <c:pt idx="4020">
                  <c:v>878.58720000006099</c:v>
                </c:pt>
                <c:pt idx="4021">
                  <c:v>877.594400000061</c:v>
                </c:pt>
                <c:pt idx="4022">
                  <c:v>876.60160000006101</c:v>
                </c:pt>
                <c:pt idx="4023">
                  <c:v>875.60880000006102</c:v>
                </c:pt>
                <c:pt idx="4024">
                  <c:v>877.40400000006105</c:v>
                </c:pt>
                <c:pt idx="4025">
                  <c:v>879.19920000006096</c:v>
                </c:pt>
                <c:pt idx="4026">
                  <c:v>878.20640000006097</c:v>
                </c:pt>
                <c:pt idx="4027">
                  <c:v>880.00160000006099</c:v>
                </c:pt>
                <c:pt idx="4028">
                  <c:v>879.008800000061</c:v>
                </c:pt>
                <c:pt idx="4029">
                  <c:v>878.01600000006101</c:v>
                </c:pt>
                <c:pt idx="4030">
                  <c:v>877.02320000006102</c:v>
                </c:pt>
                <c:pt idx="4031">
                  <c:v>876.03040000006104</c:v>
                </c:pt>
                <c:pt idx="4032">
                  <c:v>877.82560000006094</c:v>
                </c:pt>
                <c:pt idx="4033">
                  <c:v>876.83280000006096</c:v>
                </c:pt>
                <c:pt idx="4034">
                  <c:v>878.62800000006098</c:v>
                </c:pt>
                <c:pt idx="4035">
                  <c:v>877.63520000006099</c:v>
                </c:pt>
                <c:pt idx="4036">
                  <c:v>879.43040000006101</c:v>
                </c:pt>
                <c:pt idx="4037">
                  <c:v>878.43760000006102</c:v>
                </c:pt>
                <c:pt idx="4038">
                  <c:v>877.44480000006104</c:v>
                </c:pt>
                <c:pt idx="4039">
                  <c:v>876.45200000006105</c:v>
                </c:pt>
                <c:pt idx="4040">
                  <c:v>878.24720000006096</c:v>
                </c:pt>
                <c:pt idx="4041">
                  <c:v>877.25440000006097</c:v>
                </c:pt>
                <c:pt idx="4042">
                  <c:v>876.26160000006098</c:v>
                </c:pt>
                <c:pt idx="4043">
                  <c:v>875.26880000006099</c:v>
                </c:pt>
                <c:pt idx="4044">
                  <c:v>877.06400000006101</c:v>
                </c:pt>
                <c:pt idx="4045">
                  <c:v>876.07120000006103</c:v>
                </c:pt>
                <c:pt idx="4046">
                  <c:v>875.07840000006195</c:v>
                </c:pt>
                <c:pt idx="4047">
                  <c:v>874.08560000006196</c:v>
                </c:pt>
                <c:pt idx="4048">
                  <c:v>873.09280000006197</c:v>
                </c:pt>
                <c:pt idx="4049">
                  <c:v>872.10000000006198</c:v>
                </c:pt>
                <c:pt idx="4050">
                  <c:v>873.895200000062</c:v>
                </c:pt>
                <c:pt idx="4051">
                  <c:v>872.90240000006202</c:v>
                </c:pt>
                <c:pt idx="4052">
                  <c:v>871.90960000006203</c:v>
                </c:pt>
                <c:pt idx="4053">
                  <c:v>870.91680000006204</c:v>
                </c:pt>
                <c:pt idx="4054">
                  <c:v>869.92400000006205</c:v>
                </c:pt>
                <c:pt idx="4055">
                  <c:v>868.93120000006195</c:v>
                </c:pt>
                <c:pt idx="4056">
                  <c:v>867.93840000006196</c:v>
                </c:pt>
                <c:pt idx="4057">
                  <c:v>869.73360000006198</c:v>
                </c:pt>
                <c:pt idx="4058">
                  <c:v>868.74080000006199</c:v>
                </c:pt>
                <c:pt idx="4059">
                  <c:v>867.74800000006201</c:v>
                </c:pt>
                <c:pt idx="4060">
                  <c:v>869.54320000006203</c:v>
                </c:pt>
                <c:pt idx="4061">
                  <c:v>871.33840000006205</c:v>
                </c:pt>
                <c:pt idx="4062">
                  <c:v>870.34560000006195</c:v>
                </c:pt>
                <c:pt idx="4063">
                  <c:v>869.35280000006196</c:v>
                </c:pt>
                <c:pt idx="4064">
                  <c:v>868.36000000006197</c:v>
                </c:pt>
                <c:pt idx="4065">
                  <c:v>867.36720000006198</c:v>
                </c:pt>
                <c:pt idx="4066">
                  <c:v>866.374400000062</c:v>
                </c:pt>
                <c:pt idx="4067">
                  <c:v>865.38160000006201</c:v>
                </c:pt>
                <c:pt idx="4068">
                  <c:v>864.38880000006202</c:v>
                </c:pt>
                <c:pt idx="4069">
                  <c:v>863.39600000006203</c:v>
                </c:pt>
                <c:pt idx="4070">
                  <c:v>862.40320000006204</c:v>
                </c:pt>
                <c:pt idx="4071">
                  <c:v>861.41040000006205</c:v>
                </c:pt>
                <c:pt idx="4072">
                  <c:v>860.41760000006195</c:v>
                </c:pt>
                <c:pt idx="4073">
                  <c:v>862.21280000006197</c:v>
                </c:pt>
                <c:pt idx="4074">
                  <c:v>864.008000000062</c:v>
                </c:pt>
                <c:pt idx="4075">
                  <c:v>863.01520000006201</c:v>
                </c:pt>
                <c:pt idx="4076">
                  <c:v>862.02240000006202</c:v>
                </c:pt>
                <c:pt idx="4077">
                  <c:v>861.02960000006203</c:v>
                </c:pt>
                <c:pt idx="4078">
                  <c:v>860.03680000006204</c:v>
                </c:pt>
                <c:pt idx="4079">
                  <c:v>859.04400000006206</c:v>
                </c:pt>
                <c:pt idx="4080">
                  <c:v>858.05120000006195</c:v>
                </c:pt>
                <c:pt idx="4081">
                  <c:v>857.05840000006197</c:v>
                </c:pt>
                <c:pt idx="4082">
                  <c:v>856.06560000006198</c:v>
                </c:pt>
                <c:pt idx="4083">
                  <c:v>855.07280000006199</c:v>
                </c:pt>
                <c:pt idx="4084">
                  <c:v>854.080000000062</c:v>
                </c:pt>
                <c:pt idx="4085">
                  <c:v>853.08720000006201</c:v>
                </c:pt>
                <c:pt idx="4086">
                  <c:v>852.09440000006202</c:v>
                </c:pt>
                <c:pt idx="4087">
                  <c:v>851.10160000006204</c:v>
                </c:pt>
                <c:pt idx="4088">
                  <c:v>852.89680000006194</c:v>
                </c:pt>
                <c:pt idx="4089">
                  <c:v>851.90400000006196</c:v>
                </c:pt>
                <c:pt idx="4090">
                  <c:v>850.91120000006197</c:v>
                </c:pt>
                <c:pt idx="4091">
                  <c:v>849.91840000006198</c:v>
                </c:pt>
                <c:pt idx="4092">
                  <c:v>848.92560000006199</c:v>
                </c:pt>
                <c:pt idx="4093">
                  <c:v>850.72080000006201</c:v>
                </c:pt>
                <c:pt idx="4094">
                  <c:v>852.51600000006204</c:v>
                </c:pt>
                <c:pt idx="4095">
                  <c:v>851.52320000006205</c:v>
                </c:pt>
                <c:pt idx="4096">
                  <c:v>850.53040000006195</c:v>
                </c:pt>
                <c:pt idx="4097">
                  <c:v>849.53760000006196</c:v>
                </c:pt>
                <c:pt idx="4098">
                  <c:v>848.54480000006197</c:v>
                </c:pt>
                <c:pt idx="4099">
                  <c:v>847.55200000006198</c:v>
                </c:pt>
                <c:pt idx="4100">
                  <c:v>849.347200000062</c:v>
                </c:pt>
                <c:pt idx="4101">
                  <c:v>848.35440000006201</c:v>
                </c:pt>
                <c:pt idx="4102">
                  <c:v>847.36160000006203</c:v>
                </c:pt>
                <c:pt idx="4103">
                  <c:v>846.36880000006204</c:v>
                </c:pt>
                <c:pt idx="4104">
                  <c:v>845.37600000006205</c:v>
                </c:pt>
                <c:pt idx="4105">
                  <c:v>847.17120000006196</c:v>
                </c:pt>
                <c:pt idx="4106">
                  <c:v>846.17840000006197</c:v>
                </c:pt>
                <c:pt idx="4107">
                  <c:v>847.97360000006199</c:v>
                </c:pt>
                <c:pt idx="4108">
                  <c:v>849.76880000006201</c:v>
                </c:pt>
                <c:pt idx="4109">
                  <c:v>851.56400000006204</c:v>
                </c:pt>
                <c:pt idx="4110">
                  <c:v>850.57120000006205</c:v>
                </c:pt>
                <c:pt idx="4111">
                  <c:v>849.57840000006195</c:v>
                </c:pt>
                <c:pt idx="4112">
                  <c:v>848.58560000006196</c:v>
                </c:pt>
                <c:pt idx="4113">
                  <c:v>850.38080000006198</c:v>
                </c:pt>
                <c:pt idx="4114">
                  <c:v>849.38800000006199</c:v>
                </c:pt>
                <c:pt idx="4115">
                  <c:v>848.395200000062</c:v>
                </c:pt>
                <c:pt idx="4116">
                  <c:v>850.19040000006203</c:v>
                </c:pt>
                <c:pt idx="4117">
                  <c:v>849.19760000006295</c:v>
                </c:pt>
                <c:pt idx="4118">
                  <c:v>850.99280000006297</c:v>
                </c:pt>
                <c:pt idx="4119">
                  <c:v>852.78800000006299</c:v>
                </c:pt>
                <c:pt idx="4120">
                  <c:v>851.79520000006301</c:v>
                </c:pt>
                <c:pt idx="4121">
                  <c:v>850.80240000006302</c:v>
                </c:pt>
                <c:pt idx="4122">
                  <c:v>849.80960000006303</c:v>
                </c:pt>
                <c:pt idx="4123">
                  <c:v>848.81680000006304</c:v>
                </c:pt>
                <c:pt idx="4124">
                  <c:v>847.82400000006305</c:v>
                </c:pt>
                <c:pt idx="4125">
                  <c:v>849.61920000006296</c:v>
                </c:pt>
                <c:pt idx="4126">
                  <c:v>851.41440000006298</c:v>
                </c:pt>
                <c:pt idx="4127">
                  <c:v>850.42160000006299</c:v>
                </c:pt>
                <c:pt idx="4128">
                  <c:v>849.42880000006301</c:v>
                </c:pt>
                <c:pt idx="4129">
                  <c:v>848.43600000006302</c:v>
                </c:pt>
                <c:pt idx="4130">
                  <c:v>847.44320000006303</c:v>
                </c:pt>
                <c:pt idx="4131">
                  <c:v>846.45040000006304</c:v>
                </c:pt>
                <c:pt idx="4132">
                  <c:v>848.24560000006295</c:v>
                </c:pt>
                <c:pt idx="4133">
                  <c:v>850.04080000006297</c:v>
                </c:pt>
                <c:pt idx="4134">
                  <c:v>849.04800000006298</c:v>
                </c:pt>
                <c:pt idx="4135">
                  <c:v>848.055200000063</c:v>
                </c:pt>
                <c:pt idx="4136">
                  <c:v>849.85040000006302</c:v>
                </c:pt>
                <c:pt idx="4137">
                  <c:v>848.85760000006303</c:v>
                </c:pt>
                <c:pt idx="4138">
                  <c:v>850.65280000006305</c:v>
                </c:pt>
                <c:pt idx="4139">
                  <c:v>849.66000000006295</c:v>
                </c:pt>
                <c:pt idx="4140">
                  <c:v>851.45520000006297</c:v>
                </c:pt>
                <c:pt idx="4141">
                  <c:v>850.46240000006298</c:v>
                </c:pt>
                <c:pt idx="4142">
                  <c:v>849.469600000063</c:v>
                </c:pt>
                <c:pt idx="4143">
                  <c:v>848.47680000006301</c:v>
                </c:pt>
                <c:pt idx="4144">
                  <c:v>847.48400000006302</c:v>
                </c:pt>
                <c:pt idx="4145">
                  <c:v>846.49120000006303</c:v>
                </c:pt>
                <c:pt idx="4146">
                  <c:v>845.49840000006304</c:v>
                </c:pt>
                <c:pt idx="4147">
                  <c:v>847.29360000006295</c:v>
                </c:pt>
                <c:pt idx="4148">
                  <c:v>846.30080000006296</c:v>
                </c:pt>
                <c:pt idx="4149">
                  <c:v>848.09600000006299</c:v>
                </c:pt>
                <c:pt idx="4150">
                  <c:v>847.103200000063</c:v>
                </c:pt>
                <c:pt idx="4151">
                  <c:v>846.11040000006301</c:v>
                </c:pt>
                <c:pt idx="4152">
                  <c:v>845.11760000006302</c:v>
                </c:pt>
                <c:pt idx="4153">
                  <c:v>844.12480000006303</c:v>
                </c:pt>
                <c:pt idx="4154">
                  <c:v>843.13200000006304</c:v>
                </c:pt>
                <c:pt idx="4155">
                  <c:v>842.13920000006306</c:v>
                </c:pt>
                <c:pt idx="4156">
                  <c:v>841.14640000006295</c:v>
                </c:pt>
                <c:pt idx="4157">
                  <c:v>840.15360000006297</c:v>
                </c:pt>
                <c:pt idx="4158">
                  <c:v>839.16080000006298</c:v>
                </c:pt>
                <c:pt idx="4159">
                  <c:v>838.16800000006299</c:v>
                </c:pt>
                <c:pt idx="4160">
                  <c:v>837.175200000063</c:v>
                </c:pt>
                <c:pt idx="4161">
                  <c:v>838.97040000006302</c:v>
                </c:pt>
                <c:pt idx="4162">
                  <c:v>837.97760000006303</c:v>
                </c:pt>
                <c:pt idx="4163">
                  <c:v>839.77280000006294</c:v>
                </c:pt>
                <c:pt idx="4164">
                  <c:v>841.56800000006297</c:v>
                </c:pt>
                <c:pt idx="4165">
                  <c:v>840.57520000006298</c:v>
                </c:pt>
                <c:pt idx="4166">
                  <c:v>839.58240000006299</c:v>
                </c:pt>
                <c:pt idx="4167">
                  <c:v>838.589600000063</c:v>
                </c:pt>
                <c:pt idx="4168">
                  <c:v>837.59680000006301</c:v>
                </c:pt>
                <c:pt idx="4169">
                  <c:v>836.60400000006302</c:v>
                </c:pt>
                <c:pt idx="4170">
                  <c:v>838.39920000006305</c:v>
                </c:pt>
                <c:pt idx="4171">
                  <c:v>840.19440000006296</c:v>
                </c:pt>
                <c:pt idx="4172">
                  <c:v>839.20160000006297</c:v>
                </c:pt>
                <c:pt idx="4173">
                  <c:v>838.20880000006298</c:v>
                </c:pt>
                <c:pt idx="4174">
                  <c:v>837.21600000006299</c:v>
                </c:pt>
                <c:pt idx="4175">
                  <c:v>836.223200000063</c:v>
                </c:pt>
                <c:pt idx="4176">
                  <c:v>835.23040000006301</c:v>
                </c:pt>
                <c:pt idx="4177">
                  <c:v>837.02560000006304</c:v>
                </c:pt>
                <c:pt idx="4178">
                  <c:v>838.82080000006295</c:v>
                </c:pt>
                <c:pt idx="4179">
                  <c:v>840.61600000006297</c:v>
                </c:pt>
                <c:pt idx="4180">
                  <c:v>842.41120000006299</c:v>
                </c:pt>
                <c:pt idx="4181">
                  <c:v>841.418400000063</c:v>
                </c:pt>
                <c:pt idx="4182">
                  <c:v>843.21360000006302</c:v>
                </c:pt>
                <c:pt idx="4183">
                  <c:v>842.22080000006395</c:v>
                </c:pt>
                <c:pt idx="4184">
                  <c:v>841.22800000006396</c:v>
                </c:pt>
                <c:pt idx="4185">
                  <c:v>840.23520000006397</c:v>
                </c:pt>
                <c:pt idx="4186">
                  <c:v>839.24240000006398</c:v>
                </c:pt>
                <c:pt idx="4187">
                  <c:v>841.037600000064</c:v>
                </c:pt>
                <c:pt idx="4188">
                  <c:v>840.04480000006401</c:v>
                </c:pt>
                <c:pt idx="4189">
                  <c:v>841.84000000006404</c:v>
                </c:pt>
                <c:pt idx="4190">
                  <c:v>840.84720000006405</c:v>
                </c:pt>
                <c:pt idx="4191">
                  <c:v>839.85440000006395</c:v>
                </c:pt>
                <c:pt idx="4192">
                  <c:v>838.86160000006396</c:v>
                </c:pt>
                <c:pt idx="4193">
                  <c:v>837.86880000006397</c:v>
                </c:pt>
                <c:pt idx="4194">
                  <c:v>836.87600000006398</c:v>
                </c:pt>
                <c:pt idx="4195">
                  <c:v>835.88320000006399</c:v>
                </c:pt>
                <c:pt idx="4196">
                  <c:v>834.89040000006401</c:v>
                </c:pt>
                <c:pt idx="4197">
                  <c:v>836.68560000006403</c:v>
                </c:pt>
                <c:pt idx="4198">
                  <c:v>838.48080000006405</c:v>
                </c:pt>
                <c:pt idx="4199">
                  <c:v>837.48800000006395</c:v>
                </c:pt>
                <c:pt idx="4200">
                  <c:v>836.49520000006396</c:v>
                </c:pt>
                <c:pt idx="4201">
                  <c:v>835.50240000006397</c:v>
                </c:pt>
                <c:pt idx="4202">
                  <c:v>834.50960000006398</c:v>
                </c:pt>
                <c:pt idx="4203">
                  <c:v>833.51680000006399</c:v>
                </c:pt>
                <c:pt idx="4204">
                  <c:v>832.52400000006401</c:v>
                </c:pt>
                <c:pt idx="4205">
                  <c:v>831.53120000006402</c:v>
                </c:pt>
                <c:pt idx="4206">
                  <c:v>830.53840000006403</c:v>
                </c:pt>
                <c:pt idx="4207">
                  <c:v>829.54560000006404</c:v>
                </c:pt>
                <c:pt idx="4208">
                  <c:v>828.55280000006405</c:v>
                </c:pt>
                <c:pt idx="4209">
                  <c:v>830.34800000006396</c:v>
                </c:pt>
                <c:pt idx="4210">
                  <c:v>829.35520000006397</c:v>
                </c:pt>
                <c:pt idx="4211">
                  <c:v>828.36240000006399</c:v>
                </c:pt>
                <c:pt idx="4212">
                  <c:v>827.369600000064</c:v>
                </c:pt>
                <c:pt idx="4213">
                  <c:v>826.37680000006401</c:v>
                </c:pt>
                <c:pt idx="4214">
                  <c:v>825.38400000006402</c:v>
                </c:pt>
                <c:pt idx="4215">
                  <c:v>827.17920000006404</c:v>
                </c:pt>
                <c:pt idx="4216">
                  <c:v>826.18640000006405</c:v>
                </c:pt>
                <c:pt idx="4217">
                  <c:v>825.19360000006395</c:v>
                </c:pt>
                <c:pt idx="4218">
                  <c:v>824.20080000006396</c:v>
                </c:pt>
                <c:pt idx="4219">
                  <c:v>823.20800000006398</c:v>
                </c:pt>
                <c:pt idx="4220">
                  <c:v>822.21520000006399</c:v>
                </c:pt>
                <c:pt idx="4221">
                  <c:v>824.01040000006401</c:v>
                </c:pt>
                <c:pt idx="4222">
                  <c:v>823.01760000006402</c:v>
                </c:pt>
                <c:pt idx="4223">
                  <c:v>822.02480000006403</c:v>
                </c:pt>
                <c:pt idx="4224">
                  <c:v>821.03200000006404</c:v>
                </c:pt>
                <c:pt idx="4225">
                  <c:v>820.03920000006406</c:v>
                </c:pt>
                <c:pt idx="4226">
                  <c:v>819.04640000006395</c:v>
                </c:pt>
                <c:pt idx="4227">
                  <c:v>818.05360000006397</c:v>
                </c:pt>
                <c:pt idx="4228">
                  <c:v>817.06080000006398</c:v>
                </c:pt>
                <c:pt idx="4229">
                  <c:v>816.06800000006399</c:v>
                </c:pt>
                <c:pt idx="4230">
                  <c:v>815.075200000064</c:v>
                </c:pt>
                <c:pt idx="4231">
                  <c:v>814.08240000006401</c:v>
                </c:pt>
                <c:pt idx="4232">
                  <c:v>813.08960000006402</c:v>
                </c:pt>
                <c:pt idx="4233">
                  <c:v>814.88480000006405</c:v>
                </c:pt>
                <c:pt idx="4234">
                  <c:v>813.89200000006394</c:v>
                </c:pt>
                <c:pt idx="4235">
                  <c:v>812.89920000006396</c:v>
                </c:pt>
                <c:pt idx="4236">
                  <c:v>811.90640000006397</c:v>
                </c:pt>
                <c:pt idx="4237">
                  <c:v>810.91360000006398</c:v>
                </c:pt>
                <c:pt idx="4238">
                  <c:v>809.92080000006399</c:v>
                </c:pt>
                <c:pt idx="4239">
                  <c:v>811.71600000006401</c:v>
                </c:pt>
                <c:pt idx="4240">
                  <c:v>813.51120000006404</c:v>
                </c:pt>
                <c:pt idx="4241">
                  <c:v>812.51840000006405</c:v>
                </c:pt>
                <c:pt idx="4242">
                  <c:v>814.31360000006396</c:v>
                </c:pt>
                <c:pt idx="4243">
                  <c:v>813.32080000006397</c:v>
                </c:pt>
                <c:pt idx="4244">
                  <c:v>812.32800000006398</c:v>
                </c:pt>
                <c:pt idx="4245">
                  <c:v>811.33520000006399</c:v>
                </c:pt>
                <c:pt idx="4246">
                  <c:v>810.342400000064</c:v>
                </c:pt>
                <c:pt idx="4247">
                  <c:v>809.34960000006402</c:v>
                </c:pt>
                <c:pt idx="4248">
                  <c:v>808.35680000006403</c:v>
                </c:pt>
                <c:pt idx="4249">
                  <c:v>807.36400000006404</c:v>
                </c:pt>
                <c:pt idx="4250">
                  <c:v>806.37120000006405</c:v>
                </c:pt>
                <c:pt idx="4251">
                  <c:v>805.37840000006395</c:v>
                </c:pt>
                <c:pt idx="4252">
                  <c:v>804.38560000006396</c:v>
                </c:pt>
                <c:pt idx="4253">
                  <c:v>803.39280000006397</c:v>
                </c:pt>
                <c:pt idx="4254">
                  <c:v>802.40000000006398</c:v>
                </c:pt>
                <c:pt idx="4255">
                  <c:v>801.40720000006399</c:v>
                </c:pt>
                <c:pt idx="4256">
                  <c:v>803.20240000006402</c:v>
                </c:pt>
                <c:pt idx="4257">
                  <c:v>804.99760000006495</c:v>
                </c:pt>
                <c:pt idx="4258">
                  <c:v>804.00480000006496</c:v>
                </c:pt>
                <c:pt idx="4259">
                  <c:v>803.01200000006497</c:v>
                </c:pt>
                <c:pt idx="4260">
                  <c:v>802.01920000006498</c:v>
                </c:pt>
                <c:pt idx="4261">
                  <c:v>801.026400000065</c:v>
                </c:pt>
                <c:pt idx="4262">
                  <c:v>802.82160000006502</c:v>
                </c:pt>
                <c:pt idx="4263">
                  <c:v>801.82880000006503</c:v>
                </c:pt>
                <c:pt idx="4264">
                  <c:v>800.83600000006504</c:v>
                </c:pt>
                <c:pt idx="4265">
                  <c:v>802.63120000006495</c:v>
                </c:pt>
                <c:pt idx="4266">
                  <c:v>801.63840000006496</c:v>
                </c:pt>
                <c:pt idx="4267">
                  <c:v>800.64560000006497</c:v>
                </c:pt>
                <c:pt idx="4268">
                  <c:v>802.440800000065</c:v>
                </c:pt>
                <c:pt idx="4269">
                  <c:v>801.44800000006501</c:v>
                </c:pt>
                <c:pt idx="4270">
                  <c:v>803.24320000006503</c:v>
                </c:pt>
                <c:pt idx="4271">
                  <c:v>802.25040000006504</c:v>
                </c:pt>
                <c:pt idx="4272">
                  <c:v>801.25760000006505</c:v>
                </c:pt>
                <c:pt idx="4273">
                  <c:v>803.05280000006496</c:v>
                </c:pt>
                <c:pt idx="4274">
                  <c:v>802.06000000006497</c:v>
                </c:pt>
                <c:pt idx="4275">
                  <c:v>801.06720000006499</c:v>
                </c:pt>
                <c:pt idx="4276">
                  <c:v>800.074400000065</c:v>
                </c:pt>
                <c:pt idx="4277">
                  <c:v>799.08160000006501</c:v>
                </c:pt>
                <c:pt idx="4278">
                  <c:v>798.08880000006502</c:v>
                </c:pt>
                <c:pt idx="4279">
                  <c:v>799.88400000006504</c:v>
                </c:pt>
                <c:pt idx="4280">
                  <c:v>798.89120000006506</c:v>
                </c:pt>
                <c:pt idx="4281">
                  <c:v>797.89840000006495</c:v>
                </c:pt>
                <c:pt idx="4282">
                  <c:v>796.90560000006496</c:v>
                </c:pt>
                <c:pt idx="4283">
                  <c:v>795.91280000006498</c:v>
                </c:pt>
                <c:pt idx="4284">
                  <c:v>794.92000000006499</c:v>
                </c:pt>
                <c:pt idx="4285">
                  <c:v>793.927200000065</c:v>
                </c:pt>
                <c:pt idx="4286">
                  <c:v>792.93440000006501</c:v>
                </c:pt>
                <c:pt idx="4287">
                  <c:v>791.94160000006502</c:v>
                </c:pt>
                <c:pt idx="4288">
                  <c:v>793.73680000006505</c:v>
                </c:pt>
                <c:pt idx="4289">
                  <c:v>792.74400000006494</c:v>
                </c:pt>
                <c:pt idx="4290">
                  <c:v>794.53920000006497</c:v>
                </c:pt>
                <c:pt idx="4291">
                  <c:v>796.33440000006499</c:v>
                </c:pt>
                <c:pt idx="4292">
                  <c:v>795.341600000065</c:v>
                </c:pt>
                <c:pt idx="4293">
                  <c:v>797.13680000006502</c:v>
                </c:pt>
                <c:pt idx="4294">
                  <c:v>796.14400000006503</c:v>
                </c:pt>
                <c:pt idx="4295">
                  <c:v>797.93920000006494</c:v>
                </c:pt>
                <c:pt idx="4296">
                  <c:v>796.94640000006495</c:v>
                </c:pt>
                <c:pt idx="4297">
                  <c:v>795.95360000006497</c:v>
                </c:pt>
                <c:pt idx="4298">
                  <c:v>794.96080000006498</c:v>
                </c:pt>
                <c:pt idx="4299">
                  <c:v>796.756000000065</c:v>
                </c:pt>
                <c:pt idx="4300">
                  <c:v>795.76320000006501</c:v>
                </c:pt>
                <c:pt idx="4301">
                  <c:v>797.55840000006503</c:v>
                </c:pt>
                <c:pt idx="4302">
                  <c:v>796.56560000006505</c:v>
                </c:pt>
                <c:pt idx="4303">
                  <c:v>795.57280000006494</c:v>
                </c:pt>
                <c:pt idx="4304">
                  <c:v>794.58000000006496</c:v>
                </c:pt>
                <c:pt idx="4305">
                  <c:v>793.58720000006497</c:v>
                </c:pt>
                <c:pt idx="4306">
                  <c:v>795.38240000006499</c:v>
                </c:pt>
                <c:pt idx="4307">
                  <c:v>794.389600000065</c:v>
                </c:pt>
                <c:pt idx="4308">
                  <c:v>796.18480000006502</c:v>
                </c:pt>
                <c:pt idx="4309">
                  <c:v>795.19200000006504</c:v>
                </c:pt>
                <c:pt idx="4310">
                  <c:v>796.98720000006495</c:v>
                </c:pt>
                <c:pt idx="4311">
                  <c:v>795.99440000006496</c:v>
                </c:pt>
                <c:pt idx="4312">
                  <c:v>795.00160000006497</c:v>
                </c:pt>
                <c:pt idx="4313">
                  <c:v>794.00880000006498</c:v>
                </c:pt>
                <c:pt idx="4314">
                  <c:v>793.01600000006499</c:v>
                </c:pt>
                <c:pt idx="4315">
                  <c:v>794.81120000006501</c:v>
                </c:pt>
                <c:pt idx="4316">
                  <c:v>793.81840000006503</c:v>
                </c:pt>
                <c:pt idx="4317">
                  <c:v>795.61360000006505</c:v>
                </c:pt>
                <c:pt idx="4318">
                  <c:v>794.62080000006495</c:v>
                </c:pt>
                <c:pt idx="4319">
                  <c:v>796.41600000006497</c:v>
                </c:pt>
                <c:pt idx="4320">
                  <c:v>798.21120000006499</c:v>
                </c:pt>
                <c:pt idx="4321">
                  <c:v>800.00640000006501</c:v>
                </c:pt>
                <c:pt idx="4322">
                  <c:v>799.01360000006503</c:v>
                </c:pt>
                <c:pt idx="4323">
                  <c:v>798.02080000006595</c:v>
                </c:pt>
                <c:pt idx="4324">
                  <c:v>799.81600000006597</c:v>
                </c:pt>
                <c:pt idx="4325">
                  <c:v>801.61120000006599</c:v>
                </c:pt>
                <c:pt idx="4326">
                  <c:v>800.618400000066</c:v>
                </c:pt>
                <c:pt idx="4327">
                  <c:v>799.62560000006602</c:v>
                </c:pt>
                <c:pt idx="4328">
                  <c:v>798.63280000006603</c:v>
                </c:pt>
                <c:pt idx="4329">
                  <c:v>800.42800000006605</c:v>
                </c:pt>
                <c:pt idx="4330">
                  <c:v>802.22320000006596</c:v>
                </c:pt>
                <c:pt idx="4331">
                  <c:v>801.23040000006597</c:v>
                </c:pt>
                <c:pt idx="4332">
                  <c:v>800.23760000006598</c:v>
                </c:pt>
                <c:pt idx="4333">
                  <c:v>799.24480000006599</c:v>
                </c:pt>
                <c:pt idx="4334">
                  <c:v>798.252000000066</c:v>
                </c:pt>
                <c:pt idx="4335">
                  <c:v>800.04720000006603</c:v>
                </c:pt>
                <c:pt idx="4336">
                  <c:v>799.05440000006604</c:v>
                </c:pt>
                <c:pt idx="4337">
                  <c:v>798.06160000006605</c:v>
                </c:pt>
                <c:pt idx="4338">
                  <c:v>797.06880000006595</c:v>
                </c:pt>
                <c:pt idx="4339">
                  <c:v>798.86400000006597</c:v>
                </c:pt>
                <c:pt idx="4340">
                  <c:v>797.87120000006598</c:v>
                </c:pt>
                <c:pt idx="4341">
                  <c:v>799.66640000006601</c:v>
                </c:pt>
                <c:pt idx="4342">
                  <c:v>798.67360000006602</c:v>
                </c:pt>
                <c:pt idx="4343">
                  <c:v>797.68080000006603</c:v>
                </c:pt>
                <c:pt idx="4344">
                  <c:v>796.68800000006604</c:v>
                </c:pt>
                <c:pt idx="4345">
                  <c:v>795.69520000006605</c:v>
                </c:pt>
                <c:pt idx="4346">
                  <c:v>794.70240000006595</c:v>
                </c:pt>
                <c:pt idx="4347">
                  <c:v>793.70960000006596</c:v>
                </c:pt>
                <c:pt idx="4348">
                  <c:v>792.71680000006597</c:v>
                </c:pt>
                <c:pt idx="4349">
                  <c:v>791.72400000006598</c:v>
                </c:pt>
                <c:pt idx="4350">
                  <c:v>793.51920000006601</c:v>
                </c:pt>
                <c:pt idx="4351">
                  <c:v>792.52640000006602</c:v>
                </c:pt>
                <c:pt idx="4352">
                  <c:v>791.53360000006603</c:v>
                </c:pt>
                <c:pt idx="4353">
                  <c:v>790.54080000006604</c:v>
                </c:pt>
                <c:pt idx="4354">
                  <c:v>789.54800000006605</c:v>
                </c:pt>
                <c:pt idx="4355">
                  <c:v>788.55520000006595</c:v>
                </c:pt>
                <c:pt idx="4356">
                  <c:v>787.56240000006596</c:v>
                </c:pt>
                <c:pt idx="4357">
                  <c:v>786.56960000006598</c:v>
                </c:pt>
                <c:pt idx="4358">
                  <c:v>785.57680000006599</c:v>
                </c:pt>
                <c:pt idx="4359">
                  <c:v>784.584000000066</c:v>
                </c:pt>
                <c:pt idx="4360">
                  <c:v>783.59120000006601</c:v>
                </c:pt>
                <c:pt idx="4361">
                  <c:v>782.59840000006602</c:v>
                </c:pt>
                <c:pt idx="4362">
                  <c:v>781.60560000006603</c:v>
                </c:pt>
                <c:pt idx="4363">
                  <c:v>780.61280000006604</c:v>
                </c:pt>
                <c:pt idx="4364">
                  <c:v>779.62000000006606</c:v>
                </c:pt>
                <c:pt idx="4365">
                  <c:v>781.41520000006597</c:v>
                </c:pt>
                <c:pt idx="4366">
                  <c:v>783.21040000006599</c:v>
                </c:pt>
                <c:pt idx="4367">
                  <c:v>785.00560000006601</c:v>
                </c:pt>
                <c:pt idx="4368">
                  <c:v>784.01280000006602</c:v>
                </c:pt>
                <c:pt idx="4369">
                  <c:v>783.02000000006603</c:v>
                </c:pt>
                <c:pt idx="4370">
                  <c:v>784.81520000006606</c:v>
                </c:pt>
                <c:pt idx="4371">
                  <c:v>783.82240000006595</c:v>
                </c:pt>
                <c:pt idx="4372">
                  <c:v>782.82960000006597</c:v>
                </c:pt>
                <c:pt idx="4373">
                  <c:v>784.62480000006599</c:v>
                </c:pt>
                <c:pt idx="4374">
                  <c:v>786.42000000006601</c:v>
                </c:pt>
                <c:pt idx="4375">
                  <c:v>785.42720000006602</c:v>
                </c:pt>
                <c:pt idx="4376">
                  <c:v>784.43440000006603</c:v>
                </c:pt>
                <c:pt idx="4377">
                  <c:v>786.22960000006594</c:v>
                </c:pt>
                <c:pt idx="4378">
                  <c:v>785.23680000006595</c:v>
                </c:pt>
                <c:pt idx="4379">
                  <c:v>784.24400000006597</c:v>
                </c:pt>
                <c:pt idx="4380">
                  <c:v>783.25120000006598</c:v>
                </c:pt>
                <c:pt idx="4381">
                  <c:v>782.25840000006599</c:v>
                </c:pt>
                <c:pt idx="4382">
                  <c:v>781.265600000066</c:v>
                </c:pt>
                <c:pt idx="4383">
                  <c:v>780.27280000006601</c:v>
                </c:pt>
                <c:pt idx="4384">
                  <c:v>779.28000000006602</c:v>
                </c:pt>
                <c:pt idx="4385">
                  <c:v>778.28720000006604</c:v>
                </c:pt>
                <c:pt idx="4386">
                  <c:v>777.29440000006605</c:v>
                </c:pt>
                <c:pt idx="4387">
                  <c:v>776.30160000006595</c:v>
                </c:pt>
                <c:pt idx="4388">
                  <c:v>775.30880000006596</c:v>
                </c:pt>
                <c:pt idx="4389">
                  <c:v>774.31600000006597</c:v>
                </c:pt>
                <c:pt idx="4390">
                  <c:v>773.32320000006598</c:v>
                </c:pt>
                <c:pt idx="4391">
                  <c:v>772.33040000006599</c:v>
                </c:pt>
                <c:pt idx="4392">
                  <c:v>771.337600000066</c:v>
                </c:pt>
                <c:pt idx="4393">
                  <c:v>770.34480000006602</c:v>
                </c:pt>
                <c:pt idx="4394">
                  <c:v>769.35200000006603</c:v>
                </c:pt>
                <c:pt idx="4395">
                  <c:v>768.35920000006695</c:v>
                </c:pt>
                <c:pt idx="4396">
                  <c:v>770.15440000006697</c:v>
                </c:pt>
                <c:pt idx="4397">
                  <c:v>769.16160000006698</c:v>
                </c:pt>
                <c:pt idx="4398">
                  <c:v>770.95680000006701</c:v>
                </c:pt>
                <c:pt idx="4399">
                  <c:v>769.96400000006702</c:v>
                </c:pt>
                <c:pt idx="4400">
                  <c:v>771.75920000006704</c:v>
                </c:pt>
                <c:pt idx="4401">
                  <c:v>770.76640000006705</c:v>
                </c:pt>
                <c:pt idx="4402">
                  <c:v>769.77360000006695</c:v>
                </c:pt>
                <c:pt idx="4403">
                  <c:v>771.56880000006697</c:v>
                </c:pt>
                <c:pt idx="4404">
                  <c:v>770.57600000006698</c:v>
                </c:pt>
                <c:pt idx="4405">
                  <c:v>769.583200000067</c:v>
                </c:pt>
                <c:pt idx="4406">
                  <c:v>768.59040000006701</c:v>
                </c:pt>
                <c:pt idx="4407">
                  <c:v>767.59760000006702</c:v>
                </c:pt>
                <c:pt idx="4408">
                  <c:v>766.60480000006703</c:v>
                </c:pt>
                <c:pt idx="4409">
                  <c:v>768.40000000006705</c:v>
                </c:pt>
                <c:pt idx="4410">
                  <c:v>767.40720000006695</c:v>
                </c:pt>
                <c:pt idx="4411">
                  <c:v>766.41440000006696</c:v>
                </c:pt>
                <c:pt idx="4412">
                  <c:v>765.42160000006697</c:v>
                </c:pt>
                <c:pt idx="4413">
                  <c:v>764.42880000006699</c:v>
                </c:pt>
                <c:pt idx="4414">
                  <c:v>763.436000000067</c:v>
                </c:pt>
                <c:pt idx="4415">
                  <c:v>765.23120000006702</c:v>
                </c:pt>
                <c:pt idx="4416">
                  <c:v>767.02640000006704</c:v>
                </c:pt>
                <c:pt idx="4417">
                  <c:v>766.03360000006705</c:v>
                </c:pt>
                <c:pt idx="4418">
                  <c:v>767.82880000006696</c:v>
                </c:pt>
                <c:pt idx="4419">
                  <c:v>769.62400000006699</c:v>
                </c:pt>
                <c:pt idx="4420">
                  <c:v>768.631200000067</c:v>
                </c:pt>
                <c:pt idx="4421">
                  <c:v>767.63840000006701</c:v>
                </c:pt>
                <c:pt idx="4422">
                  <c:v>769.43360000006703</c:v>
                </c:pt>
                <c:pt idx="4423">
                  <c:v>768.44080000006704</c:v>
                </c:pt>
                <c:pt idx="4424">
                  <c:v>770.23600000006695</c:v>
                </c:pt>
                <c:pt idx="4425">
                  <c:v>772.03120000006697</c:v>
                </c:pt>
                <c:pt idx="4426">
                  <c:v>773.826400000067</c:v>
                </c:pt>
                <c:pt idx="4427">
                  <c:v>775.62160000006702</c:v>
                </c:pt>
                <c:pt idx="4428">
                  <c:v>777.41680000006704</c:v>
                </c:pt>
                <c:pt idx="4429">
                  <c:v>779.21200000006695</c:v>
                </c:pt>
                <c:pt idx="4430">
                  <c:v>781.00720000006697</c:v>
                </c:pt>
                <c:pt idx="4431">
                  <c:v>780.01440000006698</c:v>
                </c:pt>
                <c:pt idx="4432">
                  <c:v>779.021600000067</c:v>
                </c:pt>
                <c:pt idx="4433">
                  <c:v>778.02880000006701</c:v>
                </c:pt>
                <c:pt idx="4434">
                  <c:v>779.82400000006703</c:v>
                </c:pt>
                <c:pt idx="4435">
                  <c:v>778.83120000006704</c:v>
                </c:pt>
                <c:pt idx="4436">
                  <c:v>780.62640000006695</c:v>
                </c:pt>
                <c:pt idx="4437">
                  <c:v>779.63360000006696</c:v>
                </c:pt>
                <c:pt idx="4438">
                  <c:v>778.64080000006697</c:v>
                </c:pt>
                <c:pt idx="4439">
                  <c:v>777.64800000006699</c:v>
                </c:pt>
                <c:pt idx="4440">
                  <c:v>776.655200000067</c:v>
                </c:pt>
                <c:pt idx="4441">
                  <c:v>775.66240000006701</c:v>
                </c:pt>
                <c:pt idx="4442">
                  <c:v>774.66960000006702</c:v>
                </c:pt>
                <c:pt idx="4443">
                  <c:v>776.46480000006704</c:v>
                </c:pt>
                <c:pt idx="4444">
                  <c:v>775.47200000006706</c:v>
                </c:pt>
                <c:pt idx="4445">
                  <c:v>777.26720000006696</c:v>
                </c:pt>
                <c:pt idx="4446">
                  <c:v>776.27440000006698</c:v>
                </c:pt>
                <c:pt idx="4447">
                  <c:v>775.28160000006699</c:v>
                </c:pt>
                <c:pt idx="4448">
                  <c:v>774.288800000067</c:v>
                </c:pt>
                <c:pt idx="4449">
                  <c:v>773.29600000006701</c:v>
                </c:pt>
                <c:pt idx="4450">
                  <c:v>772.30320000006702</c:v>
                </c:pt>
                <c:pt idx="4451">
                  <c:v>771.31040000006703</c:v>
                </c:pt>
                <c:pt idx="4452">
                  <c:v>770.31760000006705</c:v>
                </c:pt>
                <c:pt idx="4453">
                  <c:v>772.11280000006695</c:v>
                </c:pt>
                <c:pt idx="4454">
                  <c:v>771.12000000006697</c:v>
                </c:pt>
                <c:pt idx="4455">
                  <c:v>770.12720000006698</c:v>
                </c:pt>
                <c:pt idx="4456">
                  <c:v>769.13440000006699</c:v>
                </c:pt>
                <c:pt idx="4457">
                  <c:v>770.92960000006701</c:v>
                </c:pt>
                <c:pt idx="4458">
                  <c:v>769.93680000006702</c:v>
                </c:pt>
                <c:pt idx="4459">
                  <c:v>771.73200000006796</c:v>
                </c:pt>
                <c:pt idx="4460">
                  <c:v>773.52720000006798</c:v>
                </c:pt>
                <c:pt idx="4461">
                  <c:v>772.53440000006799</c:v>
                </c:pt>
                <c:pt idx="4462">
                  <c:v>774.32960000006801</c:v>
                </c:pt>
                <c:pt idx="4463">
                  <c:v>773.33680000006802</c:v>
                </c:pt>
                <c:pt idx="4464">
                  <c:v>772.34400000006804</c:v>
                </c:pt>
                <c:pt idx="4465">
                  <c:v>771.35120000006805</c:v>
                </c:pt>
                <c:pt idx="4466">
                  <c:v>770.35840000006795</c:v>
                </c:pt>
                <c:pt idx="4467">
                  <c:v>769.36560000006796</c:v>
                </c:pt>
                <c:pt idx="4468">
                  <c:v>768.37280000006797</c:v>
                </c:pt>
                <c:pt idx="4469">
                  <c:v>767.38000000006798</c:v>
                </c:pt>
                <c:pt idx="4470">
                  <c:v>769.175200000068</c:v>
                </c:pt>
                <c:pt idx="4471">
                  <c:v>770.97040000006803</c:v>
                </c:pt>
                <c:pt idx="4472">
                  <c:v>772.76560000006805</c:v>
                </c:pt>
                <c:pt idx="4473">
                  <c:v>771.77280000006795</c:v>
                </c:pt>
                <c:pt idx="4474">
                  <c:v>773.56800000006797</c:v>
                </c:pt>
                <c:pt idx="4475">
                  <c:v>772.57520000006798</c:v>
                </c:pt>
                <c:pt idx="4476">
                  <c:v>771.58240000006799</c:v>
                </c:pt>
                <c:pt idx="4477">
                  <c:v>770.589600000068</c:v>
                </c:pt>
                <c:pt idx="4478">
                  <c:v>769.59680000006801</c:v>
                </c:pt>
                <c:pt idx="4479">
                  <c:v>768.60400000006803</c:v>
                </c:pt>
                <c:pt idx="4480">
                  <c:v>770.39920000006805</c:v>
                </c:pt>
                <c:pt idx="4481">
                  <c:v>769.40640000006795</c:v>
                </c:pt>
                <c:pt idx="4482">
                  <c:v>771.20160000006797</c:v>
                </c:pt>
                <c:pt idx="4483">
                  <c:v>772.99680000006799</c:v>
                </c:pt>
                <c:pt idx="4484">
                  <c:v>772.004000000068</c:v>
                </c:pt>
                <c:pt idx="4485">
                  <c:v>773.79920000006803</c:v>
                </c:pt>
                <c:pt idx="4486">
                  <c:v>775.59440000006805</c:v>
                </c:pt>
                <c:pt idx="4487">
                  <c:v>774.60160000006795</c:v>
                </c:pt>
                <c:pt idx="4488">
                  <c:v>773.60880000006796</c:v>
                </c:pt>
                <c:pt idx="4489">
                  <c:v>772.61600000006797</c:v>
                </c:pt>
                <c:pt idx="4490">
                  <c:v>771.62320000006798</c:v>
                </c:pt>
                <c:pt idx="4491">
                  <c:v>770.63040000006799</c:v>
                </c:pt>
                <c:pt idx="4492">
                  <c:v>769.63760000006801</c:v>
                </c:pt>
                <c:pt idx="4493">
                  <c:v>768.64480000006802</c:v>
                </c:pt>
                <c:pt idx="4494">
                  <c:v>770.44000000006804</c:v>
                </c:pt>
                <c:pt idx="4495">
                  <c:v>772.23520000006795</c:v>
                </c:pt>
                <c:pt idx="4496">
                  <c:v>771.24240000006796</c:v>
                </c:pt>
                <c:pt idx="4497">
                  <c:v>770.24960000006797</c:v>
                </c:pt>
                <c:pt idx="4498">
                  <c:v>769.25680000006798</c:v>
                </c:pt>
                <c:pt idx="4499">
                  <c:v>768.26400000006799</c:v>
                </c:pt>
                <c:pt idx="4500">
                  <c:v>770.05920000006802</c:v>
                </c:pt>
                <c:pt idx="4501">
                  <c:v>771.85440000006804</c:v>
                </c:pt>
                <c:pt idx="4502">
                  <c:v>770.86160000006805</c:v>
                </c:pt>
                <c:pt idx="4503">
                  <c:v>769.86880000006795</c:v>
                </c:pt>
                <c:pt idx="4504">
                  <c:v>771.66400000006797</c:v>
                </c:pt>
                <c:pt idx="4505">
                  <c:v>770.67120000006798</c:v>
                </c:pt>
                <c:pt idx="4506">
                  <c:v>772.46640000006801</c:v>
                </c:pt>
                <c:pt idx="4507">
                  <c:v>771.47360000006802</c:v>
                </c:pt>
                <c:pt idx="4508">
                  <c:v>770.48080000006803</c:v>
                </c:pt>
                <c:pt idx="4509">
                  <c:v>769.48800000006804</c:v>
                </c:pt>
                <c:pt idx="4510">
                  <c:v>768.49520000006805</c:v>
                </c:pt>
                <c:pt idx="4511">
                  <c:v>767.50240000006795</c:v>
                </c:pt>
                <c:pt idx="4512">
                  <c:v>766.50960000006796</c:v>
                </c:pt>
                <c:pt idx="4513">
                  <c:v>765.51680000006797</c:v>
                </c:pt>
                <c:pt idx="4514">
                  <c:v>764.52400000006799</c:v>
                </c:pt>
                <c:pt idx="4515">
                  <c:v>763.531200000068</c:v>
                </c:pt>
                <c:pt idx="4516">
                  <c:v>762.53840000006801</c:v>
                </c:pt>
                <c:pt idx="4517">
                  <c:v>761.54560000006802</c:v>
                </c:pt>
                <c:pt idx="4518">
                  <c:v>760.55280000006803</c:v>
                </c:pt>
                <c:pt idx="4519">
                  <c:v>759.56000000006804</c:v>
                </c:pt>
                <c:pt idx="4520">
                  <c:v>758.56720000006806</c:v>
                </c:pt>
                <c:pt idx="4521">
                  <c:v>757.57440000006795</c:v>
                </c:pt>
                <c:pt idx="4522">
                  <c:v>756.58160000006797</c:v>
                </c:pt>
                <c:pt idx="4523">
                  <c:v>755.58880000006798</c:v>
                </c:pt>
                <c:pt idx="4524">
                  <c:v>754.59600000006799</c:v>
                </c:pt>
                <c:pt idx="4525">
                  <c:v>753.603200000068</c:v>
                </c:pt>
                <c:pt idx="4526">
                  <c:v>752.61040000006801</c:v>
                </c:pt>
                <c:pt idx="4527">
                  <c:v>754.40560000006894</c:v>
                </c:pt>
                <c:pt idx="4528">
                  <c:v>753.41280000006896</c:v>
                </c:pt>
                <c:pt idx="4529">
                  <c:v>752.42000000006897</c:v>
                </c:pt>
                <c:pt idx="4530">
                  <c:v>754.21520000006899</c:v>
                </c:pt>
                <c:pt idx="4531">
                  <c:v>753.222400000069</c:v>
                </c:pt>
                <c:pt idx="4532">
                  <c:v>752.22960000006901</c:v>
                </c:pt>
                <c:pt idx="4533">
                  <c:v>751.23680000006902</c:v>
                </c:pt>
                <c:pt idx="4534">
                  <c:v>750.24400000006904</c:v>
                </c:pt>
                <c:pt idx="4535">
                  <c:v>752.03920000006894</c:v>
                </c:pt>
                <c:pt idx="4536">
                  <c:v>751.04640000006896</c:v>
                </c:pt>
                <c:pt idx="4537">
                  <c:v>752.84160000006898</c:v>
                </c:pt>
                <c:pt idx="4538">
                  <c:v>751.84880000006899</c:v>
                </c:pt>
                <c:pt idx="4539">
                  <c:v>750.856000000069</c:v>
                </c:pt>
                <c:pt idx="4540">
                  <c:v>752.65120000006903</c:v>
                </c:pt>
                <c:pt idx="4541">
                  <c:v>751.65840000006904</c:v>
                </c:pt>
                <c:pt idx="4542">
                  <c:v>753.45360000006895</c:v>
                </c:pt>
                <c:pt idx="4543">
                  <c:v>755.24880000006897</c:v>
                </c:pt>
                <c:pt idx="4544">
                  <c:v>754.25600000006898</c:v>
                </c:pt>
                <c:pt idx="4545">
                  <c:v>753.26320000006899</c:v>
                </c:pt>
                <c:pt idx="4546">
                  <c:v>752.270400000069</c:v>
                </c:pt>
                <c:pt idx="4547">
                  <c:v>751.27760000006901</c:v>
                </c:pt>
                <c:pt idx="4548">
                  <c:v>750.28480000006903</c:v>
                </c:pt>
                <c:pt idx="4549">
                  <c:v>749.29200000006904</c:v>
                </c:pt>
                <c:pt idx="4550">
                  <c:v>748.29920000006905</c:v>
                </c:pt>
                <c:pt idx="4551">
                  <c:v>747.30640000006895</c:v>
                </c:pt>
                <c:pt idx="4552">
                  <c:v>746.31360000006896</c:v>
                </c:pt>
                <c:pt idx="4553">
                  <c:v>745.32080000006897</c:v>
                </c:pt>
                <c:pt idx="4554">
                  <c:v>744.32800000006898</c:v>
                </c:pt>
                <c:pt idx="4555">
                  <c:v>743.33520000006899</c:v>
                </c:pt>
                <c:pt idx="4556">
                  <c:v>742.34240000006901</c:v>
                </c:pt>
                <c:pt idx="4557">
                  <c:v>741.34960000006902</c:v>
                </c:pt>
                <c:pt idx="4558">
                  <c:v>740.35680000006903</c:v>
                </c:pt>
                <c:pt idx="4559">
                  <c:v>739.36400000006904</c:v>
                </c:pt>
                <c:pt idx="4560">
                  <c:v>738.37120000006905</c:v>
                </c:pt>
                <c:pt idx="4561">
                  <c:v>737.37840000006895</c:v>
                </c:pt>
                <c:pt idx="4562">
                  <c:v>736.38560000006896</c:v>
                </c:pt>
                <c:pt idx="4563">
                  <c:v>738.18080000006898</c:v>
                </c:pt>
                <c:pt idx="4564">
                  <c:v>739.97600000006901</c:v>
                </c:pt>
                <c:pt idx="4565">
                  <c:v>738.98320000006902</c:v>
                </c:pt>
                <c:pt idx="4566">
                  <c:v>740.77840000006904</c:v>
                </c:pt>
                <c:pt idx="4567">
                  <c:v>742.57360000006895</c:v>
                </c:pt>
                <c:pt idx="4568">
                  <c:v>744.36880000006897</c:v>
                </c:pt>
                <c:pt idx="4569">
                  <c:v>743.37600000006898</c:v>
                </c:pt>
                <c:pt idx="4570">
                  <c:v>742.383200000069</c:v>
                </c:pt>
                <c:pt idx="4571">
                  <c:v>741.39040000006901</c:v>
                </c:pt>
                <c:pt idx="4572">
                  <c:v>740.39760000006902</c:v>
                </c:pt>
                <c:pt idx="4573">
                  <c:v>742.19280000006904</c:v>
                </c:pt>
                <c:pt idx="4574">
                  <c:v>741.20000000006905</c:v>
                </c:pt>
                <c:pt idx="4575">
                  <c:v>742.99520000006896</c:v>
                </c:pt>
                <c:pt idx="4576">
                  <c:v>744.79040000006898</c:v>
                </c:pt>
                <c:pt idx="4577">
                  <c:v>743.797600000069</c:v>
                </c:pt>
                <c:pt idx="4578">
                  <c:v>745.59280000006902</c:v>
                </c:pt>
                <c:pt idx="4579">
                  <c:v>744.60000000006903</c:v>
                </c:pt>
                <c:pt idx="4580">
                  <c:v>743.60720000006904</c:v>
                </c:pt>
                <c:pt idx="4581">
                  <c:v>742.61440000006905</c:v>
                </c:pt>
                <c:pt idx="4582">
                  <c:v>741.62160000006895</c:v>
                </c:pt>
                <c:pt idx="4583">
                  <c:v>740.62880000006896</c:v>
                </c:pt>
                <c:pt idx="4584">
                  <c:v>739.63600000006898</c:v>
                </c:pt>
                <c:pt idx="4585">
                  <c:v>738.64320000006899</c:v>
                </c:pt>
                <c:pt idx="4586">
                  <c:v>740.43840000006901</c:v>
                </c:pt>
                <c:pt idx="4587">
                  <c:v>739.44560000006902</c:v>
                </c:pt>
                <c:pt idx="4588">
                  <c:v>738.45280000006903</c:v>
                </c:pt>
                <c:pt idx="4589">
                  <c:v>737.46000000006904</c:v>
                </c:pt>
                <c:pt idx="4590">
                  <c:v>736.46720000006906</c:v>
                </c:pt>
                <c:pt idx="4591">
                  <c:v>735.47440000006895</c:v>
                </c:pt>
                <c:pt idx="4592">
                  <c:v>734.48160000006897</c:v>
                </c:pt>
                <c:pt idx="4593">
                  <c:v>733.48880000006898</c:v>
                </c:pt>
                <c:pt idx="4594">
                  <c:v>732.49600000006899</c:v>
                </c:pt>
                <c:pt idx="4595">
                  <c:v>731.503200000069</c:v>
                </c:pt>
                <c:pt idx="4596">
                  <c:v>730.51040000006901</c:v>
                </c:pt>
                <c:pt idx="4597">
                  <c:v>729.51760000006902</c:v>
                </c:pt>
                <c:pt idx="4598">
                  <c:v>728.52480000006994</c:v>
                </c:pt>
                <c:pt idx="4599">
                  <c:v>727.53200000006996</c:v>
                </c:pt>
                <c:pt idx="4600">
                  <c:v>726.53920000006997</c:v>
                </c:pt>
                <c:pt idx="4601">
                  <c:v>725.54640000006998</c:v>
                </c:pt>
                <c:pt idx="4602">
                  <c:v>724.55360000006999</c:v>
                </c:pt>
                <c:pt idx="4603">
                  <c:v>723.56080000007</c:v>
                </c:pt>
                <c:pt idx="4604">
                  <c:v>722.56800000007001</c:v>
                </c:pt>
                <c:pt idx="4605">
                  <c:v>721.57520000007003</c:v>
                </c:pt>
                <c:pt idx="4606">
                  <c:v>720.58240000007004</c:v>
                </c:pt>
                <c:pt idx="4607">
                  <c:v>722.37760000006995</c:v>
                </c:pt>
                <c:pt idx="4608">
                  <c:v>721.38480000006996</c:v>
                </c:pt>
                <c:pt idx="4609">
                  <c:v>720.39200000006997</c:v>
                </c:pt>
                <c:pt idx="4610">
                  <c:v>722.18720000006999</c:v>
                </c:pt>
                <c:pt idx="4611">
                  <c:v>721.19440000007</c:v>
                </c:pt>
                <c:pt idx="4612">
                  <c:v>720.20160000007002</c:v>
                </c:pt>
                <c:pt idx="4613">
                  <c:v>719.20880000007003</c:v>
                </c:pt>
                <c:pt idx="4614">
                  <c:v>718.21600000007004</c:v>
                </c:pt>
                <c:pt idx="4615">
                  <c:v>720.01120000006995</c:v>
                </c:pt>
                <c:pt idx="4616">
                  <c:v>719.01840000006996</c:v>
                </c:pt>
                <c:pt idx="4617">
                  <c:v>718.02560000006997</c:v>
                </c:pt>
                <c:pt idx="4618">
                  <c:v>719.82080000006999</c:v>
                </c:pt>
                <c:pt idx="4619">
                  <c:v>721.61600000007002</c:v>
                </c:pt>
                <c:pt idx="4620">
                  <c:v>723.41120000007004</c:v>
                </c:pt>
                <c:pt idx="4621">
                  <c:v>722.41840000007005</c:v>
                </c:pt>
                <c:pt idx="4622">
                  <c:v>721.42560000006995</c:v>
                </c:pt>
                <c:pt idx="4623">
                  <c:v>723.22080000006997</c:v>
                </c:pt>
                <c:pt idx="4624">
                  <c:v>725.01600000006999</c:v>
                </c:pt>
                <c:pt idx="4625">
                  <c:v>724.02320000007001</c:v>
                </c:pt>
                <c:pt idx="4626">
                  <c:v>723.03040000007002</c:v>
                </c:pt>
                <c:pt idx="4627">
                  <c:v>724.82560000007004</c:v>
                </c:pt>
                <c:pt idx="4628">
                  <c:v>723.83280000007005</c:v>
                </c:pt>
                <c:pt idx="4629">
                  <c:v>725.62800000006996</c:v>
                </c:pt>
                <c:pt idx="4630">
                  <c:v>724.63520000006997</c:v>
                </c:pt>
                <c:pt idx="4631">
                  <c:v>723.64240000006998</c:v>
                </c:pt>
                <c:pt idx="4632">
                  <c:v>725.43760000007001</c:v>
                </c:pt>
                <c:pt idx="4633">
                  <c:v>727.23280000007003</c:v>
                </c:pt>
                <c:pt idx="4634">
                  <c:v>726.24000000007004</c:v>
                </c:pt>
                <c:pt idx="4635">
                  <c:v>725.24720000007005</c:v>
                </c:pt>
                <c:pt idx="4636">
                  <c:v>724.25440000006995</c:v>
                </c:pt>
                <c:pt idx="4637">
                  <c:v>726.04960000006997</c:v>
                </c:pt>
                <c:pt idx="4638">
                  <c:v>725.05680000006998</c:v>
                </c:pt>
                <c:pt idx="4639">
                  <c:v>726.85200000007001</c:v>
                </c:pt>
                <c:pt idx="4640">
                  <c:v>728.64720000007003</c:v>
                </c:pt>
                <c:pt idx="4641">
                  <c:v>727.65440000007004</c:v>
                </c:pt>
                <c:pt idx="4642">
                  <c:v>726.66160000007005</c:v>
                </c:pt>
                <c:pt idx="4643">
                  <c:v>725.66880000006995</c:v>
                </c:pt>
                <c:pt idx="4644">
                  <c:v>724.67600000006996</c:v>
                </c:pt>
                <c:pt idx="4645">
                  <c:v>723.68320000006997</c:v>
                </c:pt>
                <c:pt idx="4646">
                  <c:v>722.69040000006999</c:v>
                </c:pt>
                <c:pt idx="4647">
                  <c:v>721.69760000007</c:v>
                </c:pt>
                <c:pt idx="4648">
                  <c:v>720.70480000007001</c:v>
                </c:pt>
                <c:pt idx="4649">
                  <c:v>719.71200000007002</c:v>
                </c:pt>
                <c:pt idx="4650">
                  <c:v>721.50720000007004</c:v>
                </c:pt>
                <c:pt idx="4651">
                  <c:v>720.51440000007005</c:v>
                </c:pt>
                <c:pt idx="4652">
                  <c:v>719.52160000006995</c:v>
                </c:pt>
                <c:pt idx="4653">
                  <c:v>718.52880000006996</c:v>
                </c:pt>
                <c:pt idx="4654">
                  <c:v>717.53600000006998</c:v>
                </c:pt>
                <c:pt idx="4655">
                  <c:v>716.54320000006999</c:v>
                </c:pt>
                <c:pt idx="4656">
                  <c:v>715.55040000007</c:v>
                </c:pt>
                <c:pt idx="4657">
                  <c:v>714.55760000007001</c:v>
                </c:pt>
                <c:pt idx="4658">
                  <c:v>716.35280000007003</c:v>
                </c:pt>
                <c:pt idx="4659">
                  <c:v>715.36000000007004</c:v>
                </c:pt>
                <c:pt idx="4660">
                  <c:v>717.15520000006995</c:v>
                </c:pt>
                <c:pt idx="4661">
                  <c:v>716.16240000006997</c:v>
                </c:pt>
                <c:pt idx="4662">
                  <c:v>715.16960000006998</c:v>
                </c:pt>
                <c:pt idx="4663">
                  <c:v>714.17680000006999</c:v>
                </c:pt>
                <c:pt idx="4664">
                  <c:v>713.18400000007</c:v>
                </c:pt>
                <c:pt idx="4665">
                  <c:v>712.19120000007001</c:v>
                </c:pt>
                <c:pt idx="4666">
                  <c:v>711.19840000007002</c:v>
                </c:pt>
                <c:pt idx="4667">
                  <c:v>710.20560000007094</c:v>
                </c:pt>
                <c:pt idx="4668">
                  <c:v>709.21280000007096</c:v>
                </c:pt>
                <c:pt idx="4669">
                  <c:v>708.22000000007097</c:v>
                </c:pt>
                <c:pt idx="4670">
                  <c:v>710.01520000007099</c:v>
                </c:pt>
                <c:pt idx="4671">
                  <c:v>709.022400000071</c:v>
                </c:pt>
                <c:pt idx="4672">
                  <c:v>708.02960000007101</c:v>
                </c:pt>
                <c:pt idx="4673">
                  <c:v>709.82480000007104</c:v>
                </c:pt>
                <c:pt idx="4674">
                  <c:v>708.83200000007105</c:v>
                </c:pt>
                <c:pt idx="4675">
                  <c:v>707.83920000007095</c:v>
                </c:pt>
                <c:pt idx="4676">
                  <c:v>706.84640000007096</c:v>
                </c:pt>
                <c:pt idx="4677">
                  <c:v>705.85360000007097</c:v>
                </c:pt>
                <c:pt idx="4678">
                  <c:v>704.86080000007098</c:v>
                </c:pt>
                <c:pt idx="4679">
                  <c:v>703.86800000007099</c:v>
                </c:pt>
                <c:pt idx="4680">
                  <c:v>702.875200000071</c:v>
                </c:pt>
                <c:pt idx="4681">
                  <c:v>701.88240000007102</c:v>
                </c:pt>
                <c:pt idx="4682">
                  <c:v>700.88960000007103</c:v>
                </c:pt>
                <c:pt idx="4683">
                  <c:v>699.89680000007104</c:v>
                </c:pt>
                <c:pt idx="4684">
                  <c:v>698.90400000007105</c:v>
                </c:pt>
                <c:pt idx="4685">
                  <c:v>697.91120000007095</c:v>
                </c:pt>
                <c:pt idx="4686">
                  <c:v>696.91840000007096</c:v>
                </c:pt>
                <c:pt idx="4687">
                  <c:v>695.92560000007097</c:v>
                </c:pt>
                <c:pt idx="4688">
                  <c:v>694.93280000007098</c:v>
                </c:pt>
                <c:pt idx="4689">
                  <c:v>693.940000000071</c:v>
                </c:pt>
                <c:pt idx="4690">
                  <c:v>692.94720000007101</c:v>
                </c:pt>
                <c:pt idx="4691">
                  <c:v>691.95440000007102</c:v>
                </c:pt>
                <c:pt idx="4692">
                  <c:v>690.96160000007103</c:v>
                </c:pt>
                <c:pt idx="4693">
                  <c:v>692.75680000007105</c:v>
                </c:pt>
                <c:pt idx="4694">
                  <c:v>691.76400000007095</c:v>
                </c:pt>
                <c:pt idx="4695">
                  <c:v>690.77120000007096</c:v>
                </c:pt>
                <c:pt idx="4696">
                  <c:v>689.77840000007097</c:v>
                </c:pt>
                <c:pt idx="4697">
                  <c:v>688.78560000007099</c:v>
                </c:pt>
                <c:pt idx="4698">
                  <c:v>687.792800000071</c:v>
                </c:pt>
                <c:pt idx="4699">
                  <c:v>686.80000000007101</c:v>
                </c:pt>
                <c:pt idx="4700">
                  <c:v>685.80720000007102</c:v>
                </c:pt>
                <c:pt idx="4701">
                  <c:v>684.81440000007103</c:v>
                </c:pt>
                <c:pt idx="4702">
                  <c:v>683.82160000007104</c:v>
                </c:pt>
                <c:pt idx="4703">
                  <c:v>682.82880000007106</c:v>
                </c:pt>
                <c:pt idx="4704">
                  <c:v>681.83600000007095</c:v>
                </c:pt>
                <c:pt idx="4705">
                  <c:v>680.84320000007096</c:v>
                </c:pt>
                <c:pt idx="4706">
                  <c:v>682.63840000007099</c:v>
                </c:pt>
                <c:pt idx="4707">
                  <c:v>684.43360000007101</c:v>
                </c:pt>
                <c:pt idx="4708">
                  <c:v>683.44080000007102</c:v>
                </c:pt>
                <c:pt idx="4709">
                  <c:v>682.44800000007103</c:v>
                </c:pt>
                <c:pt idx="4710">
                  <c:v>681.45520000007104</c:v>
                </c:pt>
                <c:pt idx="4711">
                  <c:v>680.46240000007106</c:v>
                </c:pt>
                <c:pt idx="4712">
                  <c:v>679.46960000007095</c:v>
                </c:pt>
                <c:pt idx="4713">
                  <c:v>681.26480000007098</c:v>
                </c:pt>
                <c:pt idx="4714">
                  <c:v>680.27200000007099</c:v>
                </c:pt>
                <c:pt idx="4715">
                  <c:v>682.06720000007101</c:v>
                </c:pt>
                <c:pt idx="4716">
                  <c:v>681.07440000007102</c:v>
                </c:pt>
                <c:pt idx="4717">
                  <c:v>680.08160000007103</c:v>
                </c:pt>
                <c:pt idx="4718">
                  <c:v>679.08880000007105</c:v>
                </c:pt>
                <c:pt idx="4719">
                  <c:v>678.09600000007094</c:v>
                </c:pt>
                <c:pt idx="4720">
                  <c:v>677.10320000007096</c:v>
                </c:pt>
                <c:pt idx="4721">
                  <c:v>678.89840000007098</c:v>
                </c:pt>
                <c:pt idx="4722">
                  <c:v>680.693600000071</c:v>
                </c:pt>
                <c:pt idx="4723">
                  <c:v>682.48880000007102</c:v>
                </c:pt>
                <c:pt idx="4724">
                  <c:v>681.49600000007104</c:v>
                </c:pt>
                <c:pt idx="4725">
                  <c:v>683.29120000007094</c:v>
                </c:pt>
                <c:pt idx="4726">
                  <c:v>682.29840000007096</c:v>
                </c:pt>
                <c:pt idx="4727">
                  <c:v>684.09360000007098</c:v>
                </c:pt>
                <c:pt idx="4728">
                  <c:v>683.10080000007099</c:v>
                </c:pt>
                <c:pt idx="4729">
                  <c:v>684.89600000007101</c:v>
                </c:pt>
                <c:pt idx="4730">
                  <c:v>683.90320000007102</c:v>
                </c:pt>
                <c:pt idx="4731">
                  <c:v>682.91040000007104</c:v>
                </c:pt>
                <c:pt idx="4732">
                  <c:v>681.91760000007105</c:v>
                </c:pt>
                <c:pt idx="4733">
                  <c:v>680.92480000007095</c:v>
                </c:pt>
                <c:pt idx="4734">
                  <c:v>679.93200000007096</c:v>
                </c:pt>
                <c:pt idx="4735">
                  <c:v>678.93920000007097</c:v>
                </c:pt>
                <c:pt idx="4736">
                  <c:v>677.94640000007098</c:v>
                </c:pt>
                <c:pt idx="4737">
                  <c:v>676.95360000007099</c:v>
                </c:pt>
                <c:pt idx="4738">
                  <c:v>675.960800000071</c:v>
                </c:pt>
                <c:pt idx="4739">
                  <c:v>674.96800000007102</c:v>
                </c:pt>
                <c:pt idx="4740">
                  <c:v>676.76320000007195</c:v>
                </c:pt>
                <c:pt idx="4741">
                  <c:v>675.77040000007196</c:v>
                </c:pt>
                <c:pt idx="4742">
                  <c:v>677.56560000007198</c:v>
                </c:pt>
                <c:pt idx="4743">
                  <c:v>679.360800000072</c:v>
                </c:pt>
                <c:pt idx="4744">
                  <c:v>681.15600000007203</c:v>
                </c:pt>
                <c:pt idx="4745">
                  <c:v>680.16320000007204</c:v>
                </c:pt>
                <c:pt idx="4746">
                  <c:v>679.17040000007205</c:v>
                </c:pt>
                <c:pt idx="4747">
                  <c:v>678.17760000007195</c:v>
                </c:pt>
                <c:pt idx="4748">
                  <c:v>677.18480000007196</c:v>
                </c:pt>
                <c:pt idx="4749">
                  <c:v>676.19200000007197</c:v>
                </c:pt>
                <c:pt idx="4750">
                  <c:v>675.19920000007198</c:v>
                </c:pt>
                <c:pt idx="4751">
                  <c:v>676.99440000007201</c:v>
                </c:pt>
                <c:pt idx="4752">
                  <c:v>676.00160000007202</c:v>
                </c:pt>
                <c:pt idx="4753">
                  <c:v>675.00880000007203</c:v>
                </c:pt>
                <c:pt idx="4754">
                  <c:v>676.80400000007205</c:v>
                </c:pt>
                <c:pt idx="4755">
                  <c:v>678.59920000007196</c:v>
                </c:pt>
                <c:pt idx="4756">
                  <c:v>677.60640000007197</c:v>
                </c:pt>
                <c:pt idx="4757">
                  <c:v>676.61360000007198</c:v>
                </c:pt>
                <c:pt idx="4758">
                  <c:v>675.62080000007199</c:v>
                </c:pt>
                <c:pt idx="4759">
                  <c:v>674.62800000007201</c:v>
                </c:pt>
                <c:pt idx="4760">
                  <c:v>673.63520000007202</c:v>
                </c:pt>
                <c:pt idx="4761">
                  <c:v>672.64240000007203</c:v>
                </c:pt>
                <c:pt idx="4762">
                  <c:v>671.64960000007204</c:v>
                </c:pt>
                <c:pt idx="4763">
                  <c:v>670.65680000007205</c:v>
                </c:pt>
                <c:pt idx="4764">
                  <c:v>669.66400000007195</c:v>
                </c:pt>
                <c:pt idx="4765">
                  <c:v>668.67120000007196</c:v>
                </c:pt>
                <c:pt idx="4766">
                  <c:v>667.67840000007197</c:v>
                </c:pt>
                <c:pt idx="4767">
                  <c:v>669.473600000072</c:v>
                </c:pt>
                <c:pt idx="4768">
                  <c:v>668.48080000007201</c:v>
                </c:pt>
                <c:pt idx="4769">
                  <c:v>667.48800000007202</c:v>
                </c:pt>
                <c:pt idx="4770">
                  <c:v>666.49520000007203</c:v>
                </c:pt>
                <c:pt idx="4771">
                  <c:v>665.50240000007204</c:v>
                </c:pt>
                <c:pt idx="4772">
                  <c:v>664.50960000007206</c:v>
                </c:pt>
                <c:pt idx="4773">
                  <c:v>666.30480000007196</c:v>
                </c:pt>
                <c:pt idx="4774">
                  <c:v>665.31200000007198</c:v>
                </c:pt>
                <c:pt idx="4775">
                  <c:v>664.31920000007199</c:v>
                </c:pt>
                <c:pt idx="4776">
                  <c:v>663.326400000072</c:v>
                </c:pt>
                <c:pt idx="4777">
                  <c:v>662.33360000007201</c:v>
                </c:pt>
                <c:pt idx="4778">
                  <c:v>664.12880000007203</c:v>
                </c:pt>
                <c:pt idx="4779">
                  <c:v>663.13600000007204</c:v>
                </c:pt>
                <c:pt idx="4780">
                  <c:v>662.14320000007206</c:v>
                </c:pt>
                <c:pt idx="4781">
                  <c:v>661.15040000007195</c:v>
                </c:pt>
                <c:pt idx="4782">
                  <c:v>660.15760000007197</c:v>
                </c:pt>
                <c:pt idx="4783">
                  <c:v>659.16480000007198</c:v>
                </c:pt>
                <c:pt idx="4784">
                  <c:v>658.17200000007199</c:v>
                </c:pt>
                <c:pt idx="4785">
                  <c:v>657.179200000072</c:v>
                </c:pt>
                <c:pt idx="4786">
                  <c:v>656.18640000007201</c:v>
                </c:pt>
                <c:pt idx="4787">
                  <c:v>655.19360000007202</c:v>
                </c:pt>
                <c:pt idx="4788">
                  <c:v>654.20080000007204</c:v>
                </c:pt>
                <c:pt idx="4789">
                  <c:v>653.20800000007205</c:v>
                </c:pt>
                <c:pt idx="4790">
                  <c:v>652.21520000007195</c:v>
                </c:pt>
                <c:pt idx="4791">
                  <c:v>654.01040000007197</c:v>
                </c:pt>
                <c:pt idx="4792">
                  <c:v>653.01760000007198</c:v>
                </c:pt>
                <c:pt idx="4793">
                  <c:v>652.02480000007199</c:v>
                </c:pt>
                <c:pt idx="4794">
                  <c:v>651.032000000072</c:v>
                </c:pt>
                <c:pt idx="4795">
                  <c:v>650.03920000007201</c:v>
                </c:pt>
                <c:pt idx="4796">
                  <c:v>649.04640000007203</c:v>
                </c:pt>
                <c:pt idx="4797">
                  <c:v>648.05360000007204</c:v>
                </c:pt>
                <c:pt idx="4798">
                  <c:v>647.06080000007205</c:v>
                </c:pt>
                <c:pt idx="4799">
                  <c:v>646.06800000007195</c:v>
                </c:pt>
                <c:pt idx="4800">
                  <c:v>645.07520000007196</c:v>
                </c:pt>
                <c:pt idx="4801">
                  <c:v>644.08240000007197</c:v>
                </c:pt>
                <c:pt idx="4802">
                  <c:v>643.08960000007198</c:v>
                </c:pt>
                <c:pt idx="4803">
                  <c:v>642.09680000007199</c:v>
                </c:pt>
                <c:pt idx="4804">
                  <c:v>641.10400000007201</c:v>
                </c:pt>
                <c:pt idx="4805">
                  <c:v>640.11120000007202</c:v>
                </c:pt>
                <c:pt idx="4806">
                  <c:v>639.11840000007203</c:v>
                </c:pt>
                <c:pt idx="4807">
                  <c:v>638.12560000007204</c:v>
                </c:pt>
                <c:pt idx="4808">
                  <c:v>637.13280000007205</c:v>
                </c:pt>
                <c:pt idx="4809">
                  <c:v>636.14000000007195</c:v>
                </c:pt>
                <c:pt idx="4810">
                  <c:v>635.14720000007196</c:v>
                </c:pt>
                <c:pt idx="4811">
                  <c:v>634.15440000007197</c:v>
                </c:pt>
                <c:pt idx="4812">
                  <c:v>633.16160000007199</c:v>
                </c:pt>
                <c:pt idx="4813">
                  <c:v>632.168800000072</c:v>
                </c:pt>
                <c:pt idx="4814">
                  <c:v>631.17600000007201</c:v>
                </c:pt>
                <c:pt idx="4815">
                  <c:v>630.18320000007202</c:v>
                </c:pt>
                <c:pt idx="4816">
                  <c:v>629.19040000007203</c:v>
                </c:pt>
                <c:pt idx="4817">
                  <c:v>628.19760000007295</c:v>
                </c:pt>
                <c:pt idx="4818">
                  <c:v>627.20480000007296</c:v>
                </c:pt>
                <c:pt idx="4819">
                  <c:v>629.00000000007299</c:v>
                </c:pt>
                <c:pt idx="4820">
                  <c:v>628.007200000073</c:v>
                </c:pt>
                <c:pt idx="4821">
                  <c:v>629.80240000007302</c:v>
                </c:pt>
                <c:pt idx="4822">
                  <c:v>628.80960000007303</c:v>
                </c:pt>
                <c:pt idx="4823">
                  <c:v>627.81680000007304</c:v>
                </c:pt>
                <c:pt idx="4824">
                  <c:v>626.82400000007306</c:v>
                </c:pt>
                <c:pt idx="4825">
                  <c:v>628.61920000007296</c:v>
                </c:pt>
                <c:pt idx="4826">
                  <c:v>627.62640000007298</c:v>
                </c:pt>
                <c:pt idx="4827">
                  <c:v>626.63360000007299</c:v>
                </c:pt>
                <c:pt idx="4828">
                  <c:v>625.640800000073</c:v>
                </c:pt>
                <c:pt idx="4829">
                  <c:v>624.64800000007301</c:v>
                </c:pt>
                <c:pt idx="4830">
                  <c:v>626.44320000007303</c:v>
                </c:pt>
                <c:pt idx="4831">
                  <c:v>625.45040000007305</c:v>
                </c:pt>
                <c:pt idx="4832">
                  <c:v>624.45760000007294</c:v>
                </c:pt>
                <c:pt idx="4833">
                  <c:v>623.46480000007296</c:v>
                </c:pt>
                <c:pt idx="4834">
                  <c:v>625.26000000007298</c:v>
                </c:pt>
                <c:pt idx="4835">
                  <c:v>624.26720000007299</c:v>
                </c:pt>
                <c:pt idx="4836">
                  <c:v>623.274400000073</c:v>
                </c:pt>
                <c:pt idx="4837">
                  <c:v>622.28160000007301</c:v>
                </c:pt>
                <c:pt idx="4838">
                  <c:v>624.07680000007304</c:v>
                </c:pt>
                <c:pt idx="4839">
                  <c:v>623.08400000007305</c:v>
                </c:pt>
                <c:pt idx="4840">
                  <c:v>622.09120000007294</c:v>
                </c:pt>
                <c:pt idx="4841">
                  <c:v>621.09840000007296</c:v>
                </c:pt>
                <c:pt idx="4842">
                  <c:v>622.89360000007298</c:v>
                </c:pt>
                <c:pt idx="4843">
                  <c:v>621.90080000007299</c:v>
                </c:pt>
                <c:pt idx="4844">
                  <c:v>620.908000000073</c:v>
                </c:pt>
                <c:pt idx="4845">
                  <c:v>619.91520000007301</c:v>
                </c:pt>
                <c:pt idx="4846">
                  <c:v>618.92240000007303</c:v>
                </c:pt>
                <c:pt idx="4847">
                  <c:v>617.92960000007304</c:v>
                </c:pt>
                <c:pt idx="4848">
                  <c:v>616.93680000007305</c:v>
                </c:pt>
                <c:pt idx="4849">
                  <c:v>615.94400000007295</c:v>
                </c:pt>
                <c:pt idx="4850">
                  <c:v>614.95120000007296</c:v>
                </c:pt>
                <c:pt idx="4851">
                  <c:v>613.95840000007297</c:v>
                </c:pt>
                <c:pt idx="4852">
                  <c:v>612.96560000007298</c:v>
                </c:pt>
                <c:pt idx="4853">
                  <c:v>614.760800000073</c:v>
                </c:pt>
                <c:pt idx="4854">
                  <c:v>616.55600000007303</c:v>
                </c:pt>
                <c:pt idx="4855">
                  <c:v>618.35120000007305</c:v>
                </c:pt>
                <c:pt idx="4856">
                  <c:v>620.14640000007296</c:v>
                </c:pt>
                <c:pt idx="4857">
                  <c:v>619.15360000007297</c:v>
                </c:pt>
                <c:pt idx="4858">
                  <c:v>618.16080000007298</c:v>
                </c:pt>
                <c:pt idx="4859">
                  <c:v>617.16800000007299</c:v>
                </c:pt>
                <c:pt idx="4860">
                  <c:v>616.175200000073</c:v>
                </c:pt>
                <c:pt idx="4861">
                  <c:v>615.18240000007302</c:v>
                </c:pt>
                <c:pt idx="4862">
                  <c:v>614.18960000007303</c:v>
                </c:pt>
                <c:pt idx="4863">
                  <c:v>613.19680000007304</c:v>
                </c:pt>
                <c:pt idx="4864">
                  <c:v>612.20400000007305</c:v>
                </c:pt>
                <c:pt idx="4865">
                  <c:v>611.21120000007295</c:v>
                </c:pt>
                <c:pt idx="4866">
                  <c:v>613.00640000007297</c:v>
                </c:pt>
                <c:pt idx="4867">
                  <c:v>612.01360000007298</c:v>
                </c:pt>
                <c:pt idx="4868">
                  <c:v>611.020800000073</c:v>
                </c:pt>
                <c:pt idx="4869">
                  <c:v>612.81600000007302</c:v>
                </c:pt>
                <c:pt idx="4870">
                  <c:v>611.82320000007303</c:v>
                </c:pt>
                <c:pt idx="4871">
                  <c:v>610.83040000007304</c:v>
                </c:pt>
                <c:pt idx="4872">
                  <c:v>609.83760000007305</c:v>
                </c:pt>
                <c:pt idx="4873">
                  <c:v>608.84480000007295</c:v>
                </c:pt>
                <c:pt idx="4874">
                  <c:v>607.85200000007296</c:v>
                </c:pt>
                <c:pt idx="4875">
                  <c:v>606.85920000007297</c:v>
                </c:pt>
                <c:pt idx="4876">
                  <c:v>608.654400000073</c:v>
                </c:pt>
                <c:pt idx="4877">
                  <c:v>607.66160000007301</c:v>
                </c:pt>
                <c:pt idx="4878">
                  <c:v>606.66880000007302</c:v>
                </c:pt>
                <c:pt idx="4879">
                  <c:v>605.67600000007303</c:v>
                </c:pt>
                <c:pt idx="4880">
                  <c:v>604.68320000007304</c:v>
                </c:pt>
                <c:pt idx="4881">
                  <c:v>603.69040000007305</c:v>
                </c:pt>
                <c:pt idx="4882">
                  <c:v>602.69760000007295</c:v>
                </c:pt>
                <c:pt idx="4883">
                  <c:v>601.70480000007296</c:v>
                </c:pt>
                <c:pt idx="4884">
                  <c:v>600.71200000007298</c:v>
                </c:pt>
                <c:pt idx="4885">
                  <c:v>599.71920000007299</c:v>
                </c:pt>
                <c:pt idx="4886">
                  <c:v>598.726400000073</c:v>
                </c:pt>
                <c:pt idx="4887">
                  <c:v>597.73360000007301</c:v>
                </c:pt>
                <c:pt idx="4888">
                  <c:v>596.74080000007302</c:v>
                </c:pt>
                <c:pt idx="4889">
                  <c:v>595.74800000007394</c:v>
                </c:pt>
                <c:pt idx="4890">
                  <c:v>594.75520000007396</c:v>
                </c:pt>
                <c:pt idx="4891">
                  <c:v>593.76240000007397</c:v>
                </c:pt>
                <c:pt idx="4892">
                  <c:v>592.76960000007398</c:v>
                </c:pt>
                <c:pt idx="4893">
                  <c:v>591.77680000007399</c:v>
                </c:pt>
                <c:pt idx="4894">
                  <c:v>590.784000000074</c:v>
                </c:pt>
                <c:pt idx="4895">
                  <c:v>589.79120000007401</c:v>
                </c:pt>
                <c:pt idx="4896">
                  <c:v>591.58640000007404</c:v>
                </c:pt>
                <c:pt idx="4897">
                  <c:v>590.59360000007405</c:v>
                </c:pt>
                <c:pt idx="4898">
                  <c:v>589.60080000007395</c:v>
                </c:pt>
                <c:pt idx="4899">
                  <c:v>588.60800000007396</c:v>
                </c:pt>
                <c:pt idx="4900">
                  <c:v>587.61520000007397</c:v>
                </c:pt>
                <c:pt idx="4901">
                  <c:v>589.41040000007399</c:v>
                </c:pt>
                <c:pt idx="4902">
                  <c:v>588.417600000074</c:v>
                </c:pt>
                <c:pt idx="4903">
                  <c:v>590.21280000007403</c:v>
                </c:pt>
                <c:pt idx="4904">
                  <c:v>589.22000000007404</c:v>
                </c:pt>
                <c:pt idx="4905">
                  <c:v>588.22720000007405</c:v>
                </c:pt>
                <c:pt idx="4906">
                  <c:v>587.23440000007395</c:v>
                </c:pt>
                <c:pt idx="4907">
                  <c:v>586.24160000007396</c:v>
                </c:pt>
                <c:pt idx="4908">
                  <c:v>585.24880000007397</c:v>
                </c:pt>
                <c:pt idx="4909">
                  <c:v>587.04400000007399</c:v>
                </c:pt>
                <c:pt idx="4910">
                  <c:v>588.83920000007402</c:v>
                </c:pt>
                <c:pt idx="4911">
                  <c:v>587.84640000007403</c:v>
                </c:pt>
                <c:pt idx="4912">
                  <c:v>586.85360000007404</c:v>
                </c:pt>
                <c:pt idx="4913">
                  <c:v>588.64880000007395</c:v>
                </c:pt>
                <c:pt idx="4914">
                  <c:v>587.65600000007396</c:v>
                </c:pt>
                <c:pt idx="4915">
                  <c:v>586.66320000007397</c:v>
                </c:pt>
                <c:pt idx="4916">
                  <c:v>588.45840000007399</c:v>
                </c:pt>
                <c:pt idx="4917">
                  <c:v>587.46560000007401</c:v>
                </c:pt>
                <c:pt idx="4918">
                  <c:v>586.47280000007402</c:v>
                </c:pt>
                <c:pt idx="4919">
                  <c:v>585.48000000007403</c:v>
                </c:pt>
                <c:pt idx="4920">
                  <c:v>584.48720000007404</c:v>
                </c:pt>
                <c:pt idx="4921">
                  <c:v>586.28240000007395</c:v>
                </c:pt>
                <c:pt idx="4922">
                  <c:v>585.28960000007396</c:v>
                </c:pt>
                <c:pt idx="4923">
                  <c:v>587.08480000007398</c:v>
                </c:pt>
                <c:pt idx="4924">
                  <c:v>586.09200000007399</c:v>
                </c:pt>
                <c:pt idx="4925">
                  <c:v>585.09920000007401</c:v>
                </c:pt>
                <c:pt idx="4926">
                  <c:v>586.89440000007403</c:v>
                </c:pt>
                <c:pt idx="4927">
                  <c:v>585.90160000007404</c:v>
                </c:pt>
                <c:pt idx="4928">
                  <c:v>584.90880000007405</c:v>
                </c:pt>
                <c:pt idx="4929">
                  <c:v>583.91600000007395</c:v>
                </c:pt>
                <c:pt idx="4930">
                  <c:v>582.92320000007396</c:v>
                </c:pt>
                <c:pt idx="4931">
                  <c:v>581.93040000007397</c:v>
                </c:pt>
                <c:pt idx="4932">
                  <c:v>580.93760000007399</c:v>
                </c:pt>
                <c:pt idx="4933">
                  <c:v>579.944800000074</c:v>
                </c:pt>
                <c:pt idx="4934">
                  <c:v>578.95200000007401</c:v>
                </c:pt>
                <c:pt idx="4935">
                  <c:v>577.95920000007402</c:v>
                </c:pt>
                <c:pt idx="4936">
                  <c:v>576.96640000007403</c:v>
                </c:pt>
                <c:pt idx="4937">
                  <c:v>578.76160000007405</c:v>
                </c:pt>
                <c:pt idx="4938">
                  <c:v>577.76880000007395</c:v>
                </c:pt>
                <c:pt idx="4939">
                  <c:v>576.77600000007396</c:v>
                </c:pt>
                <c:pt idx="4940">
                  <c:v>575.78320000007398</c:v>
                </c:pt>
                <c:pt idx="4941">
                  <c:v>574.79040000007399</c:v>
                </c:pt>
                <c:pt idx="4942">
                  <c:v>573.797600000074</c:v>
                </c:pt>
                <c:pt idx="4943">
                  <c:v>572.80480000007401</c:v>
                </c:pt>
                <c:pt idx="4944">
                  <c:v>571.81200000007402</c:v>
                </c:pt>
                <c:pt idx="4945">
                  <c:v>570.81920000007403</c:v>
                </c:pt>
                <c:pt idx="4946">
                  <c:v>572.61440000007406</c:v>
                </c:pt>
                <c:pt idx="4947">
                  <c:v>574.40960000007397</c:v>
                </c:pt>
                <c:pt idx="4948">
                  <c:v>576.20480000007399</c:v>
                </c:pt>
                <c:pt idx="4949">
                  <c:v>578.00000000007401</c:v>
                </c:pt>
                <c:pt idx="4950">
                  <c:v>577.00720000007402</c:v>
                </c:pt>
                <c:pt idx="4951">
                  <c:v>576.01440000007403</c:v>
                </c:pt>
                <c:pt idx="4952">
                  <c:v>575.02160000007405</c:v>
                </c:pt>
                <c:pt idx="4953">
                  <c:v>574.02880000007406</c:v>
                </c:pt>
                <c:pt idx="4954">
                  <c:v>573.03600000007395</c:v>
                </c:pt>
                <c:pt idx="4955">
                  <c:v>572.04320000007397</c:v>
                </c:pt>
                <c:pt idx="4956">
                  <c:v>571.05040000007398</c:v>
                </c:pt>
                <c:pt idx="4957">
                  <c:v>570.05760000007399</c:v>
                </c:pt>
                <c:pt idx="4958">
                  <c:v>569.064800000074</c:v>
                </c:pt>
                <c:pt idx="4959">
                  <c:v>568.07200000007401</c:v>
                </c:pt>
                <c:pt idx="4960">
                  <c:v>567.07920000007402</c:v>
                </c:pt>
                <c:pt idx="4961">
                  <c:v>568.87440000007496</c:v>
                </c:pt>
                <c:pt idx="4962">
                  <c:v>567.88160000007497</c:v>
                </c:pt>
                <c:pt idx="4963">
                  <c:v>566.88880000007498</c:v>
                </c:pt>
                <c:pt idx="4964">
                  <c:v>565.89600000007499</c:v>
                </c:pt>
                <c:pt idx="4965">
                  <c:v>564.903200000075</c:v>
                </c:pt>
                <c:pt idx="4966">
                  <c:v>563.91040000007501</c:v>
                </c:pt>
                <c:pt idx="4967">
                  <c:v>562.91760000007503</c:v>
                </c:pt>
                <c:pt idx="4968">
                  <c:v>561.92480000007504</c:v>
                </c:pt>
                <c:pt idx="4969">
                  <c:v>560.93200000007505</c:v>
                </c:pt>
                <c:pt idx="4970">
                  <c:v>559.93920000007495</c:v>
                </c:pt>
                <c:pt idx="4971">
                  <c:v>558.94640000007496</c:v>
                </c:pt>
                <c:pt idx="4972">
                  <c:v>557.95360000007497</c:v>
                </c:pt>
                <c:pt idx="4973">
                  <c:v>556.96080000007498</c:v>
                </c:pt>
                <c:pt idx="4974">
                  <c:v>555.96800000007499</c:v>
                </c:pt>
                <c:pt idx="4975">
                  <c:v>554.97520000007501</c:v>
                </c:pt>
                <c:pt idx="4976">
                  <c:v>553.98240000007502</c:v>
                </c:pt>
                <c:pt idx="4977">
                  <c:v>552.98960000007503</c:v>
                </c:pt>
                <c:pt idx="4978">
                  <c:v>551.99680000007504</c:v>
                </c:pt>
                <c:pt idx="4979">
                  <c:v>551.00400000007505</c:v>
                </c:pt>
                <c:pt idx="4980">
                  <c:v>552.79920000007496</c:v>
                </c:pt>
                <c:pt idx="4981">
                  <c:v>551.80640000007497</c:v>
                </c:pt>
                <c:pt idx="4982">
                  <c:v>550.81360000007498</c:v>
                </c:pt>
                <c:pt idx="4983">
                  <c:v>552.60880000007501</c:v>
                </c:pt>
                <c:pt idx="4984">
                  <c:v>551.61600000007502</c:v>
                </c:pt>
                <c:pt idx="4985">
                  <c:v>550.62320000007503</c:v>
                </c:pt>
                <c:pt idx="4986">
                  <c:v>552.41840000007505</c:v>
                </c:pt>
                <c:pt idx="4987">
                  <c:v>554.21360000007496</c:v>
                </c:pt>
                <c:pt idx="4988">
                  <c:v>553.22080000007497</c:v>
                </c:pt>
                <c:pt idx="4989">
                  <c:v>555.016000000075</c:v>
                </c:pt>
                <c:pt idx="4990">
                  <c:v>554.02320000007501</c:v>
                </c:pt>
                <c:pt idx="4991">
                  <c:v>553.03040000007502</c:v>
                </c:pt>
                <c:pt idx="4992">
                  <c:v>552.03760000007503</c:v>
                </c:pt>
                <c:pt idx="4993">
                  <c:v>551.04480000007504</c:v>
                </c:pt>
                <c:pt idx="4994">
                  <c:v>552.84000000007495</c:v>
                </c:pt>
                <c:pt idx="4995">
                  <c:v>551.84720000007496</c:v>
                </c:pt>
                <c:pt idx="4996">
                  <c:v>550.85440000007497</c:v>
                </c:pt>
                <c:pt idx="4997">
                  <c:v>549.86160000007499</c:v>
                </c:pt>
                <c:pt idx="4998">
                  <c:v>548.868800000075</c:v>
                </c:pt>
                <c:pt idx="4999">
                  <c:v>550.66400000007502</c:v>
                </c:pt>
                <c:pt idx="5000">
                  <c:v>549.67120000007503</c:v>
                </c:pt>
                <c:pt idx="5001">
                  <c:v>548.67840000007504</c:v>
                </c:pt>
                <c:pt idx="5002">
                  <c:v>547.68560000007506</c:v>
                </c:pt>
                <c:pt idx="5003">
                  <c:v>546.69280000007495</c:v>
                </c:pt>
                <c:pt idx="5004">
                  <c:v>545.70000000007497</c:v>
                </c:pt>
                <c:pt idx="5005">
                  <c:v>544.70720000007498</c:v>
                </c:pt>
                <c:pt idx="5006">
                  <c:v>543.71440000007499</c:v>
                </c:pt>
                <c:pt idx="5007">
                  <c:v>545.50960000007501</c:v>
                </c:pt>
                <c:pt idx="5008">
                  <c:v>544.51680000007502</c:v>
                </c:pt>
                <c:pt idx="5009">
                  <c:v>543.52400000007503</c:v>
                </c:pt>
                <c:pt idx="5010">
                  <c:v>542.53120000007505</c:v>
                </c:pt>
                <c:pt idx="5011">
                  <c:v>541.53840000007494</c:v>
                </c:pt>
                <c:pt idx="5012">
                  <c:v>540.54560000007496</c:v>
                </c:pt>
                <c:pt idx="5013">
                  <c:v>542.34080000007498</c:v>
                </c:pt>
                <c:pt idx="5014">
                  <c:v>541.34800000007499</c:v>
                </c:pt>
                <c:pt idx="5015">
                  <c:v>540.355200000075</c:v>
                </c:pt>
                <c:pt idx="5016">
                  <c:v>539.36240000007501</c:v>
                </c:pt>
                <c:pt idx="5017">
                  <c:v>538.36960000007502</c:v>
                </c:pt>
                <c:pt idx="5018">
                  <c:v>537.37680000007504</c:v>
                </c:pt>
                <c:pt idx="5019">
                  <c:v>536.38400000007505</c:v>
                </c:pt>
                <c:pt idx="5020">
                  <c:v>535.39120000007495</c:v>
                </c:pt>
                <c:pt idx="5021">
                  <c:v>534.39840000007496</c:v>
                </c:pt>
                <c:pt idx="5022">
                  <c:v>533.40560000007497</c:v>
                </c:pt>
                <c:pt idx="5023">
                  <c:v>535.20080000007499</c:v>
                </c:pt>
                <c:pt idx="5024">
                  <c:v>534.208000000075</c:v>
                </c:pt>
                <c:pt idx="5025">
                  <c:v>536.00320000007503</c:v>
                </c:pt>
                <c:pt idx="5026">
                  <c:v>537.79840000007505</c:v>
                </c:pt>
                <c:pt idx="5027">
                  <c:v>536.80560000007495</c:v>
                </c:pt>
                <c:pt idx="5028">
                  <c:v>535.81280000007496</c:v>
                </c:pt>
                <c:pt idx="5029">
                  <c:v>537.60800000007498</c:v>
                </c:pt>
                <c:pt idx="5030">
                  <c:v>536.61520000007499</c:v>
                </c:pt>
                <c:pt idx="5031">
                  <c:v>538.41040000007501</c:v>
                </c:pt>
                <c:pt idx="5032">
                  <c:v>537.41760000007503</c:v>
                </c:pt>
                <c:pt idx="5033">
                  <c:v>536.42480000007595</c:v>
                </c:pt>
                <c:pt idx="5034">
                  <c:v>535.43200000007596</c:v>
                </c:pt>
                <c:pt idx="5035">
                  <c:v>534.43920000007597</c:v>
                </c:pt>
                <c:pt idx="5036">
                  <c:v>536.23440000007599</c:v>
                </c:pt>
                <c:pt idx="5037">
                  <c:v>535.24160000007601</c:v>
                </c:pt>
                <c:pt idx="5038">
                  <c:v>537.03680000007603</c:v>
                </c:pt>
                <c:pt idx="5039">
                  <c:v>536.04400000007604</c:v>
                </c:pt>
                <c:pt idx="5040">
                  <c:v>537.83920000007595</c:v>
                </c:pt>
                <c:pt idx="5041">
                  <c:v>536.84640000007596</c:v>
                </c:pt>
                <c:pt idx="5042">
                  <c:v>535.85360000007597</c:v>
                </c:pt>
                <c:pt idx="5043">
                  <c:v>534.86080000007598</c:v>
                </c:pt>
                <c:pt idx="5044">
                  <c:v>533.86800000007599</c:v>
                </c:pt>
                <c:pt idx="5045">
                  <c:v>532.87520000007601</c:v>
                </c:pt>
                <c:pt idx="5046">
                  <c:v>531.88240000007602</c:v>
                </c:pt>
                <c:pt idx="5047">
                  <c:v>530.88960000007603</c:v>
                </c:pt>
                <c:pt idx="5048">
                  <c:v>532.68480000007605</c:v>
                </c:pt>
                <c:pt idx="5049">
                  <c:v>534.48000000007596</c:v>
                </c:pt>
                <c:pt idx="5050">
                  <c:v>536.27520000007598</c:v>
                </c:pt>
                <c:pt idx="5051">
                  <c:v>538.07040000007601</c:v>
                </c:pt>
                <c:pt idx="5052">
                  <c:v>537.07760000007602</c:v>
                </c:pt>
                <c:pt idx="5053">
                  <c:v>536.08480000007603</c:v>
                </c:pt>
                <c:pt idx="5054">
                  <c:v>535.09200000007604</c:v>
                </c:pt>
                <c:pt idx="5055">
                  <c:v>534.09920000007605</c:v>
                </c:pt>
                <c:pt idx="5056">
                  <c:v>533.10640000007595</c:v>
                </c:pt>
                <c:pt idx="5057">
                  <c:v>532.11360000007596</c:v>
                </c:pt>
                <c:pt idx="5058">
                  <c:v>531.12080000007597</c:v>
                </c:pt>
                <c:pt idx="5059">
                  <c:v>530.12800000007599</c:v>
                </c:pt>
                <c:pt idx="5060">
                  <c:v>529.135200000076</c:v>
                </c:pt>
                <c:pt idx="5061">
                  <c:v>528.14240000007601</c:v>
                </c:pt>
                <c:pt idx="5062">
                  <c:v>529.93760000007603</c:v>
                </c:pt>
                <c:pt idx="5063">
                  <c:v>528.94480000007604</c:v>
                </c:pt>
                <c:pt idx="5064">
                  <c:v>527.95200000007605</c:v>
                </c:pt>
                <c:pt idx="5065">
                  <c:v>529.74720000007596</c:v>
                </c:pt>
                <c:pt idx="5066">
                  <c:v>531.54240000007599</c:v>
                </c:pt>
                <c:pt idx="5067">
                  <c:v>530.549600000076</c:v>
                </c:pt>
                <c:pt idx="5068">
                  <c:v>529.55680000007601</c:v>
                </c:pt>
                <c:pt idx="5069">
                  <c:v>528.56400000007602</c:v>
                </c:pt>
                <c:pt idx="5070">
                  <c:v>527.57120000007603</c:v>
                </c:pt>
                <c:pt idx="5071">
                  <c:v>526.57840000007604</c:v>
                </c:pt>
                <c:pt idx="5072">
                  <c:v>525.58560000007606</c:v>
                </c:pt>
                <c:pt idx="5073">
                  <c:v>524.59280000007595</c:v>
                </c:pt>
                <c:pt idx="5074">
                  <c:v>523.60000000007597</c:v>
                </c:pt>
                <c:pt idx="5075">
                  <c:v>522.60720000007598</c:v>
                </c:pt>
                <c:pt idx="5076">
                  <c:v>521.61440000007599</c:v>
                </c:pt>
                <c:pt idx="5077">
                  <c:v>520.621600000076</c:v>
                </c:pt>
                <c:pt idx="5078">
                  <c:v>522.41680000007602</c:v>
                </c:pt>
                <c:pt idx="5079">
                  <c:v>521.42400000007603</c:v>
                </c:pt>
                <c:pt idx="5080">
                  <c:v>523.21920000007594</c:v>
                </c:pt>
                <c:pt idx="5081">
                  <c:v>522.22640000007596</c:v>
                </c:pt>
                <c:pt idx="5082">
                  <c:v>521.23360000007597</c:v>
                </c:pt>
                <c:pt idx="5083">
                  <c:v>520.24080000007598</c:v>
                </c:pt>
                <c:pt idx="5084">
                  <c:v>519.24800000007599</c:v>
                </c:pt>
                <c:pt idx="5085">
                  <c:v>518.255200000076</c:v>
                </c:pt>
                <c:pt idx="5086">
                  <c:v>517.26240000007601</c:v>
                </c:pt>
                <c:pt idx="5087">
                  <c:v>516.26960000007603</c:v>
                </c:pt>
                <c:pt idx="5088">
                  <c:v>515.27680000007604</c:v>
                </c:pt>
                <c:pt idx="5089">
                  <c:v>517.07200000007595</c:v>
                </c:pt>
                <c:pt idx="5090">
                  <c:v>516.07920000007596</c:v>
                </c:pt>
                <c:pt idx="5091">
                  <c:v>515.08640000007597</c:v>
                </c:pt>
                <c:pt idx="5092">
                  <c:v>514.09360000007598</c:v>
                </c:pt>
                <c:pt idx="5093">
                  <c:v>513.10080000007599</c:v>
                </c:pt>
                <c:pt idx="5094">
                  <c:v>512.108000000076</c:v>
                </c:pt>
                <c:pt idx="5095">
                  <c:v>511.11520000007602</c:v>
                </c:pt>
                <c:pt idx="5096">
                  <c:v>510.12240000007603</c:v>
                </c:pt>
                <c:pt idx="5097">
                  <c:v>509.12960000007598</c:v>
                </c:pt>
                <c:pt idx="5098">
                  <c:v>508.13680000007599</c:v>
                </c:pt>
                <c:pt idx="5099">
                  <c:v>507.14400000007601</c:v>
                </c:pt>
                <c:pt idx="5100">
                  <c:v>508.93920000007603</c:v>
                </c:pt>
                <c:pt idx="5101">
                  <c:v>507.94640000007598</c:v>
                </c:pt>
                <c:pt idx="5102">
                  <c:v>506.95360000007599</c:v>
                </c:pt>
                <c:pt idx="5103">
                  <c:v>505.96080000007601</c:v>
                </c:pt>
                <c:pt idx="5104">
                  <c:v>504.96800000007602</c:v>
                </c:pt>
                <c:pt idx="5105">
                  <c:v>503.97520000007597</c:v>
                </c:pt>
                <c:pt idx="5106">
                  <c:v>502.98240000007598</c:v>
                </c:pt>
                <c:pt idx="5107">
                  <c:v>501.989600000076</c:v>
                </c:pt>
                <c:pt idx="5108">
                  <c:v>500.99680000007697</c:v>
                </c:pt>
                <c:pt idx="5109">
                  <c:v>500.00400000007699</c:v>
                </c:pt>
                <c:pt idx="5110">
                  <c:v>499.011200000077</c:v>
                </c:pt>
                <c:pt idx="5111">
                  <c:v>498.01840000007701</c:v>
                </c:pt>
                <c:pt idx="5112">
                  <c:v>497.02560000007702</c:v>
                </c:pt>
                <c:pt idx="5113">
                  <c:v>496.03280000007697</c:v>
                </c:pt>
                <c:pt idx="5114">
                  <c:v>497.828000000077</c:v>
                </c:pt>
                <c:pt idx="5115">
                  <c:v>496.83520000007701</c:v>
                </c:pt>
                <c:pt idx="5116">
                  <c:v>495.84240000007702</c:v>
                </c:pt>
                <c:pt idx="5117">
                  <c:v>494.84960000007698</c:v>
                </c:pt>
                <c:pt idx="5118">
                  <c:v>493.85680000007699</c:v>
                </c:pt>
                <c:pt idx="5119">
                  <c:v>492.864000000077</c:v>
                </c:pt>
                <c:pt idx="5120">
                  <c:v>494.65920000007702</c:v>
                </c:pt>
                <c:pt idx="5121">
                  <c:v>493.66640000007698</c:v>
                </c:pt>
                <c:pt idx="5122">
                  <c:v>492.67360000007699</c:v>
                </c:pt>
                <c:pt idx="5123">
                  <c:v>491.680800000077</c:v>
                </c:pt>
                <c:pt idx="5124">
                  <c:v>490.68800000007701</c:v>
                </c:pt>
                <c:pt idx="5125">
                  <c:v>489.69520000007702</c:v>
                </c:pt>
                <c:pt idx="5126">
                  <c:v>488.70240000007698</c:v>
                </c:pt>
                <c:pt idx="5127">
                  <c:v>490.497600000077</c:v>
                </c:pt>
                <c:pt idx="5128">
                  <c:v>489.50480000007701</c:v>
                </c:pt>
                <c:pt idx="5129">
                  <c:v>488.51200000007702</c:v>
                </c:pt>
                <c:pt idx="5130">
                  <c:v>487.51920000007698</c:v>
                </c:pt>
                <c:pt idx="5131">
                  <c:v>489.314400000077</c:v>
                </c:pt>
                <c:pt idx="5132">
                  <c:v>488.32160000007701</c:v>
                </c:pt>
                <c:pt idx="5133">
                  <c:v>487.32880000007702</c:v>
                </c:pt>
                <c:pt idx="5134">
                  <c:v>486.33600000007698</c:v>
                </c:pt>
                <c:pt idx="5135">
                  <c:v>485.34320000007699</c:v>
                </c:pt>
                <c:pt idx="5136">
                  <c:v>484.350400000077</c:v>
                </c:pt>
                <c:pt idx="5137">
                  <c:v>483.35760000007701</c:v>
                </c:pt>
                <c:pt idx="5138">
                  <c:v>482.36480000007703</c:v>
                </c:pt>
                <c:pt idx="5139">
                  <c:v>481.37200000007698</c:v>
                </c:pt>
                <c:pt idx="5140">
                  <c:v>480.37920000007699</c:v>
                </c:pt>
                <c:pt idx="5141">
                  <c:v>479.386400000077</c:v>
                </c:pt>
                <c:pt idx="5142">
                  <c:v>478.39360000007702</c:v>
                </c:pt>
                <c:pt idx="5143">
                  <c:v>477.40080000007703</c:v>
                </c:pt>
                <c:pt idx="5144">
                  <c:v>476.40800000007698</c:v>
                </c:pt>
                <c:pt idx="5145">
                  <c:v>475.41520000007699</c:v>
                </c:pt>
                <c:pt idx="5146">
                  <c:v>474.422400000077</c:v>
                </c:pt>
                <c:pt idx="5147">
                  <c:v>473.42960000007702</c:v>
                </c:pt>
                <c:pt idx="5148">
                  <c:v>472.43680000007703</c:v>
                </c:pt>
                <c:pt idx="5149">
                  <c:v>474.23200000007699</c:v>
                </c:pt>
                <c:pt idx="5150">
                  <c:v>473.23920000007701</c:v>
                </c:pt>
                <c:pt idx="5151">
                  <c:v>472.24640000007702</c:v>
                </c:pt>
                <c:pt idx="5152">
                  <c:v>471.25360000007697</c:v>
                </c:pt>
                <c:pt idx="5153">
                  <c:v>470.26080000007698</c:v>
                </c:pt>
                <c:pt idx="5154">
                  <c:v>469.268000000077</c:v>
                </c:pt>
                <c:pt idx="5155">
                  <c:v>468.27520000007701</c:v>
                </c:pt>
                <c:pt idx="5156">
                  <c:v>467.28240000007702</c:v>
                </c:pt>
                <c:pt idx="5157">
                  <c:v>466.28960000007697</c:v>
                </c:pt>
                <c:pt idx="5158">
                  <c:v>465.29680000007698</c:v>
                </c:pt>
                <c:pt idx="5159">
                  <c:v>467.09200000007701</c:v>
                </c:pt>
                <c:pt idx="5160">
                  <c:v>466.09920000007702</c:v>
                </c:pt>
                <c:pt idx="5161">
                  <c:v>465.10640000007697</c:v>
                </c:pt>
                <c:pt idx="5162">
                  <c:v>464.11360000007699</c:v>
                </c:pt>
                <c:pt idx="5163">
                  <c:v>463.120800000077</c:v>
                </c:pt>
                <c:pt idx="5164">
                  <c:v>462.12800000007701</c:v>
                </c:pt>
                <c:pt idx="5165">
                  <c:v>461.13520000007702</c:v>
                </c:pt>
                <c:pt idx="5166">
                  <c:v>460.14240000007698</c:v>
                </c:pt>
                <c:pt idx="5167">
                  <c:v>459.14960000007699</c:v>
                </c:pt>
                <c:pt idx="5168">
                  <c:v>458.156800000077</c:v>
                </c:pt>
                <c:pt idx="5169">
                  <c:v>457.16400000007701</c:v>
                </c:pt>
                <c:pt idx="5170">
                  <c:v>456.17120000007702</c:v>
                </c:pt>
                <c:pt idx="5171">
                  <c:v>455.17840000007698</c:v>
                </c:pt>
                <c:pt idx="5172">
                  <c:v>454.18560000007699</c:v>
                </c:pt>
                <c:pt idx="5173">
                  <c:v>453.192800000077</c:v>
                </c:pt>
                <c:pt idx="5174">
                  <c:v>452.20000000007701</c:v>
                </c:pt>
                <c:pt idx="5175">
                  <c:v>451.20720000007702</c:v>
                </c:pt>
                <c:pt idx="5176">
                  <c:v>450.21440000007698</c:v>
                </c:pt>
                <c:pt idx="5177">
                  <c:v>449.22160000007699</c:v>
                </c:pt>
                <c:pt idx="5178">
                  <c:v>448.228800000077</c:v>
                </c:pt>
                <c:pt idx="5179">
                  <c:v>447.23600000007701</c:v>
                </c:pt>
                <c:pt idx="5180">
                  <c:v>446.24320000007702</c:v>
                </c:pt>
                <c:pt idx="5181">
                  <c:v>445.25040000007698</c:v>
                </c:pt>
                <c:pt idx="5182">
                  <c:v>447.045600000077</c:v>
                </c:pt>
                <c:pt idx="5183">
                  <c:v>446.05280000007701</c:v>
                </c:pt>
                <c:pt idx="5184">
                  <c:v>445.06000000007703</c:v>
                </c:pt>
                <c:pt idx="5185">
                  <c:v>446.85520000007699</c:v>
                </c:pt>
                <c:pt idx="5186">
                  <c:v>445.862400000077</c:v>
                </c:pt>
                <c:pt idx="5187">
                  <c:v>444.86960000007798</c:v>
                </c:pt>
                <c:pt idx="5188">
                  <c:v>443.87680000007799</c:v>
                </c:pt>
                <c:pt idx="5189">
                  <c:v>445.67200000007801</c:v>
                </c:pt>
                <c:pt idx="5190">
                  <c:v>447.46720000007798</c:v>
                </c:pt>
                <c:pt idx="5191">
                  <c:v>449.262400000078</c:v>
                </c:pt>
                <c:pt idx="5192">
                  <c:v>451.05760000007803</c:v>
                </c:pt>
                <c:pt idx="5193">
                  <c:v>452.85280000007799</c:v>
                </c:pt>
                <c:pt idx="5194">
                  <c:v>451.860000000078</c:v>
                </c:pt>
                <c:pt idx="5195">
                  <c:v>450.86720000007801</c:v>
                </c:pt>
                <c:pt idx="5196">
                  <c:v>452.66240000007798</c:v>
                </c:pt>
                <c:pt idx="5197">
                  <c:v>454.457600000078</c:v>
                </c:pt>
                <c:pt idx="5198">
                  <c:v>453.46480000007801</c:v>
                </c:pt>
                <c:pt idx="5199">
                  <c:v>452.47200000007803</c:v>
                </c:pt>
                <c:pt idx="5200">
                  <c:v>451.47920000007798</c:v>
                </c:pt>
                <c:pt idx="5201">
                  <c:v>450.48640000007799</c:v>
                </c:pt>
                <c:pt idx="5202">
                  <c:v>449.493600000078</c:v>
                </c:pt>
                <c:pt idx="5203">
                  <c:v>448.50080000007802</c:v>
                </c:pt>
                <c:pt idx="5204">
                  <c:v>447.50800000007803</c:v>
                </c:pt>
                <c:pt idx="5205">
                  <c:v>446.51520000007798</c:v>
                </c:pt>
                <c:pt idx="5206">
                  <c:v>445.52240000007799</c:v>
                </c:pt>
                <c:pt idx="5207">
                  <c:v>447.31760000007802</c:v>
                </c:pt>
                <c:pt idx="5208">
                  <c:v>446.32480000007803</c:v>
                </c:pt>
                <c:pt idx="5209">
                  <c:v>445.33200000007798</c:v>
                </c:pt>
                <c:pt idx="5210">
                  <c:v>444.33920000007799</c:v>
                </c:pt>
                <c:pt idx="5211">
                  <c:v>443.34640000007801</c:v>
                </c:pt>
                <c:pt idx="5212">
                  <c:v>445.14160000007797</c:v>
                </c:pt>
                <c:pt idx="5213">
                  <c:v>444.14880000007798</c:v>
                </c:pt>
                <c:pt idx="5214">
                  <c:v>443.156000000078</c:v>
                </c:pt>
                <c:pt idx="5215">
                  <c:v>442.16320000007801</c:v>
                </c:pt>
                <c:pt idx="5216">
                  <c:v>441.17040000007802</c:v>
                </c:pt>
                <c:pt idx="5217">
                  <c:v>440.17760000007797</c:v>
                </c:pt>
                <c:pt idx="5218">
                  <c:v>439.18480000007798</c:v>
                </c:pt>
                <c:pt idx="5219">
                  <c:v>440.98000000007801</c:v>
                </c:pt>
                <c:pt idx="5220">
                  <c:v>439.98720000007802</c:v>
                </c:pt>
                <c:pt idx="5221">
                  <c:v>438.99440000007797</c:v>
                </c:pt>
                <c:pt idx="5222">
                  <c:v>438.00160000007799</c:v>
                </c:pt>
                <c:pt idx="5223">
                  <c:v>437.008800000078</c:v>
                </c:pt>
                <c:pt idx="5224">
                  <c:v>436.01600000007801</c:v>
                </c:pt>
                <c:pt idx="5225">
                  <c:v>435.02320000007802</c:v>
                </c:pt>
                <c:pt idx="5226">
                  <c:v>434.03040000007798</c:v>
                </c:pt>
                <c:pt idx="5227">
                  <c:v>433.03760000007799</c:v>
                </c:pt>
                <c:pt idx="5228">
                  <c:v>432.044800000078</c:v>
                </c:pt>
                <c:pt idx="5229">
                  <c:v>431.05200000007801</c:v>
                </c:pt>
                <c:pt idx="5230">
                  <c:v>430.05920000007802</c:v>
                </c:pt>
                <c:pt idx="5231">
                  <c:v>429.06640000007798</c:v>
                </c:pt>
                <c:pt idx="5232">
                  <c:v>428.07360000007799</c:v>
                </c:pt>
                <c:pt idx="5233">
                  <c:v>427.080800000078</c:v>
                </c:pt>
                <c:pt idx="5234">
                  <c:v>428.87600000007802</c:v>
                </c:pt>
                <c:pt idx="5235">
                  <c:v>427.88320000007798</c:v>
                </c:pt>
                <c:pt idx="5236">
                  <c:v>426.89040000007799</c:v>
                </c:pt>
                <c:pt idx="5237">
                  <c:v>425.897600000078</c:v>
                </c:pt>
                <c:pt idx="5238">
                  <c:v>424.90480000007801</c:v>
                </c:pt>
                <c:pt idx="5239">
                  <c:v>423.91200000007802</c:v>
                </c:pt>
                <c:pt idx="5240">
                  <c:v>425.70720000007799</c:v>
                </c:pt>
                <c:pt idx="5241">
                  <c:v>424.714400000078</c:v>
                </c:pt>
                <c:pt idx="5242">
                  <c:v>426.50960000007802</c:v>
                </c:pt>
                <c:pt idx="5243">
                  <c:v>425.51680000007798</c:v>
                </c:pt>
                <c:pt idx="5244">
                  <c:v>424.52400000007799</c:v>
                </c:pt>
                <c:pt idx="5245">
                  <c:v>423.531200000078</c:v>
                </c:pt>
                <c:pt idx="5246">
                  <c:v>422.53840000007801</c:v>
                </c:pt>
                <c:pt idx="5247">
                  <c:v>421.54560000007803</c:v>
                </c:pt>
                <c:pt idx="5248">
                  <c:v>423.34080000007799</c:v>
                </c:pt>
                <c:pt idx="5249">
                  <c:v>422.348000000078</c:v>
                </c:pt>
                <c:pt idx="5250">
                  <c:v>421.35520000007801</c:v>
                </c:pt>
                <c:pt idx="5251">
                  <c:v>420.36240000007803</c:v>
                </c:pt>
                <c:pt idx="5252">
                  <c:v>419.36960000007798</c:v>
                </c:pt>
                <c:pt idx="5253">
                  <c:v>418.37680000007799</c:v>
                </c:pt>
                <c:pt idx="5254">
                  <c:v>417.384000000078</c:v>
                </c:pt>
                <c:pt idx="5255">
                  <c:v>416.39120000007802</c:v>
                </c:pt>
                <c:pt idx="5256">
                  <c:v>415.39840000007803</c:v>
                </c:pt>
                <c:pt idx="5257">
                  <c:v>414.40560000007798</c:v>
                </c:pt>
                <c:pt idx="5258">
                  <c:v>413.41280000007799</c:v>
                </c:pt>
                <c:pt idx="5259">
                  <c:v>412.42000000007801</c:v>
                </c:pt>
                <c:pt idx="5260">
                  <c:v>414.21520000007899</c:v>
                </c:pt>
                <c:pt idx="5261">
                  <c:v>413.22240000007901</c:v>
                </c:pt>
                <c:pt idx="5262">
                  <c:v>412.22960000007902</c:v>
                </c:pt>
                <c:pt idx="5263">
                  <c:v>414.02480000007898</c:v>
                </c:pt>
                <c:pt idx="5264">
                  <c:v>413.03200000007899</c:v>
                </c:pt>
                <c:pt idx="5265">
                  <c:v>412.03920000007901</c:v>
                </c:pt>
                <c:pt idx="5266">
                  <c:v>411.04640000007902</c:v>
                </c:pt>
                <c:pt idx="5267">
                  <c:v>410.05360000007897</c:v>
                </c:pt>
                <c:pt idx="5268">
                  <c:v>409.06080000007898</c:v>
                </c:pt>
                <c:pt idx="5269">
                  <c:v>410.85600000007901</c:v>
                </c:pt>
                <c:pt idx="5270">
                  <c:v>412.65120000007897</c:v>
                </c:pt>
                <c:pt idx="5271">
                  <c:v>414.446400000079</c:v>
                </c:pt>
                <c:pt idx="5272">
                  <c:v>416.24160000007902</c:v>
                </c:pt>
                <c:pt idx="5273">
                  <c:v>415.24880000007897</c:v>
                </c:pt>
                <c:pt idx="5274">
                  <c:v>414.25600000007898</c:v>
                </c:pt>
                <c:pt idx="5275">
                  <c:v>413.263200000079</c:v>
                </c:pt>
                <c:pt idx="5276">
                  <c:v>415.05840000007902</c:v>
                </c:pt>
                <c:pt idx="5277">
                  <c:v>414.06560000007897</c:v>
                </c:pt>
                <c:pt idx="5278">
                  <c:v>413.07280000007898</c:v>
                </c:pt>
                <c:pt idx="5279">
                  <c:v>412.080000000079</c:v>
                </c:pt>
                <c:pt idx="5280">
                  <c:v>411.08720000007901</c:v>
                </c:pt>
                <c:pt idx="5281">
                  <c:v>410.09440000007902</c:v>
                </c:pt>
                <c:pt idx="5282">
                  <c:v>409.10160000007897</c:v>
                </c:pt>
                <c:pt idx="5283">
                  <c:v>408.10880000007899</c:v>
                </c:pt>
                <c:pt idx="5284">
                  <c:v>409.90400000007901</c:v>
                </c:pt>
                <c:pt idx="5285">
                  <c:v>408.91120000007902</c:v>
                </c:pt>
                <c:pt idx="5286">
                  <c:v>407.91840000007898</c:v>
                </c:pt>
                <c:pt idx="5287">
                  <c:v>406.92560000007899</c:v>
                </c:pt>
                <c:pt idx="5288">
                  <c:v>405.932800000079</c:v>
                </c:pt>
                <c:pt idx="5289">
                  <c:v>407.72800000007902</c:v>
                </c:pt>
                <c:pt idx="5290">
                  <c:v>406.73520000007898</c:v>
                </c:pt>
                <c:pt idx="5291">
                  <c:v>405.74240000007899</c:v>
                </c:pt>
                <c:pt idx="5292">
                  <c:v>404.749600000079</c:v>
                </c:pt>
                <c:pt idx="5293">
                  <c:v>403.75680000007901</c:v>
                </c:pt>
                <c:pt idx="5294">
                  <c:v>405.55200000007898</c:v>
                </c:pt>
                <c:pt idx="5295">
                  <c:v>404.55920000007899</c:v>
                </c:pt>
                <c:pt idx="5296">
                  <c:v>403.566400000079</c:v>
                </c:pt>
                <c:pt idx="5297">
                  <c:v>402.57360000007901</c:v>
                </c:pt>
                <c:pt idx="5298">
                  <c:v>401.58080000007902</c:v>
                </c:pt>
                <c:pt idx="5299">
                  <c:v>400.58800000007898</c:v>
                </c:pt>
                <c:pt idx="5300">
                  <c:v>399.59520000007899</c:v>
                </c:pt>
                <c:pt idx="5301">
                  <c:v>398.602400000079</c:v>
                </c:pt>
                <c:pt idx="5302">
                  <c:v>397.60960000007901</c:v>
                </c:pt>
                <c:pt idx="5303">
                  <c:v>396.61680000007902</c:v>
                </c:pt>
                <c:pt idx="5304">
                  <c:v>395.62400000007898</c:v>
                </c:pt>
                <c:pt idx="5305">
                  <c:v>394.63120000007899</c:v>
                </c:pt>
                <c:pt idx="5306">
                  <c:v>393.638400000079</c:v>
                </c:pt>
                <c:pt idx="5307">
                  <c:v>392.64560000007901</c:v>
                </c:pt>
                <c:pt idx="5308">
                  <c:v>391.65280000007903</c:v>
                </c:pt>
                <c:pt idx="5309">
                  <c:v>390.66000000007898</c:v>
                </c:pt>
                <c:pt idx="5310">
                  <c:v>389.66720000007899</c:v>
                </c:pt>
                <c:pt idx="5311">
                  <c:v>388.674400000079</c:v>
                </c:pt>
                <c:pt idx="5312">
                  <c:v>387.68160000007902</c:v>
                </c:pt>
                <c:pt idx="5313">
                  <c:v>386.68880000007903</c:v>
                </c:pt>
                <c:pt idx="5314">
                  <c:v>385.69600000007898</c:v>
                </c:pt>
                <c:pt idx="5315">
                  <c:v>384.70320000007899</c:v>
                </c:pt>
                <c:pt idx="5316">
                  <c:v>383.71040000007901</c:v>
                </c:pt>
                <c:pt idx="5317">
                  <c:v>382.71760000007902</c:v>
                </c:pt>
                <c:pt idx="5318">
                  <c:v>381.72480000007897</c:v>
                </c:pt>
                <c:pt idx="5319">
                  <c:v>380.73200000007898</c:v>
                </c:pt>
                <c:pt idx="5320">
                  <c:v>379.73920000007899</c:v>
                </c:pt>
                <c:pt idx="5321">
                  <c:v>378.74640000007901</c:v>
                </c:pt>
                <c:pt idx="5322">
                  <c:v>377.75360000007902</c:v>
                </c:pt>
                <c:pt idx="5323">
                  <c:v>379.54880000007898</c:v>
                </c:pt>
                <c:pt idx="5324">
                  <c:v>378.556000000079</c:v>
                </c:pt>
                <c:pt idx="5325">
                  <c:v>377.56320000007901</c:v>
                </c:pt>
                <c:pt idx="5326">
                  <c:v>376.57040000007902</c:v>
                </c:pt>
                <c:pt idx="5327">
                  <c:v>375.57760000007897</c:v>
                </c:pt>
                <c:pt idx="5328">
                  <c:v>374.58480000007899</c:v>
                </c:pt>
                <c:pt idx="5329">
                  <c:v>373.592000000079</c:v>
                </c:pt>
                <c:pt idx="5330">
                  <c:v>372.59920000007901</c:v>
                </c:pt>
                <c:pt idx="5331">
                  <c:v>371.60640000007902</c:v>
                </c:pt>
                <c:pt idx="5332">
                  <c:v>370.61360000007897</c:v>
                </c:pt>
                <c:pt idx="5333">
                  <c:v>369.62080000007899</c:v>
                </c:pt>
                <c:pt idx="5334">
                  <c:v>368.628000000079</c:v>
                </c:pt>
                <c:pt idx="5335">
                  <c:v>367.63520000007998</c:v>
                </c:pt>
                <c:pt idx="5336">
                  <c:v>369.43040000008</c:v>
                </c:pt>
                <c:pt idx="5337">
                  <c:v>368.43760000008001</c:v>
                </c:pt>
                <c:pt idx="5338">
                  <c:v>367.44480000008002</c:v>
                </c:pt>
                <c:pt idx="5339">
                  <c:v>366.45200000007998</c:v>
                </c:pt>
                <c:pt idx="5340">
                  <c:v>365.45920000007999</c:v>
                </c:pt>
                <c:pt idx="5341">
                  <c:v>364.46640000008</c:v>
                </c:pt>
                <c:pt idx="5342">
                  <c:v>363.47360000008001</c:v>
                </c:pt>
                <c:pt idx="5343">
                  <c:v>362.48080000008002</c:v>
                </c:pt>
                <c:pt idx="5344">
                  <c:v>361.48800000007998</c:v>
                </c:pt>
                <c:pt idx="5345">
                  <c:v>360.49520000007999</c:v>
                </c:pt>
                <c:pt idx="5346">
                  <c:v>359.50240000008</c:v>
                </c:pt>
                <c:pt idx="5347">
                  <c:v>361.29760000008002</c:v>
                </c:pt>
                <c:pt idx="5348">
                  <c:v>363.09280000007999</c:v>
                </c:pt>
                <c:pt idx="5349">
                  <c:v>362.10000000008</c:v>
                </c:pt>
                <c:pt idx="5350">
                  <c:v>361.10720000008001</c:v>
                </c:pt>
                <c:pt idx="5351">
                  <c:v>362.90240000007998</c:v>
                </c:pt>
                <c:pt idx="5352">
                  <c:v>361.90960000007999</c:v>
                </c:pt>
                <c:pt idx="5353">
                  <c:v>360.91680000008</c:v>
                </c:pt>
                <c:pt idx="5354">
                  <c:v>359.92400000008001</c:v>
                </c:pt>
                <c:pt idx="5355">
                  <c:v>358.93120000008003</c:v>
                </c:pt>
                <c:pt idx="5356">
                  <c:v>357.93840000007998</c:v>
                </c:pt>
                <c:pt idx="5357">
                  <c:v>356.94560000007999</c:v>
                </c:pt>
                <c:pt idx="5358">
                  <c:v>355.95280000008</c:v>
                </c:pt>
                <c:pt idx="5359">
                  <c:v>354.96000000008002</c:v>
                </c:pt>
                <c:pt idx="5360">
                  <c:v>353.96720000008003</c:v>
                </c:pt>
                <c:pt idx="5361">
                  <c:v>352.97440000007998</c:v>
                </c:pt>
                <c:pt idx="5362">
                  <c:v>351.98160000007999</c:v>
                </c:pt>
                <c:pt idx="5363">
                  <c:v>350.98880000008</c:v>
                </c:pt>
                <c:pt idx="5364">
                  <c:v>352.78400000008003</c:v>
                </c:pt>
                <c:pt idx="5365">
                  <c:v>351.79120000007998</c:v>
                </c:pt>
                <c:pt idx="5366">
                  <c:v>350.79840000007999</c:v>
                </c:pt>
                <c:pt idx="5367">
                  <c:v>349.80560000008001</c:v>
                </c:pt>
                <c:pt idx="5368">
                  <c:v>351.60080000008003</c:v>
                </c:pt>
                <c:pt idx="5369">
                  <c:v>350.60800000007998</c:v>
                </c:pt>
                <c:pt idx="5370">
                  <c:v>349.61520000007999</c:v>
                </c:pt>
                <c:pt idx="5371">
                  <c:v>351.41040000008002</c:v>
                </c:pt>
                <c:pt idx="5372">
                  <c:v>350.41760000007997</c:v>
                </c:pt>
                <c:pt idx="5373">
                  <c:v>349.42480000007998</c:v>
                </c:pt>
                <c:pt idx="5374">
                  <c:v>351.22000000008001</c:v>
                </c:pt>
                <c:pt idx="5375">
                  <c:v>350.22720000008002</c:v>
                </c:pt>
                <c:pt idx="5376">
                  <c:v>352.02240000007998</c:v>
                </c:pt>
                <c:pt idx="5377">
                  <c:v>353.81760000008001</c:v>
                </c:pt>
                <c:pt idx="5378">
                  <c:v>352.82480000008002</c:v>
                </c:pt>
                <c:pt idx="5379">
                  <c:v>351.83200000007997</c:v>
                </c:pt>
                <c:pt idx="5380">
                  <c:v>350.83920000007998</c:v>
                </c:pt>
                <c:pt idx="5381">
                  <c:v>349.84640000008</c:v>
                </c:pt>
                <c:pt idx="5382">
                  <c:v>348.85360000008001</c:v>
                </c:pt>
                <c:pt idx="5383">
                  <c:v>347.86080000008002</c:v>
                </c:pt>
                <c:pt idx="5384">
                  <c:v>346.86800000007997</c:v>
                </c:pt>
                <c:pt idx="5385">
                  <c:v>345.87520000007999</c:v>
                </c:pt>
                <c:pt idx="5386">
                  <c:v>344.88240000008</c:v>
                </c:pt>
                <c:pt idx="5387">
                  <c:v>343.88960000008001</c:v>
                </c:pt>
                <c:pt idx="5388">
                  <c:v>342.89680000008002</c:v>
                </c:pt>
                <c:pt idx="5389">
                  <c:v>341.90400000007998</c:v>
                </c:pt>
                <c:pt idx="5390">
                  <c:v>340.91120000007999</c:v>
                </c:pt>
                <c:pt idx="5391">
                  <c:v>339.91840000008</c:v>
                </c:pt>
                <c:pt idx="5392">
                  <c:v>338.92560000008001</c:v>
                </c:pt>
                <c:pt idx="5393">
                  <c:v>337.93280000008002</c:v>
                </c:pt>
                <c:pt idx="5394">
                  <c:v>336.94000000007998</c:v>
                </c:pt>
                <c:pt idx="5395">
                  <c:v>335.94720000007999</c:v>
                </c:pt>
                <c:pt idx="5396">
                  <c:v>334.95440000008</c:v>
                </c:pt>
                <c:pt idx="5397">
                  <c:v>333.96160000008001</c:v>
                </c:pt>
                <c:pt idx="5398">
                  <c:v>335.75680000007998</c:v>
                </c:pt>
                <c:pt idx="5399">
                  <c:v>337.55200000008</c:v>
                </c:pt>
                <c:pt idx="5400">
                  <c:v>339.34720000008002</c:v>
                </c:pt>
                <c:pt idx="5401">
                  <c:v>338.35440000007998</c:v>
                </c:pt>
                <c:pt idx="5402">
                  <c:v>337.36160000007999</c:v>
                </c:pt>
                <c:pt idx="5403">
                  <c:v>339.15680000008001</c:v>
                </c:pt>
                <c:pt idx="5404">
                  <c:v>338.16400000008002</c:v>
                </c:pt>
                <c:pt idx="5405">
                  <c:v>339.95920000007999</c:v>
                </c:pt>
                <c:pt idx="5406">
                  <c:v>338.96640000008</c:v>
                </c:pt>
                <c:pt idx="5407">
                  <c:v>337.97360000008098</c:v>
                </c:pt>
                <c:pt idx="5408">
                  <c:v>336.98080000008099</c:v>
                </c:pt>
                <c:pt idx="5409">
                  <c:v>335.988000000081</c:v>
                </c:pt>
                <c:pt idx="5410">
                  <c:v>334.99520000008101</c:v>
                </c:pt>
                <c:pt idx="5411">
                  <c:v>334.00240000008102</c:v>
                </c:pt>
                <c:pt idx="5412">
                  <c:v>333.00960000008098</c:v>
                </c:pt>
                <c:pt idx="5413">
                  <c:v>332.01680000008099</c:v>
                </c:pt>
                <c:pt idx="5414">
                  <c:v>331.024000000081</c:v>
                </c:pt>
                <c:pt idx="5415">
                  <c:v>330.03120000008101</c:v>
                </c:pt>
                <c:pt idx="5416">
                  <c:v>329.03840000008103</c:v>
                </c:pt>
                <c:pt idx="5417">
                  <c:v>328.04560000008098</c:v>
                </c:pt>
                <c:pt idx="5418">
                  <c:v>327.05280000008099</c:v>
                </c:pt>
                <c:pt idx="5419">
                  <c:v>328.84800000008102</c:v>
                </c:pt>
                <c:pt idx="5420">
                  <c:v>330.64320000008098</c:v>
                </c:pt>
                <c:pt idx="5421">
                  <c:v>329.65040000008099</c:v>
                </c:pt>
                <c:pt idx="5422">
                  <c:v>328.657600000081</c:v>
                </c:pt>
                <c:pt idx="5423">
                  <c:v>327.66480000008102</c:v>
                </c:pt>
                <c:pt idx="5424">
                  <c:v>326.67200000008103</c:v>
                </c:pt>
                <c:pt idx="5425">
                  <c:v>325.67920000008098</c:v>
                </c:pt>
                <c:pt idx="5426">
                  <c:v>324.68640000008099</c:v>
                </c:pt>
                <c:pt idx="5427">
                  <c:v>323.69360000008101</c:v>
                </c:pt>
                <c:pt idx="5428">
                  <c:v>322.70080000008102</c:v>
                </c:pt>
                <c:pt idx="5429">
                  <c:v>321.70800000008097</c:v>
                </c:pt>
                <c:pt idx="5430">
                  <c:v>320.71520000008098</c:v>
                </c:pt>
                <c:pt idx="5431">
                  <c:v>322.51040000008101</c:v>
                </c:pt>
                <c:pt idx="5432">
                  <c:v>324.30560000008097</c:v>
                </c:pt>
                <c:pt idx="5433">
                  <c:v>326.10080000008099</c:v>
                </c:pt>
                <c:pt idx="5434">
                  <c:v>325.10800000008101</c:v>
                </c:pt>
                <c:pt idx="5435">
                  <c:v>324.11520000008102</c:v>
                </c:pt>
                <c:pt idx="5436">
                  <c:v>323.12240000008097</c:v>
                </c:pt>
                <c:pt idx="5437">
                  <c:v>322.12960000008098</c:v>
                </c:pt>
                <c:pt idx="5438">
                  <c:v>321.136800000081</c:v>
                </c:pt>
                <c:pt idx="5439">
                  <c:v>320.14400000008101</c:v>
                </c:pt>
                <c:pt idx="5440">
                  <c:v>319.15120000008102</c:v>
                </c:pt>
                <c:pt idx="5441">
                  <c:v>320.94640000008098</c:v>
                </c:pt>
                <c:pt idx="5442">
                  <c:v>319.953600000081</c:v>
                </c:pt>
                <c:pt idx="5443">
                  <c:v>318.96080000008101</c:v>
                </c:pt>
                <c:pt idx="5444">
                  <c:v>320.75600000008097</c:v>
                </c:pt>
                <c:pt idx="5445">
                  <c:v>322.551200000081</c:v>
                </c:pt>
                <c:pt idx="5446">
                  <c:v>321.55840000008101</c:v>
                </c:pt>
                <c:pt idx="5447">
                  <c:v>323.35360000008097</c:v>
                </c:pt>
                <c:pt idx="5448">
                  <c:v>322.36080000008099</c:v>
                </c:pt>
                <c:pt idx="5449">
                  <c:v>321.368000000081</c:v>
                </c:pt>
                <c:pt idx="5450">
                  <c:v>320.37520000008101</c:v>
                </c:pt>
                <c:pt idx="5451">
                  <c:v>319.38240000008102</c:v>
                </c:pt>
                <c:pt idx="5452">
                  <c:v>318.38960000008097</c:v>
                </c:pt>
                <c:pt idx="5453">
                  <c:v>317.39680000008099</c:v>
                </c:pt>
                <c:pt idx="5454">
                  <c:v>316.404000000081</c:v>
                </c:pt>
                <c:pt idx="5455">
                  <c:v>318.19920000008102</c:v>
                </c:pt>
                <c:pt idx="5456">
                  <c:v>317.20640000008098</c:v>
                </c:pt>
                <c:pt idx="5457">
                  <c:v>316.21360000008099</c:v>
                </c:pt>
                <c:pt idx="5458">
                  <c:v>315.220800000081</c:v>
                </c:pt>
                <c:pt idx="5459">
                  <c:v>314.22800000008101</c:v>
                </c:pt>
                <c:pt idx="5460">
                  <c:v>313.23520000008102</c:v>
                </c:pt>
                <c:pt idx="5461">
                  <c:v>312.24240000008098</c:v>
                </c:pt>
                <c:pt idx="5462">
                  <c:v>311.24960000008099</c:v>
                </c:pt>
                <c:pt idx="5463">
                  <c:v>313.04480000008101</c:v>
                </c:pt>
                <c:pt idx="5464">
                  <c:v>312.05200000008102</c:v>
                </c:pt>
                <c:pt idx="5465">
                  <c:v>311.05920000008098</c:v>
                </c:pt>
                <c:pt idx="5466">
                  <c:v>310.06640000008099</c:v>
                </c:pt>
                <c:pt idx="5467">
                  <c:v>309.073600000081</c:v>
                </c:pt>
                <c:pt idx="5468">
                  <c:v>308.08080000008101</c:v>
                </c:pt>
                <c:pt idx="5469">
                  <c:v>307.08800000008102</c:v>
                </c:pt>
                <c:pt idx="5470">
                  <c:v>306.09520000008098</c:v>
                </c:pt>
                <c:pt idx="5471">
                  <c:v>305.10240000008099</c:v>
                </c:pt>
                <c:pt idx="5472">
                  <c:v>304.109600000081</c:v>
                </c:pt>
                <c:pt idx="5473">
                  <c:v>303.11680000008101</c:v>
                </c:pt>
                <c:pt idx="5474">
                  <c:v>302.12400000008103</c:v>
                </c:pt>
                <c:pt idx="5475">
                  <c:v>301.13120000008098</c:v>
                </c:pt>
                <c:pt idx="5476">
                  <c:v>300.13840000008099</c:v>
                </c:pt>
                <c:pt idx="5477">
                  <c:v>299.145600000081</c:v>
                </c:pt>
                <c:pt idx="5478">
                  <c:v>300.94080000008103</c:v>
                </c:pt>
                <c:pt idx="5479">
                  <c:v>299.94800000008098</c:v>
                </c:pt>
                <c:pt idx="5480">
                  <c:v>301.743200000081</c:v>
                </c:pt>
                <c:pt idx="5481">
                  <c:v>300.75040000008198</c:v>
                </c:pt>
                <c:pt idx="5482">
                  <c:v>299.75760000008199</c:v>
                </c:pt>
                <c:pt idx="5483">
                  <c:v>298.764800000082</c:v>
                </c:pt>
                <c:pt idx="5484">
                  <c:v>297.77200000008202</c:v>
                </c:pt>
                <c:pt idx="5485">
                  <c:v>296.77920000008203</c:v>
                </c:pt>
                <c:pt idx="5486">
                  <c:v>295.78640000008198</c:v>
                </c:pt>
                <c:pt idx="5487">
                  <c:v>294.79360000008199</c:v>
                </c:pt>
                <c:pt idx="5488">
                  <c:v>293.80080000008201</c:v>
                </c:pt>
                <c:pt idx="5489">
                  <c:v>295.59600000008197</c:v>
                </c:pt>
                <c:pt idx="5490">
                  <c:v>297.39120000008199</c:v>
                </c:pt>
                <c:pt idx="5491">
                  <c:v>299.18640000008202</c:v>
                </c:pt>
                <c:pt idx="5492">
                  <c:v>298.19360000008197</c:v>
                </c:pt>
                <c:pt idx="5493">
                  <c:v>297.20080000008198</c:v>
                </c:pt>
                <c:pt idx="5494">
                  <c:v>296.208000000082</c:v>
                </c:pt>
                <c:pt idx="5495">
                  <c:v>295.21520000008201</c:v>
                </c:pt>
                <c:pt idx="5496">
                  <c:v>294.22240000008202</c:v>
                </c:pt>
                <c:pt idx="5497">
                  <c:v>293.22960000008197</c:v>
                </c:pt>
                <c:pt idx="5498">
                  <c:v>292.23680000008198</c:v>
                </c:pt>
                <c:pt idx="5499">
                  <c:v>291.244000000082</c:v>
                </c:pt>
                <c:pt idx="5500">
                  <c:v>290.25120000008201</c:v>
                </c:pt>
                <c:pt idx="5501">
                  <c:v>289.25840000008202</c:v>
                </c:pt>
                <c:pt idx="5502">
                  <c:v>288.26560000008197</c:v>
                </c:pt>
                <c:pt idx="5503">
                  <c:v>287.27280000008199</c:v>
                </c:pt>
                <c:pt idx="5504">
                  <c:v>286.280000000082</c:v>
                </c:pt>
                <c:pt idx="5505">
                  <c:v>285.28720000008201</c:v>
                </c:pt>
                <c:pt idx="5506">
                  <c:v>284.29440000008202</c:v>
                </c:pt>
                <c:pt idx="5507">
                  <c:v>283.30160000008198</c:v>
                </c:pt>
                <c:pt idx="5508">
                  <c:v>282.30880000008199</c:v>
                </c:pt>
                <c:pt idx="5509">
                  <c:v>281.316000000082</c:v>
                </c:pt>
                <c:pt idx="5510">
                  <c:v>280.32320000008201</c:v>
                </c:pt>
                <c:pt idx="5511">
                  <c:v>279.33040000008202</c:v>
                </c:pt>
                <c:pt idx="5512">
                  <c:v>278.33760000008198</c:v>
                </c:pt>
                <c:pt idx="5513">
                  <c:v>277.34480000008199</c:v>
                </c:pt>
                <c:pt idx="5514">
                  <c:v>276.352000000082</c:v>
                </c:pt>
                <c:pt idx="5515">
                  <c:v>275.35920000008201</c:v>
                </c:pt>
                <c:pt idx="5516">
                  <c:v>274.36640000008202</c:v>
                </c:pt>
                <c:pt idx="5517">
                  <c:v>273.37360000008198</c:v>
                </c:pt>
                <c:pt idx="5518">
                  <c:v>272.38080000008199</c:v>
                </c:pt>
                <c:pt idx="5519">
                  <c:v>271.388000000082</c:v>
                </c:pt>
                <c:pt idx="5520">
                  <c:v>270.39520000008201</c:v>
                </c:pt>
                <c:pt idx="5521">
                  <c:v>269.40240000008203</c:v>
                </c:pt>
                <c:pt idx="5522">
                  <c:v>268.40960000008198</c:v>
                </c:pt>
                <c:pt idx="5523">
                  <c:v>267.41680000008199</c:v>
                </c:pt>
                <c:pt idx="5524">
                  <c:v>266.424000000082</c:v>
                </c:pt>
                <c:pt idx="5525">
                  <c:v>265.43120000008201</c:v>
                </c:pt>
                <c:pt idx="5526">
                  <c:v>264.43840000008203</c:v>
                </c:pt>
                <c:pt idx="5527">
                  <c:v>263.44560000008198</c:v>
                </c:pt>
                <c:pt idx="5528">
                  <c:v>265.240800000082</c:v>
                </c:pt>
                <c:pt idx="5529">
                  <c:v>264.24800000008202</c:v>
                </c:pt>
                <c:pt idx="5530">
                  <c:v>263.25520000008203</c:v>
                </c:pt>
                <c:pt idx="5531">
                  <c:v>262.26240000008198</c:v>
                </c:pt>
                <c:pt idx="5532">
                  <c:v>261.26960000008199</c:v>
                </c:pt>
                <c:pt idx="5533">
                  <c:v>260.27680000008201</c:v>
                </c:pt>
                <c:pt idx="5534">
                  <c:v>259.28400000008202</c:v>
                </c:pt>
                <c:pt idx="5535">
                  <c:v>258.29120000008197</c:v>
                </c:pt>
                <c:pt idx="5536">
                  <c:v>260.08640000008199</c:v>
                </c:pt>
                <c:pt idx="5537">
                  <c:v>259.09360000008201</c:v>
                </c:pt>
                <c:pt idx="5538">
                  <c:v>258.10080000008202</c:v>
                </c:pt>
                <c:pt idx="5539">
                  <c:v>257.10800000008197</c:v>
                </c:pt>
                <c:pt idx="5540">
                  <c:v>256.11520000008198</c:v>
                </c:pt>
                <c:pt idx="5541">
                  <c:v>255.122400000082</c:v>
                </c:pt>
                <c:pt idx="5542">
                  <c:v>254.12960000008201</c:v>
                </c:pt>
                <c:pt idx="5543">
                  <c:v>253.13680000008199</c:v>
                </c:pt>
                <c:pt idx="5544">
                  <c:v>252.144000000082</c:v>
                </c:pt>
                <c:pt idx="5545">
                  <c:v>251.15120000008201</c:v>
                </c:pt>
                <c:pt idx="5546">
                  <c:v>252.94640000008201</c:v>
                </c:pt>
                <c:pt idx="5547">
                  <c:v>251.95360000008199</c:v>
                </c:pt>
                <c:pt idx="5548">
                  <c:v>250.960800000082</c:v>
                </c:pt>
                <c:pt idx="5549">
                  <c:v>249.96800000008199</c:v>
                </c:pt>
                <c:pt idx="5550">
                  <c:v>248.975200000082</c:v>
                </c:pt>
                <c:pt idx="5551">
                  <c:v>247.98240000008201</c:v>
                </c:pt>
                <c:pt idx="5552">
                  <c:v>246.98960000008199</c:v>
                </c:pt>
                <c:pt idx="5553">
                  <c:v>245.996800000082</c:v>
                </c:pt>
                <c:pt idx="5554">
                  <c:v>247.792000000082</c:v>
                </c:pt>
                <c:pt idx="5555">
                  <c:v>246.79920000008201</c:v>
                </c:pt>
                <c:pt idx="5556">
                  <c:v>245.80640000008199</c:v>
                </c:pt>
                <c:pt idx="5557">
                  <c:v>244.813600000082</c:v>
                </c:pt>
                <c:pt idx="5558">
                  <c:v>243.82080000008199</c:v>
                </c:pt>
                <c:pt idx="5559">
                  <c:v>242.828000000082</c:v>
                </c:pt>
                <c:pt idx="5560">
                  <c:v>241.83520000008201</c:v>
                </c:pt>
                <c:pt idx="5561">
                  <c:v>240.84240000008199</c:v>
                </c:pt>
                <c:pt idx="5562">
                  <c:v>239.84960000008201</c:v>
                </c:pt>
                <c:pt idx="5563">
                  <c:v>238.85680000008199</c:v>
                </c:pt>
                <c:pt idx="5564">
                  <c:v>237.864000000082</c:v>
                </c:pt>
                <c:pt idx="5565">
                  <c:v>239.659200000082</c:v>
                </c:pt>
                <c:pt idx="5566">
                  <c:v>238.66640000008201</c:v>
                </c:pt>
                <c:pt idx="5567">
                  <c:v>237.67360000008199</c:v>
                </c:pt>
                <c:pt idx="5568">
                  <c:v>236.680800000083</c:v>
                </c:pt>
                <c:pt idx="5569">
                  <c:v>235.68800000008301</c:v>
                </c:pt>
                <c:pt idx="5570">
                  <c:v>234.69520000008299</c:v>
                </c:pt>
                <c:pt idx="5571">
                  <c:v>233.702400000083</c:v>
                </c:pt>
                <c:pt idx="5572">
                  <c:v>232.70960000008299</c:v>
                </c:pt>
                <c:pt idx="5573">
                  <c:v>231.716800000083</c:v>
                </c:pt>
                <c:pt idx="5574">
                  <c:v>233.51200000008299</c:v>
                </c:pt>
                <c:pt idx="5575">
                  <c:v>232.519200000083</c:v>
                </c:pt>
                <c:pt idx="5576">
                  <c:v>231.52640000008299</c:v>
                </c:pt>
                <c:pt idx="5577">
                  <c:v>230.533600000083</c:v>
                </c:pt>
                <c:pt idx="5578">
                  <c:v>229.54080000008301</c:v>
                </c:pt>
                <c:pt idx="5579">
                  <c:v>228.54800000008299</c:v>
                </c:pt>
                <c:pt idx="5580">
                  <c:v>227.555200000083</c:v>
                </c:pt>
                <c:pt idx="5581">
                  <c:v>226.56240000008299</c:v>
                </c:pt>
                <c:pt idx="5582">
                  <c:v>225.569600000083</c:v>
                </c:pt>
                <c:pt idx="5583">
                  <c:v>224.57680000008301</c:v>
                </c:pt>
                <c:pt idx="5584">
                  <c:v>223.58400000008299</c:v>
                </c:pt>
                <c:pt idx="5585">
                  <c:v>222.59120000008301</c:v>
                </c:pt>
                <c:pt idx="5586">
                  <c:v>221.59840000008299</c:v>
                </c:pt>
                <c:pt idx="5587">
                  <c:v>220.605600000083</c:v>
                </c:pt>
                <c:pt idx="5588">
                  <c:v>219.61280000008301</c:v>
                </c:pt>
                <c:pt idx="5589">
                  <c:v>218.620000000083</c:v>
                </c:pt>
                <c:pt idx="5590">
                  <c:v>220.41520000008299</c:v>
                </c:pt>
                <c:pt idx="5591">
                  <c:v>222.21040000008301</c:v>
                </c:pt>
                <c:pt idx="5592">
                  <c:v>221.217600000083</c:v>
                </c:pt>
                <c:pt idx="5593">
                  <c:v>220.22480000008301</c:v>
                </c:pt>
                <c:pt idx="5594">
                  <c:v>219.23200000008299</c:v>
                </c:pt>
                <c:pt idx="5595">
                  <c:v>218.239200000083</c:v>
                </c:pt>
                <c:pt idx="5596">
                  <c:v>217.24640000008301</c:v>
                </c:pt>
                <c:pt idx="5597">
                  <c:v>216.253600000083</c:v>
                </c:pt>
                <c:pt idx="5598">
                  <c:v>215.26080000008301</c:v>
                </c:pt>
                <c:pt idx="5599">
                  <c:v>214.26800000008299</c:v>
                </c:pt>
                <c:pt idx="5600">
                  <c:v>213.275200000083</c:v>
                </c:pt>
                <c:pt idx="5601">
                  <c:v>212.28240000008299</c:v>
                </c:pt>
                <c:pt idx="5602">
                  <c:v>211.289600000083</c:v>
                </c:pt>
                <c:pt idx="5603">
                  <c:v>210.29680000008301</c:v>
                </c:pt>
                <c:pt idx="5604">
                  <c:v>209.30400000008299</c:v>
                </c:pt>
                <c:pt idx="5605">
                  <c:v>208.31120000008301</c:v>
                </c:pt>
                <c:pt idx="5606">
                  <c:v>207.31840000008299</c:v>
                </c:pt>
                <c:pt idx="5607">
                  <c:v>206.325600000083</c:v>
                </c:pt>
                <c:pt idx="5608">
                  <c:v>205.33280000008301</c:v>
                </c:pt>
                <c:pt idx="5609">
                  <c:v>204.34000000008299</c:v>
                </c:pt>
                <c:pt idx="5610">
                  <c:v>203.34720000008301</c:v>
                </c:pt>
                <c:pt idx="5611">
                  <c:v>202.35440000008299</c:v>
                </c:pt>
                <c:pt idx="5612">
                  <c:v>204.14960000008301</c:v>
                </c:pt>
                <c:pt idx="5613">
                  <c:v>205.94480000008301</c:v>
                </c:pt>
                <c:pt idx="5614">
                  <c:v>204.95200000008299</c:v>
                </c:pt>
                <c:pt idx="5615">
                  <c:v>203.959200000083</c:v>
                </c:pt>
                <c:pt idx="5616">
                  <c:v>202.96640000008301</c:v>
                </c:pt>
                <c:pt idx="5617">
                  <c:v>201.973600000083</c:v>
                </c:pt>
                <c:pt idx="5618">
                  <c:v>200.98080000008301</c:v>
                </c:pt>
                <c:pt idx="5619">
                  <c:v>202.776000000083</c:v>
                </c:pt>
                <c:pt idx="5620">
                  <c:v>201.78320000008301</c:v>
                </c:pt>
                <c:pt idx="5621">
                  <c:v>200.790400000083</c:v>
                </c:pt>
                <c:pt idx="5622">
                  <c:v>202.58560000008299</c:v>
                </c:pt>
                <c:pt idx="5623">
                  <c:v>201.592800000083</c:v>
                </c:pt>
                <c:pt idx="5624">
                  <c:v>200.60000000008301</c:v>
                </c:pt>
                <c:pt idx="5625">
                  <c:v>199.607200000083</c:v>
                </c:pt>
                <c:pt idx="5626">
                  <c:v>198.61440000008301</c:v>
                </c:pt>
                <c:pt idx="5627">
                  <c:v>200.409600000083</c:v>
                </c:pt>
                <c:pt idx="5628">
                  <c:v>199.41680000008299</c:v>
                </c:pt>
                <c:pt idx="5629">
                  <c:v>198.424000000083</c:v>
                </c:pt>
                <c:pt idx="5630">
                  <c:v>197.43120000008301</c:v>
                </c:pt>
                <c:pt idx="5631">
                  <c:v>196.43840000008299</c:v>
                </c:pt>
                <c:pt idx="5632">
                  <c:v>195.445600000083</c:v>
                </c:pt>
                <c:pt idx="5633">
                  <c:v>194.45280000008299</c:v>
                </c:pt>
                <c:pt idx="5634">
                  <c:v>193.460000000083</c:v>
                </c:pt>
                <c:pt idx="5635">
                  <c:v>192.46720000008301</c:v>
                </c:pt>
                <c:pt idx="5636">
                  <c:v>191.47440000008299</c:v>
                </c:pt>
                <c:pt idx="5637">
                  <c:v>190.48160000008301</c:v>
                </c:pt>
                <c:pt idx="5638">
                  <c:v>189.48880000008299</c:v>
                </c:pt>
                <c:pt idx="5639">
                  <c:v>188.496000000083</c:v>
                </c:pt>
                <c:pt idx="5640">
                  <c:v>190.29120000008299</c:v>
                </c:pt>
                <c:pt idx="5641">
                  <c:v>189.29840000008301</c:v>
                </c:pt>
                <c:pt idx="5642">
                  <c:v>188.30560000008299</c:v>
                </c:pt>
                <c:pt idx="5643">
                  <c:v>187.312800000083</c:v>
                </c:pt>
                <c:pt idx="5644">
                  <c:v>186.32000000008301</c:v>
                </c:pt>
                <c:pt idx="5645">
                  <c:v>185.327200000083</c:v>
                </c:pt>
                <c:pt idx="5646">
                  <c:v>184.33440000008301</c:v>
                </c:pt>
                <c:pt idx="5647">
                  <c:v>183.34160000008299</c:v>
                </c:pt>
                <c:pt idx="5648">
                  <c:v>185.13680000008301</c:v>
                </c:pt>
                <c:pt idx="5649">
                  <c:v>184.144000000083</c:v>
                </c:pt>
                <c:pt idx="5650">
                  <c:v>185.93920000008299</c:v>
                </c:pt>
                <c:pt idx="5651">
                  <c:v>184.946400000083</c:v>
                </c:pt>
                <c:pt idx="5652">
                  <c:v>183.95360000008299</c:v>
                </c:pt>
                <c:pt idx="5653">
                  <c:v>182.960800000083</c:v>
                </c:pt>
                <c:pt idx="5654">
                  <c:v>181.96800000008301</c:v>
                </c:pt>
                <c:pt idx="5655">
                  <c:v>180.97520000008299</c:v>
                </c:pt>
                <c:pt idx="5656">
                  <c:v>182.77040000008299</c:v>
                </c:pt>
                <c:pt idx="5657">
                  <c:v>184.56560000008301</c:v>
                </c:pt>
                <c:pt idx="5658">
                  <c:v>183.57280000008299</c:v>
                </c:pt>
                <c:pt idx="5659">
                  <c:v>182.580000000083</c:v>
                </c:pt>
                <c:pt idx="5660">
                  <c:v>181.58720000008299</c:v>
                </c:pt>
                <c:pt idx="5661">
                  <c:v>180.594400000083</c:v>
                </c:pt>
                <c:pt idx="5662">
                  <c:v>179.60160000008301</c:v>
                </c:pt>
                <c:pt idx="5663">
                  <c:v>178.60880000008299</c:v>
                </c:pt>
                <c:pt idx="5664">
                  <c:v>180.40400000008299</c:v>
                </c:pt>
                <c:pt idx="5665">
                  <c:v>179.411200000083</c:v>
                </c:pt>
                <c:pt idx="5666">
                  <c:v>178.41840000008301</c:v>
                </c:pt>
                <c:pt idx="5667">
                  <c:v>177.42560000008299</c:v>
                </c:pt>
                <c:pt idx="5668">
                  <c:v>176.43280000008301</c:v>
                </c:pt>
                <c:pt idx="5669">
                  <c:v>175.44000000008299</c:v>
                </c:pt>
                <c:pt idx="5670">
                  <c:v>174.447200000083</c:v>
                </c:pt>
                <c:pt idx="5671">
                  <c:v>176.24240000008299</c:v>
                </c:pt>
                <c:pt idx="5672">
                  <c:v>178.03760000008299</c:v>
                </c:pt>
                <c:pt idx="5673">
                  <c:v>177.044800000083</c:v>
                </c:pt>
                <c:pt idx="5674">
                  <c:v>176.05200000008301</c:v>
                </c:pt>
                <c:pt idx="5675">
                  <c:v>175.059200000083</c:v>
                </c:pt>
                <c:pt idx="5676">
                  <c:v>174.06640000008301</c:v>
                </c:pt>
                <c:pt idx="5677">
                  <c:v>173.07360000008299</c:v>
                </c:pt>
                <c:pt idx="5678">
                  <c:v>172.080800000084</c:v>
                </c:pt>
                <c:pt idx="5679">
                  <c:v>171.08800000008401</c:v>
                </c:pt>
                <c:pt idx="5680">
                  <c:v>170.09520000008399</c:v>
                </c:pt>
                <c:pt idx="5681">
                  <c:v>169.102400000084</c:v>
                </c:pt>
                <c:pt idx="5682">
                  <c:v>168.10960000008399</c:v>
                </c:pt>
                <c:pt idx="5683">
                  <c:v>167.116800000084</c:v>
                </c:pt>
                <c:pt idx="5684">
                  <c:v>166.12400000008401</c:v>
                </c:pt>
                <c:pt idx="5685">
                  <c:v>167.919200000084</c:v>
                </c:pt>
                <c:pt idx="5686">
                  <c:v>169.714400000084</c:v>
                </c:pt>
                <c:pt idx="5687">
                  <c:v>168.72160000008401</c:v>
                </c:pt>
                <c:pt idx="5688">
                  <c:v>167.72880000008399</c:v>
                </c:pt>
                <c:pt idx="5689">
                  <c:v>166.736000000084</c:v>
                </c:pt>
                <c:pt idx="5690">
                  <c:v>165.74320000008399</c:v>
                </c:pt>
                <c:pt idx="5691">
                  <c:v>164.750400000084</c:v>
                </c:pt>
                <c:pt idx="5692">
                  <c:v>163.75760000008401</c:v>
                </c:pt>
                <c:pt idx="5693">
                  <c:v>162.76480000008399</c:v>
                </c:pt>
                <c:pt idx="5694">
                  <c:v>161.77200000008401</c:v>
                </c:pt>
                <c:pt idx="5695">
                  <c:v>160.77920000008399</c:v>
                </c:pt>
                <c:pt idx="5696">
                  <c:v>159.786400000084</c:v>
                </c:pt>
                <c:pt idx="5697">
                  <c:v>158.79360000008401</c:v>
                </c:pt>
                <c:pt idx="5698">
                  <c:v>157.800800000084</c:v>
                </c:pt>
                <c:pt idx="5699">
                  <c:v>156.80800000008401</c:v>
                </c:pt>
                <c:pt idx="5700">
                  <c:v>155.81520000008399</c:v>
                </c:pt>
                <c:pt idx="5701">
                  <c:v>154.822400000084</c:v>
                </c:pt>
                <c:pt idx="5702">
                  <c:v>153.82960000008401</c:v>
                </c:pt>
                <c:pt idx="5703">
                  <c:v>152.836800000084</c:v>
                </c:pt>
                <c:pt idx="5704">
                  <c:v>151.84400000008401</c:v>
                </c:pt>
                <c:pt idx="5705">
                  <c:v>153.639200000084</c:v>
                </c:pt>
                <c:pt idx="5706">
                  <c:v>155.434400000084</c:v>
                </c:pt>
                <c:pt idx="5707">
                  <c:v>154.44160000008401</c:v>
                </c:pt>
                <c:pt idx="5708">
                  <c:v>153.44880000008399</c:v>
                </c:pt>
                <c:pt idx="5709">
                  <c:v>152.456000000084</c:v>
                </c:pt>
                <c:pt idx="5710">
                  <c:v>151.46320000008399</c:v>
                </c:pt>
                <c:pt idx="5711">
                  <c:v>150.470400000084</c:v>
                </c:pt>
                <c:pt idx="5712">
                  <c:v>152.26560000008399</c:v>
                </c:pt>
                <c:pt idx="5713">
                  <c:v>151.272800000084</c:v>
                </c:pt>
                <c:pt idx="5714">
                  <c:v>150.28000000008399</c:v>
                </c:pt>
                <c:pt idx="5715">
                  <c:v>149.287200000084</c:v>
                </c:pt>
                <c:pt idx="5716">
                  <c:v>148.29440000008401</c:v>
                </c:pt>
                <c:pt idx="5717">
                  <c:v>147.30160000008399</c:v>
                </c:pt>
                <c:pt idx="5718">
                  <c:v>146.30880000008401</c:v>
                </c:pt>
                <c:pt idx="5719">
                  <c:v>145.31600000008399</c:v>
                </c:pt>
                <c:pt idx="5720">
                  <c:v>144.323200000084</c:v>
                </c:pt>
                <c:pt idx="5721">
                  <c:v>143.33040000008401</c:v>
                </c:pt>
                <c:pt idx="5722">
                  <c:v>142.337600000084</c:v>
                </c:pt>
                <c:pt idx="5723">
                  <c:v>141.34480000008401</c:v>
                </c:pt>
                <c:pt idx="5724">
                  <c:v>140.35200000008399</c:v>
                </c:pt>
                <c:pt idx="5725">
                  <c:v>139.359200000084</c:v>
                </c:pt>
                <c:pt idx="5726">
                  <c:v>138.36640000008401</c:v>
                </c:pt>
                <c:pt idx="5727">
                  <c:v>137.373600000084</c:v>
                </c:pt>
                <c:pt idx="5728">
                  <c:v>136.38080000008401</c:v>
                </c:pt>
                <c:pt idx="5729">
                  <c:v>135.38800000008399</c:v>
                </c:pt>
                <c:pt idx="5730">
                  <c:v>134.395200000084</c:v>
                </c:pt>
                <c:pt idx="5731">
                  <c:v>136.190400000084</c:v>
                </c:pt>
                <c:pt idx="5732">
                  <c:v>135.19760000008401</c:v>
                </c:pt>
                <c:pt idx="5733">
                  <c:v>134.20480000008399</c:v>
                </c:pt>
                <c:pt idx="5734">
                  <c:v>133.212000000084</c:v>
                </c:pt>
                <c:pt idx="5735">
                  <c:v>132.21920000008399</c:v>
                </c:pt>
                <c:pt idx="5736">
                  <c:v>131.226400000084</c:v>
                </c:pt>
                <c:pt idx="5737">
                  <c:v>130.23360000008401</c:v>
                </c:pt>
                <c:pt idx="5738">
                  <c:v>129.24080000008399</c:v>
                </c:pt>
                <c:pt idx="5739">
                  <c:v>128.24800000008401</c:v>
                </c:pt>
                <c:pt idx="5740">
                  <c:v>127.255200000084</c:v>
                </c:pt>
                <c:pt idx="5741">
                  <c:v>126.262400000084</c:v>
                </c:pt>
                <c:pt idx="5742">
                  <c:v>125.269600000084</c:v>
                </c:pt>
                <c:pt idx="5743">
                  <c:v>124.27680000008399</c:v>
                </c:pt>
                <c:pt idx="5744">
                  <c:v>123.28400000008401</c:v>
                </c:pt>
                <c:pt idx="5745">
                  <c:v>122.291200000084</c:v>
                </c:pt>
                <c:pt idx="5746">
                  <c:v>121.298400000084</c:v>
                </c:pt>
                <c:pt idx="5747">
                  <c:v>120.305600000084</c:v>
                </c:pt>
                <c:pt idx="5748">
                  <c:v>119.312800000084</c:v>
                </c:pt>
                <c:pt idx="5749">
                  <c:v>118.32000000008399</c:v>
                </c:pt>
                <c:pt idx="5750">
                  <c:v>117.32720000008401</c:v>
                </c:pt>
                <c:pt idx="5751">
                  <c:v>116.334400000084</c:v>
                </c:pt>
                <c:pt idx="5752">
                  <c:v>115.341600000084</c:v>
                </c:pt>
                <c:pt idx="5753">
                  <c:v>114.348800000084</c:v>
                </c:pt>
                <c:pt idx="5754">
                  <c:v>113.35600000008399</c:v>
                </c:pt>
                <c:pt idx="5755">
                  <c:v>112.36320000008401</c:v>
                </c:pt>
                <c:pt idx="5756">
                  <c:v>111.370400000084</c:v>
                </c:pt>
                <c:pt idx="5757">
                  <c:v>110.377600000084</c:v>
                </c:pt>
                <c:pt idx="5758">
                  <c:v>109.384800000084</c:v>
                </c:pt>
                <c:pt idx="5759">
                  <c:v>108.392000000084</c:v>
                </c:pt>
                <c:pt idx="5760">
                  <c:v>107.39920000008399</c:v>
                </c:pt>
                <c:pt idx="5761">
                  <c:v>109.194400000084</c:v>
                </c:pt>
                <c:pt idx="5762">
                  <c:v>108.201600000084</c:v>
                </c:pt>
                <c:pt idx="5763">
                  <c:v>109.99680000008399</c:v>
                </c:pt>
                <c:pt idx="5764">
                  <c:v>109.00400000008401</c:v>
                </c:pt>
                <c:pt idx="5765">
                  <c:v>108.011200000084</c:v>
                </c:pt>
                <c:pt idx="5766">
                  <c:v>107.018400000084</c:v>
                </c:pt>
                <c:pt idx="5767">
                  <c:v>106.025600000084</c:v>
                </c:pt>
                <c:pt idx="5768">
                  <c:v>105.03280000008399</c:v>
                </c:pt>
                <c:pt idx="5769">
                  <c:v>104.04000000008401</c:v>
                </c:pt>
                <c:pt idx="5770">
                  <c:v>103.047200000084</c:v>
                </c:pt>
                <c:pt idx="5771">
                  <c:v>102.054400000084</c:v>
                </c:pt>
                <c:pt idx="5772">
                  <c:v>101.061600000084</c:v>
                </c:pt>
                <c:pt idx="5773">
                  <c:v>100.068800000084</c:v>
                </c:pt>
                <c:pt idx="5774">
                  <c:v>99.076000000084505</c:v>
                </c:pt>
                <c:pt idx="5775">
                  <c:v>98.083200000084503</c:v>
                </c:pt>
                <c:pt idx="5776">
                  <c:v>97.0904000000845</c:v>
                </c:pt>
                <c:pt idx="5777">
                  <c:v>96.097600000084498</c:v>
                </c:pt>
                <c:pt idx="5778">
                  <c:v>95.104800000084495</c:v>
                </c:pt>
                <c:pt idx="5779">
                  <c:v>94.112000000084393</c:v>
                </c:pt>
                <c:pt idx="5780">
                  <c:v>93.119200000084405</c:v>
                </c:pt>
                <c:pt idx="5781">
                  <c:v>92.126400000084402</c:v>
                </c:pt>
                <c:pt idx="5782">
                  <c:v>91.1336000000844</c:v>
                </c:pt>
                <c:pt idx="5783">
                  <c:v>90.140800000084397</c:v>
                </c:pt>
                <c:pt idx="5784">
                  <c:v>89.148000000084394</c:v>
                </c:pt>
                <c:pt idx="5785">
                  <c:v>88.155200000084406</c:v>
                </c:pt>
                <c:pt idx="5786">
                  <c:v>87.162400000084403</c:v>
                </c:pt>
                <c:pt idx="5787">
                  <c:v>86.169600000084401</c:v>
                </c:pt>
                <c:pt idx="5788">
                  <c:v>85.176800000084398</c:v>
                </c:pt>
                <c:pt idx="5789">
                  <c:v>84.184000000084396</c:v>
                </c:pt>
                <c:pt idx="5790">
                  <c:v>83.191200000084393</c:v>
                </c:pt>
                <c:pt idx="5791">
                  <c:v>82.198400000084405</c:v>
                </c:pt>
                <c:pt idx="5792">
                  <c:v>81.205600000084402</c:v>
                </c:pt>
                <c:pt idx="5793">
                  <c:v>80.2128000000844</c:v>
                </c:pt>
                <c:pt idx="5794">
                  <c:v>79.220000000084397</c:v>
                </c:pt>
                <c:pt idx="5795">
                  <c:v>78.227200000084395</c:v>
                </c:pt>
                <c:pt idx="5796">
                  <c:v>77.234400000084406</c:v>
                </c:pt>
                <c:pt idx="5797">
                  <c:v>76.241600000084404</c:v>
                </c:pt>
                <c:pt idx="5798">
                  <c:v>75.248800000084401</c:v>
                </c:pt>
                <c:pt idx="5799">
                  <c:v>74.256000000084398</c:v>
                </c:pt>
                <c:pt idx="5800">
                  <c:v>73.263200000084396</c:v>
                </c:pt>
                <c:pt idx="5801">
                  <c:v>72.270400000084393</c:v>
                </c:pt>
                <c:pt idx="5802">
                  <c:v>71.277600000084405</c:v>
                </c:pt>
                <c:pt idx="5803">
                  <c:v>70.284800000084402</c:v>
                </c:pt>
                <c:pt idx="5804">
                  <c:v>69.2920000000844</c:v>
                </c:pt>
                <c:pt idx="5805">
                  <c:v>68.299200000084397</c:v>
                </c:pt>
                <c:pt idx="5806">
                  <c:v>67.306400000084395</c:v>
                </c:pt>
                <c:pt idx="5807">
                  <c:v>66.313600000084406</c:v>
                </c:pt>
                <c:pt idx="5808">
                  <c:v>65.320800000084404</c:v>
                </c:pt>
                <c:pt idx="5809">
                  <c:v>64.328000000084401</c:v>
                </c:pt>
                <c:pt idx="5810">
                  <c:v>63.335200000084399</c:v>
                </c:pt>
                <c:pt idx="5811">
                  <c:v>62.342400000084403</c:v>
                </c:pt>
                <c:pt idx="5812">
                  <c:v>61.349600000084401</c:v>
                </c:pt>
                <c:pt idx="5813">
                  <c:v>60.356800000084398</c:v>
                </c:pt>
                <c:pt idx="5814">
                  <c:v>59.364000000084403</c:v>
                </c:pt>
                <c:pt idx="5815">
                  <c:v>58.3712000000844</c:v>
                </c:pt>
                <c:pt idx="5816">
                  <c:v>57.378400000084397</c:v>
                </c:pt>
                <c:pt idx="5817">
                  <c:v>56.385600000084303</c:v>
                </c:pt>
                <c:pt idx="5818">
                  <c:v>55.3928000000843</c:v>
                </c:pt>
                <c:pt idx="5819">
                  <c:v>54.400000000084297</c:v>
                </c:pt>
                <c:pt idx="5820">
                  <c:v>53.407200000084302</c:v>
                </c:pt>
                <c:pt idx="5821">
                  <c:v>52.414400000084299</c:v>
                </c:pt>
                <c:pt idx="5822">
                  <c:v>51.421600000084297</c:v>
                </c:pt>
                <c:pt idx="5823">
                  <c:v>50.428800000084301</c:v>
                </c:pt>
                <c:pt idx="5824">
                  <c:v>49.436000000084299</c:v>
                </c:pt>
                <c:pt idx="5825">
                  <c:v>48.443200000084303</c:v>
                </c:pt>
                <c:pt idx="5826">
                  <c:v>47.450400000084301</c:v>
                </c:pt>
                <c:pt idx="5827">
                  <c:v>46.457600000084298</c:v>
                </c:pt>
                <c:pt idx="5828">
                  <c:v>45.464800000084303</c:v>
                </c:pt>
                <c:pt idx="5829">
                  <c:v>44.4720000000843</c:v>
                </c:pt>
                <c:pt idx="5830">
                  <c:v>43.479200000084298</c:v>
                </c:pt>
                <c:pt idx="5831">
                  <c:v>42.486400000084302</c:v>
                </c:pt>
                <c:pt idx="5832">
                  <c:v>41.493600000084299</c:v>
                </c:pt>
                <c:pt idx="5833">
                  <c:v>40.500800000084297</c:v>
                </c:pt>
                <c:pt idx="5834">
                  <c:v>39.508000000084301</c:v>
                </c:pt>
                <c:pt idx="5835">
                  <c:v>38.515200000084299</c:v>
                </c:pt>
                <c:pt idx="5836">
                  <c:v>37.522400000084303</c:v>
                </c:pt>
                <c:pt idx="5837">
                  <c:v>36.529600000084301</c:v>
                </c:pt>
                <c:pt idx="5838">
                  <c:v>35.536800000084298</c:v>
                </c:pt>
                <c:pt idx="5839">
                  <c:v>34.544000000084303</c:v>
                </c:pt>
                <c:pt idx="5840">
                  <c:v>33.5512000000843</c:v>
                </c:pt>
                <c:pt idx="5841">
                  <c:v>32.558400000084298</c:v>
                </c:pt>
                <c:pt idx="5842">
                  <c:v>31.565600000084299</c:v>
                </c:pt>
                <c:pt idx="5843">
                  <c:v>30.5728000000843</c:v>
                </c:pt>
                <c:pt idx="5844">
                  <c:v>29.580000000084301</c:v>
                </c:pt>
                <c:pt idx="5845">
                  <c:v>28.587200000084302</c:v>
                </c:pt>
                <c:pt idx="5846">
                  <c:v>27.594400000084299</c:v>
                </c:pt>
                <c:pt idx="5847">
                  <c:v>26.6016000000843</c:v>
                </c:pt>
                <c:pt idx="5848">
                  <c:v>25.608800000084301</c:v>
                </c:pt>
                <c:pt idx="5849">
                  <c:v>24.616000000084298</c:v>
                </c:pt>
                <c:pt idx="5850">
                  <c:v>23.623200000084299</c:v>
                </c:pt>
                <c:pt idx="5851">
                  <c:v>22.6304000000843</c:v>
                </c:pt>
                <c:pt idx="5852">
                  <c:v>21.637600000084301</c:v>
                </c:pt>
                <c:pt idx="5853">
                  <c:v>20.644800000084299</c:v>
                </c:pt>
                <c:pt idx="5854">
                  <c:v>19.6520000000843</c:v>
                </c:pt>
                <c:pt idx="5855">
                  <c:v>18.659200000084301</c:v>
                </c:pt>
                <c:pt idx="5856">
                  <c:v>17.666400000084298</c:v>
                </c:pt>
                <c:pt idx="5857">
                  <c:v>16.673600000084299</c:v>
                </c:pt>
                <c:pt idx="5858">
                  <c:v>15.6808000000843</c:v>
                </c:pt>
                <c:pt idx="5859">
                  <c:v>14.688000000084299</c:v>
                </c:pt>
                <c:pt idx="5860">
                  <c:v>13.6952000000843</c:v>
                </c:pt>
                <c:pt idx="5861">
                  <c:v>12.7024000000843</c:v>
                </c:pt>
                <c:pt idx="5862">
                  <c:v>11.709600000084301</c:v>
                </c:pt>
                <c:pt idx="5863">
                  <c:v>10.7168000000843</c:v>
                </c:pt>
                <c:pt idx="5864">
                  <c:v>9.7240000000843398</c:v>
                </c:pt>
                <c:pt idx="5865">
                  <c:v>8.7312000000843408</c:v>
                </c:pt>
                <c:pt idx="5866">
                  <c:v>7.73840000008434</c:v>
                </c:pt>
                <c:pt idx="5867">
                  <c:v>6.7456000000843401</c:v>
                </c:pt>
                <c:pt idx="5868">
                  <c:v>5.7528000000843402</c:v>
                </c:pt>
                <c:pt idx="5869">
                  <c:v>4.7600000000843403</c:v>
                </c:pt>
                <c:pt idx="5870">
                  <c:v>3.76720000008434</c:v>
                </c:pt>
                <c:pt idx="5871">
                  <c:v>2.7744000000843401</c:v>
                </c:pt>
                <c:pt idx="5872">
                  <c:v>1.7816000000843399</c:v>
                </c:pt>
                <c:pt idx="5873">
                  <c:v>0.78880000008434303</c:v>
                </c:pt>
                <c:pt idx="5874">
                  <c:v>-0.20399999991565601</c:v>
                </c:pt>
                <c:pt idx="5875">
                  <c:v>-1.19679999991565</c:v>
                </c:pt>
                <c:pt idx="5876">
                  <c:v>-2.1895999999156501</c:v>
                </c:pt>
                <c:pt idx="5877">
                  <c:v>-3.18239999991565</c:v>
                </c:pt>
                <c:pt idx="5878">
                  <c:v>-4.1751999999156499</c:v>
                </c:pt>
                <c:pt idx="5879">
                  <c:v>-5.1679999999156498</c:v>
                </c:pt>
                <c:pt idx="5880">
                  <c:v>-6.1607999999156497</c:v>
                </c:pt>
                <c:pt idx="5881">
                  <c:v>-7.1535999999156497</c:v>
                </c:pt>
                <c:pt idx="5882">
                  <c:v>-8.1463999999156496</c:v>
                </c:pt>
                <c:pt idx="5883">
                  <c:v>-9.1391999999156504</c:v>
                </c:pt>
                <c:pt idx="5884">
                  <c:v>-10.1319999999156</c:v>
                </c:pt>
                <c:pt idx="5885">
                  <c:v>-11.1247999999156</c:v>
                </c:pt>
                <c:pt idx="5886">
                  <c:v>-12.117599999915599</c:v>
                </c:pt>
                <c:pt idx="5887">
                  <c:v>-13.1103999999156</c:v>
                </c:pt>
                <c:pt idx="5888">
                  <c:v>-14.103199999915599</c:v>
                </c:pt>
                <c:pt idx="5889">
                  <c:v>-15.0959999999156</c:v>
                </c:pt>
                <c:pt idx="5890">
                  <c:v>-16.088799999915601</c:v>
                </c:pt>
                <c:pt idx="5891">
                  <c:v>-17.0815999999156</c:v>
                </c:pt>
                <c:pt idx="5892">
                  <c:v>-18.074399999915599</c:v>
                </c:pt>
                <c:pt idx="5893">
                  <c:v>-19.067199999915601</c:v>
                </c:pt>
                <c:pt idx="5894">
                  <c:v>-20.0599999999156</c:v>
                </c:pt>
                <c:pt idx="5895">
                  <c:v>-21.052799999915599</c:v>
                </c:pt>
                <c:pt idx="5896">
                  <c:v>-22.045599999915598</c:v>
                </c:pt>
                <c:pt idx="5897">
                  <c:v>-23.038399999915601</c:v>
                </c:pt>
                <c:pt idx="5898">
                  <c:v>-24.0311999999156</c:v>
                </c:pt>
                <c:pt idx="5899">
                  <c:v>-25.023999999915599</c:v>
                </c:pt>
                <c:pt idx="5900">
                  <c:v>-26.016799999915602</c:v>
                </c:pt>
                <c:pt idx="5901">
                  <c:v>-27.009599999915601</c:v>
                </c:pt>
                <c:pt idx="5902">
                  <c:v>-28.0023999999156</c:v>
                </c:pt>
                <c:pt idx="5903">
                  <c:v>-28.995199999915599</c:v>
                </c:pt>
                <c:pt idx="5904">
                  <c:v>-29.987999999915601</c:v>
                </c:pt>
                <c:pt idx="5905">
                  <c:v>-30.9807999999156</c:v>
                </c:pt>
                <c:pt idx="5906">
                  <c:v>-31.973599999915599</c:v>
                </c:pt>
                <c:pt idx="5907">
                  <c:v>-32.966399999915602</c:v>
                </c:pt>
                <c:pt idx="5908">
                  <c:v>-33.959199999915597</c:v>
                </c:pt>
                <c:pt idx="5909">
                  <c:v>-34.9519999999156</c:v>
                </c:pt>
                <c:pt idx="5910">
                  <c:v>-35.944799999915602</c:v>
                </c:pt>
                <c:pt idx="5911">
                  <c:v>-36.937599999915598</c:v>
                </c:pt>
                <c:pt idx="5912">
                  <c:v>-37.930399999915601</c:v>
                </c:pt>
                <c:pt idx="5913">
                  <c:v>-38.923199999915603</c:v>
                </c:pt>
                <c:pt idx="5914">
                  <c:v>-39.915999999915599</c:v>
                </c:pt>
                <c:pt idx="5915">
                  <c:v>-40.908799999915601</c:v>
                </c:pt>
                <c:pt idx="5916">
                  <c:v>-41.901599999915597</c:v>
                </c:pt>
                <c:pt idx="5917">
                  <c:v>-42.894399999915599</c:v>
                </c:pt>
                <c:pt idx="5918">
                  <c:v>-43.887199999915602</c:v>
                </c:pt>
                <c:pt idx="5919">
                  <c:v>-44.879999999915597</c:v>
                </c:pt>
                <c:pt idx="5920">
                  <c:v>-45.8727999999156</c:v>
                </c:pt>
                <c:pt idx="5921">
                  <c:v>-46.865599999915602</c:v>
                </c:pt>
                <c:pt idx="5922">
                  <c:v>-47.858399999915598</c:v>
                </c:pt>
                <c:pt idx="5923">
                  <c:v>-48.8511999999156</c:v>
                </c:pt>
                <c:pt idx="5924">
                  <c:v>-49.843999999915603</c:v>
                </c:pt>
                <c:pt idx="5925">
                  <c:v>-50.836799999915598</c:v>
                </c:pt>
                <c:pt idx="5926">
                  <c:v>-51.829599999915601</c:v>
                </c:pt>
                <c:pt idx="5927">
                  <c:v>-52.822399999915604</c:v>
                </c:pt>
                <c:pt idx="5928">
                  <c:v>-53.815199999915698</c:v>
                </c:pt>
                <c:pt idx="5929">
                  <c:v>-54.807999999915701</c:v>
                </c:pt>
                <c:pt idx="5930">
                  <c:v>-55.800799999915697</c:v>
                </c:pt>
                <c:pt idx="5931">
                  <c:v>-56.793599999915699</c:v>
                </c:pt>
                <c:pt idx="5932">
                  <c:v>-57.786399999915702</c:v>
                </c:pt>
                <c:pt idx="5933">
                  <c:v>-58.779199999915697</c:v>
                </c:pt>
                <c:pt idx="5934">
                  <c:v>-59.7719999999157</c:v>
                </c:pt>
                <c:pt idx="5935">
                  <c:v>-60.764799999915702</c:v>
                </c:pt>
                <c:pt idx="5936">
                  <c:v>-61.757599999915698</c:v>
                </c:pt>
                <c:pt idx="5937">
                  <c:v>-62.7503999999157</c:v>
                </c:pt>
                <c:pt idx="5938">
                  <c:v>-63.743199999915703</c:v>
                </c:pt>
                <c:pt idx="5939">
                  <c:v>-64.735999999915705</c:v>
                </c:pt>
                <c:pt idx="5940">
                  <c:v>-65.728799999915694</c:v>
                </c:pt>
                <c:pt idx="5941">
                  <c:v>-66.721599999915696</c:v>
                </c:pt>
                <c:pt idx="5942">
                  <c:v>-67.714399999915699</c:v>
                </c:pt>
                <c:pt idx="5943">
                  <c:v>-68.707199999915701</c:v>
                </c:pt>
                <c:pt idx="5944">
                  <c:v>-69.699999999915704</c:v>
                </c:pt>
                <c:pt idx="5945">
                  <c:v>-70.692799999915707</c:v>
                </c:pt>
                <c:pt idx="5946">
                  <c:v>-71.685599999915695</c:v>
                </c:pt>
                <c:pt idx="5947">
                  <c:v>-72.678399999915698</c:v>
                </c:pt>
                <c:pt idx="5948">
                  <c:v>-73.6711999999157</c:v>
                </c:pt>
                <c:pt idx="5949">
                  <c:v>-74.663999999915703</c:v>
                </c:pt>
                <c:pt idx="5950">
                  <c:v>-75.656799999915705</c:v>
                </c:pt>
                <c:pt idx="5951">
                  <c:v>-76.649599999915694</c:v>
                </c:pt>
                <c:pt idx="5952">
                  <c:v>-77.642399999915696</c:v>
                </c:pt>
                <c:pt idx="5953">
                  <c:v>-78.635199999915699</c:v>
                </c:pt>
                <c:pt idx="5954">
                  <c:v>-79.627999999915701</c:v>
                </c:pt>
                <c:pt idx="5955">
                  <c:v>-80.620799999915704</c:v>
                </c:pt>
                <c:pt idx="5956">
                  <c:v>-81.613599999915706</c:v>
                </c:pt>
                <c:pt idx="5957">
                  <c:v>-82.606399999915695</c:v>
                </c:pt>
                <c:pt idx="5958">
                  <c:v>-83.599199999915697</c:v>
                </c:pt>
                <c:pt idx="5959">
                  <c:v>-84.5919999999157</c:v>
                </c:pt>
                <c:pt idx="5960">
                  <c:v>-85.584799999915703</c:v>
                </c:pt>
                <c:pt idx="5961">
                  <c:v>-86.577599999915705</c:v>
                </c:pt>
                <c:pt idx="5962">
                  <c:v>-87.570399999915693</c:v>
                </c:pt>
                <c:pt idx="5963">
                  <c:v>-88.563199999915696</c:v>
                </c:pt>
                <c:pt idx="5964">
                  <c:v>-89.555999999915699</c:v>
                </c:pt>
                <c:pt idx="5965">
                  <c:v>-90.548799999915701</c:v>
                </c:pt>
                <c:pt idx="5966">
                  <c:v>-91.541599999915704</c:v>
                </c:pt>
                <c:pt idx="5967">
                  <c:v>-92.534399999915706</c:v>
                </c:pt>
                <c:pt idx="5968">
                  <c:v>-93.527199999915794</c:v>
                </c:pt>
                <c:pt idx="5969">
                  <c:v>-94.519999999915797</c:v>
                </c:pt>
                <c:pt idx="5970">
                  <c:v>-95.512799999915799</c:v>
                </c:pt>
                <c:pt idx="5971">
                  <c:v>-96.505599999915802</c:v>
                </c:pt>
                <c:pt idx="5972">
                  <c:v>-97.498399999915804</c:v>
                </c:pt>
                <c:pt idx="5973">
                  <c:v>-98.491199999915807</c:v>
                </c:pt>
                <c:pt idx="5974">
                  <c:v>-99.483999999915795</c:v>
                </c:pt>
                <c:pt idx="5975">
                  <c:v>-100.476799999915</c:v>
                </c:pt>
                <c:pt idx="5976">
                  <c:v>-101.469599999915</c:v>
                </c:pt>
                <c:pt idx="5977">
                  <c:v>-102.46239999991499</c:v>
                </c:pt>
                <c:pt idx="5978">
                  <c:v>-103.455199999915</c:v>
                </c:pt>
                <c:pt idx="5979">
                  <c:v>-104.447999999915</c:v>
                </c:pt>
                <c:pt idx="5980">
                  <c:v>-105.440799999915</c:v>
                </c:pt>
                <c:pt idx="5981">
                  <c:v>-106.433599999915</c:v>
                </c:pt>
                <c:pt idx="5982">
                  <c:v>-107.42639999991501</c:v>
                </c:pt>
                <c:pt idx="5983">
                  <c:v>-108.41919999991499</c:v>
                </c:pt>
                <c:pt idx="5984">
                  <c:v>-109.411999999915</c:v>
                </c:pt>
                <c:pt idx="5985">
                  <c:v>-110.404799999915</c:v>
                </c:pt>
                <c:pt idx="5986">
                  <c:v>-111.397599999915</c:v>
                </c:pt>
                <c:pt idx="5987">
                  <c:v>-112.390399999915</c:v>
                </c:pt>
                <c:pt idx="5988">
                  <c:v>-113.38319999991501</c:v>
                </c:pt>
                <c:pt idx="5989">
                  <c:v>-114.375999999915</c:v>
                </c:pt>
                <c:pt idx="5990">
                  <c:v>-115.368799999915</c:v>
                </c:pt>
                <c:pt idx="5991">
                  <c:v>-116.361599999915</c:v>
                </c:pt>
                <c:pt idx="5992">
                  <c:v>-117.354399999915</c:v>
                </c:pt>
                <c:pt idx="5993">
                  <c:v>-118.34719999991501</c:v>
                </c:pt>
                <c:pt idx="5994">
                  <c:v>-119.33999999991499</c:v>
                </c:pt>
                <c:pt idx="5995">
                  <c:v>-120.332799999915</c:v>
                </c:pt>
                <c:pt idx="5996">
                  <c:v>-121.325599999915</c:v>
                </c:pt>
                <c:pt idx="5997">
                  <c:v>-122.318399999915</c:v>
                </c:pt>
                <c:pt idx="5998">
                  <c:v>-123.311199999915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Training!$C$1</c:f>
              <c:strCache>
                <c:ptCount val="1"/>
                <c:pt idx="0">
                  <c:v>W-Logistic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Training!$C$2:$C$6000</c:f>
              <c:numCache>
                <c:formatCode>General</c:formatCode>
                <c:ptCount val="5999"/>
                <c:pt idx="0">
                  <c:v>1.7951999999999999</c:v>
                </c:pt>
                <c:pt idx="1">
                  <c:v>0.802399999999999</c:v>
                </c:pt>
                <c:pt idx="2">
                  <c:v>2.5975999999999999</c:v>
                </c:pt>
                <c:pt idx="3">
                  <c:v>1.6048</c:v>
                </c:pt>
                <c:pt idx="4">
                  <c:v>0.61199999999999999</c:v>
                </c:pt>
                <c:pt idx="5">
                  <c:v>2.4072</c:v>
                </c:pt>
                <c:pt idx="6">
                  <c:v>4.2023999999999999</c:v>
                </c:pt>
                <c:pt idx="7">
                  <c:v>5.9976000000000003</c:v>
                </c:pt>
                <c:pt idx="8">
                  <c:v>5.0048000000000004</c:v>
                </c:pt>
                <c:pt idx="9">
                  <c:v>6.8</c:v>
                </c:pt>
                <c:pt idx="10">
                  <c:v>8.5952000000000002</c:v>
                </c:pt>
                <c:pt idx="11">
                  <c:v>7.6024000000000003</c:v>
                </c:pt>
                <c:pt idx="12">
                  <c:v>6.6096000000000004</c:v>
                </c:pt>
                <c:pt idx="13">
                  <c:v>5.6167999999999996</c:v>
                </c:pt>
                <c:pt idx="14">
                  <c:v>4.6239999999999997</c:v>
                </c:pt>
                <c:pt idx="15">
                  <c:v>6.4192</c:v>
                </c:pt>
                <c:pt idx="16">
                  <c:v>5.4264000000000001</c:v>
                </c:pt>
                <c:pt idx="17">
                  <c:v>7.2215999999999996</c:v>
                </c:pt>
                <c:pt idx="18">
                  <c:v>9.0167999999999999</c:v>
                </c:pt>
                <c:pt idx="19">
                  <c:v>10.811999999999999</c:v>
                </c:pt>
                <c:pt idx="20">
                  <c:v>12.607199999999899</c:v>
                </c:pt>
                <c:pt idx="21">
                  <c:v>14.402399999999901</c:v>
                </c:pt>
                <c:pt idx="22">
                  <c:v>13.4095999999999</c:v>
                </c:pt>
                <c:pt idx="23">
                  <c:v>15.204799999999899</c:v>
                </c:pt>
                <c:pt idx="24">
                  <c:v>16.999999999999901</c:v>
                </c:pt>
                <c:pt idx="25">
                  <c:v>18.795199999999902</c:v>
                </c:pt>
                <c:pt idx="26">
                  <c:v>20.590399999999999</c:v>
                </c:pt>
                <c:pt idx="27">
                  <c:v>19.5976</c:v>
                </c:pt>
                <c:pt idx="28">
                  <c:v>21.392800000000001</c:v>
                </c:pt>
                <c:pt idx="29">
                  <c:v>23.187999999999999</c:v>
                </c:pt>
                <c:pt idx="30">
                  <c:v>22.1952</c:v>
                </c:pt>
                <c:pt idx="31">
                  <c:v>23.990400000000001</c:v>
                </c:pt>
                <c:pt idx="32">
                  <c:v>22.997599999999998</c:v>
                </c:pt>
                <c:pt idx="33">
                  <c:v>24.7928</c:v>
                </c:pt>
                <c:pt idx="34">
                  <c:v>26.588000000000001</c:v>
                </c:pt>
                <c:pt idx="35">
                  <c:v>25.595199999999998</c:v>
                </c:pt>
                <c:pt idx="36">
                  <c:v>27.3904</c:v>
                </c:pt>
                <c:pt idx="37">
                  <c:v>29.185600000000001</c:v>
                </c:pt>
                <c:pt idx="38">
                  <c:v>28.192799999999998</c:v>
                </c:pt>
                <c:pt idx="39">
                  <c:v>27.2</c:v>
                </c:pt>
                <c:pt idx="40">
                  <c:v>28.995200000000001</c:v>
                </c:pt>
                <c:pt idx="41">
                  <c:v>30.790400000000002</c:v>
                </c:pt>
                <c:pt idx="42">
                  <c:v>32.585599999999999</c:v>
                </c:pt>
                <c:pt idx="43">
                  <c:v>31.5928</c:v>
                </c:pt>
                <c:pt idx="44">
                  <c:v>33.387999999999998</c:v>
                </c:pt>
                <c:pt idx="45">
                  <c:v>35.183199999999999</c:v>
                </c:pt>
                <c:pt idx="46">
                  <c:v>34.190399999999997</c:v>
                </c:pt>
                <c:pt idx="47">
                  <c:v>33.197600000000001</c:v>
                </c:pt>
                <c:pt idx="48">
                  <c:v>32.204799999999999</c:v>
                </c:pt>
                <c:pt idx="49">
                  <c:v>34</c:v>
                </c:pt>
                <c:pt idx="50">
                  <c:v>35.795200000000001</c:v>
                </c:pt>
                <c:pt idx="51">
                  <c:v>37.590400000000002</c:v>
                </c:pt>
                <c:pt idx="52">
                  <c:v>36.5976</c:v>
                </c:pt>
                <c:pt idx="53">
                  <c:v>35.604799999999997</c:v>
                </c:pt>
                <c:pt idx="54">
                  <c:v>37.4</c:v>
                </c:pt>
                <c:pt idx="55">
                  <c:v>39.1952</c:v>
                </c:pt>
                <c:pt idx="56">
                  <c:v>38.202399999999997</c:v>
                </c:pt>
                <c:pt idx="57">
                  <c:v>39.997599999999998</c:v>
                </c:pt>
                <c:pt idx="58">
                  <c:v>41.7928</c:v>
                </c:pt>
                <c:pt idx="59">
                  <c:v>40.799999999999997</c:v>
                </c:pt>
                <c:pt idx="60">
                  <c:v>39.807200000000002</c:v>
                </c:pt>
                <c:pt idx="61">
                  <c:v>41.602400000000003</c:v>
                </c:pt>
                <c:pt idx="62">
                  <c:v>40.6096</c:v>
                </c:pt>
                <c:pt idx="63">
                  <c:v>42.404800000000002</c:v>
                </c:pt>
                <c:pt idx="64">
                  <c:v>44.2</c:v>
                </c:pt>
                <c:pt idx="65">
                  <c:v>43.2072</c:v>
                </c:pt>
                <c:pt idx="66">
                  <c:v>42.214399999999998</c:v>
                </c:pt>
                <c:pt idx="67">
                  <c:v>41.221599999999903</c:v>
                </c:pt>
                <c:pt idx="68">
                  <c:v>43.016799999999897</c:v>
                </c:pt>
                <c:pt idx="69">
                  <c:v>44.811999999999998</c:v>
                </c:pt>
                <c:pt idx="70">
                  <c:v>43.819199999999903</c:v>
                </c:pt>
                <c:pt idx="71">
                  <c:v>45.614399999999897</c:v>
                </c:pt>
                <c:pt idx="72">
                  <c:v>44.621599999999901</c:v>
                </c:pt>
                <c:pt idx="73">
                  <c:v>43.628799999999899</c:v>
                </c:pt>
                <c:pt idx="74">
                  <c:v>45.4239999999999</c:v>
                </c:pt>
                <c:pt idx="75">
                  <c:v>44.431199999999897</c:v>
                </c:pt>
                <c:pt idx="76">
                  <c:v>43.438399999999902</c:v>
                </c:pt>
                <c:pt idx="77">
                  <c:v>42.445599999999899</c:v>
                </c:pt>
                <c:pt idx="78">
                  <c:v>44.240799999999901</c:v>
                </c:pt>
                <c:pt idx="79">
                  <c:v>46.035999999999902</c:v>
                </c:pt>
                <c:pt idx="80">
                  <c:v>45.043199999999899</c:v>
                </c:pt>
                <c:pt idx="81">
                  <c:v>46.838399999999901</c:v>
                </c:pt>
                <c:pt idx="82">
                  <c:v>45.845599999999898</c:v>
                </c:pt>
                <c:pt idx="83">
                  <c:v>47.640799999999899</c:v>
                </c:pt>
                <c:pt idx="84">
                  <c:v>46.647999999999897</c:v>
                </c:pt>
                <c:pt idx="85">
                  <c:v>48.443199999999898</c:v>
                </c:pt>
                <c:pt idx="86">
                  <c:v>50.238399999999899</c:v>
                </c:pt>
                <c:pt idx="87">
                  <c:v>52.0335999999999</c:v>
                </c:pt>
                <c:pt idx="88">
                  <c:v>53.828799999999902</c:v>
                </c:pt>
                <c:pt idx="89">
                  <c:v>55.623999999999903</c:v>
                </c:pt>
                <c:pt idx="90">
                  <c:v>57.419199999999897</c:v>
                </c:pt>
                <c:pt idx="91">
                  <c:v>59.214399999999898</c:v>
                </c:pt>
                <c:pt idx="92">
                  <c:v>61.009599999999899</c:v>
                </c:pt>
                <c:pt idx="93">
                  <c:v>62.804799999999901</c:v>
                </c:pt>
                <c:pt idx="94">
                  <c:v>64.599999999999994</c:v>
                </c:pt>
                <c:pt idx="95">
                  <c:v>66.395199999999903</c:v>
                </c:pt>
                <c:pt idx="96">
                  <c:v>65.402399999999901</c:v>
                </c:pt>
                <c:pt idx="97">
                  <c:v>64.409599999999898</c:v>
                </c:pt>
                <c:pt idx="98">
                  <c:v>66.204799999999906</c:v>
                </c:pt>
                <c:pt idx="99">
                  <c:v>67.999999999999901</c:v>
                </c:pt>
                <c:pt idx="100">
                  <c:v>67.007199999999898</c:v>
                </c:pt>
                <c:pt idx="101">
                  <c:v>68.802399999999906</c:v>
                </c:pt>
                <c:pt idx="102">
                  <c:v>67.809599999999904</c:v>
                </c:pt>
                <c:pt idx="103">
                  <c:v>66.816799999999901</c:v>
                </c:pt>
                <c:pt idx="104">
                  <c:v>65.823999999999899</c:v>
                </c:pt>
                <c:pt idx="105">
                  <c:v>64.831199999999896</c:v>
                </c:pt>
                <c:pt idx="106">
                  <c:v>63.838399999999901</c:v>
                </c:pt>
                <c:pt idx="107">
                  <c:v>62.845599999999898</c:v>
                </c:pt>
                <c:pt idx="108">
                  <c:v>64.640799999999899</c:v>
                </c:pt>
                <c:pt idx="109">
                  <c:v>66.435999999999893</c:v>
                </c:pt>
                <c:pt idx="110">
                  <c:v>65.443199999999905</c:v>
                </c:pt>
                <c:pt idx="111">
                  <c:v>67.238399999999899</c:v>
                </c:pt>
                <c:pt idx="112">
                  <c:v>69.033599999999893</c:v>
                </c:pt>
                <c:pt idx="113">
                  <c:v>68.040799999999905</c:v>
                </c:pt>
                <c:pt idx="114">
                  <c:v>69.835999999999899</c:v>
                </c:pt>
                <c:pt idx="115">
                  <c:v>71.631199999999893</c:v>
                </c:pt>
                <c:pt idx="116">
                  <c:v>73.426399999999902</c:v>
                </c:pt>
                <c:pt idx="117">
                  <c:v>72.433599999999899</c:v>
                </c:pt>
                <c:pt idx="118">
                  <c:v>74.228799999999893</c:v>
                </c:pt>
                <c:pt idx="119">
                  <c:v>76.023999999999802</c:v>
                </c:pt>
                <c:pt idx="120">
                  <c:v>77.819199999999796</c:v>
                </c:pt>
                <c:pt idx="121">
                  <c:v>79.614399999999804</c:v>
                </c:pt>
                <c:pt idx="122">
                  <c:v>78.621599999999802</c:v>
                </c:pt>
                <c:pt idx="123">
                  <c:v>80.416799999999796</c:v>
                </c:pt>
                <c:pt idx="124">
                  <c:v>82.211999999999804</c:v>
                </c:pt>
                <c:pt idx="125">
                  <c:v>84.007199999999798</c:v>
                </c:pt>
                <c:pt idx="126">
                  <c:v>83.014399999999796</c:v>
                </c:pt>
                <c:pt idx="127">
                  <c:v>82.021599999999793</c:v>
                </c:pt>
                <c:pt idx="128">
                  <c:v>81.028799999999805</c:v>
                </c:pt>
                <c:pt idx="129">
                  <c:v>82.823999999999799</c:v>
                </c:pt>
                <c:pt idx="130">
                  <c:v>81.831199999999797</c:v>
                </c:pt>
                <c:pt idx="131">
                  <c:v>83.626399999999805</c:v>
                </c:pt>
                <c:pt idx="132">
                  <c:v>85.421599999999799</c:v>
                </c:pt>
                <c:pt idx="133">
                  <c:v>84.428799999999796</c:v>
                </c:pt>
                <c:pt idx="134">
                  <c:v>83.435999999999794</c:v>
                </c:pt>
                <c:pt idx="135">
                  <c:v>85.231199999999802</c:v>
                </c:pt>
                <c:pt idx="136">
                  <c:v>84.2383999999998</c:v>
                </c:pt>
                <c:pt idx="137">
                  <c:v>83.245599999999797</c:v>
                </c:pt>
                <c:pt idx="138">
                  <c:v>85.040799999999805</c:v>
                </c:pt>
                <c:pt idx="139">
                  <c:v>84.047999999999803</c:v>
                </c:pt>
                <c:pt idx="140">
                  <c:v>85.843199999999797</c:v>
                </c:pt>
                <c:pt idx="141">
                  <c:v>87.638399999999706</c:v>
                </c:pt>
                <c:pt idx="142">
                  <c:v>89.4335999999997</c:v>
                </c:pt>
                <c:pt idx="143">
                  <c:v>88.440799999999697</c:v>
                </c:pt>
                <c:pt idx="144">
                  <c:v>90.235999999999706</c:v>
                </c:pt>
                <c:pt idx="145">
                  <c:v>89.243199999999703</c:v>
                </c:pt>
                <c:pt idx="146">
                  <c:v>88.250399999999701</c:v>
                </c:pt>
                <c:pt idx="147">
                  <c:v>87.257599999999698</c:v>
                </c:pt>
                <c:pt idx="148">
                  <c:v>86.264799999999696</c:v>
                </c:pt>
                <c:pt idx="149">
                  <c:v>85.271999999999693</c:v>
                </c:pt>
                <c:pt idx="150">
                  <c:v>84.279199999999705</c:v>
                </c:pt>
                <c:pt idx="151">
                  <c:v>86.074399999999699</c:v>
                </c:pt>
                <c:pt idx="152">
                  <c:v>85.081599999999696</c:v>
                </c:pt>
                <c:pt idx="153">
                  <c:v>86.876799999999704</c:v>
                </c:pt>
                <c:pt idx="154">
                  <c:v>88.671999999999699</c:v>
                </c:pt>
                <c:pt idx="155">
                  <c:v>90.467199999999707</c:v>
                </c:pt>
                <c:pt idx="156">
                  <c:v>89.474399999999704</c:v>
                </c:pt>
                <c:pt idx="157">
                  <c:v>88.481599999999702</c:v>
                </c:pt>
                <c:pt idx="158">
                  <c:v>87.488799999999699</c:v>
                </c:pt>
                <c:pt idx="159">
                  <c:v>86.495999999999697</c:v>
                </c:pt>
                <c:pt idx="160">
                  <c:v>85.503199999999694</c:v>
                </c:pt>
                <c:pt idx="161">
                  <c:v>84.510399999999706</c:v>
                </c:pt>
                <c:pt idx="162">
                  <c:v>86.3055999999997</c:v>
                </c:pt>
                <c:pt idx="163">
                  <c:v>85.312799999999697</c:v>
                </c:pt>
                <c:pt idx="164">
                  <c:v>84.319999999999695</c:v>
                </c:pt>
                <c:pt idx="165">
                  <c:v>83.327199999999706</c:v>
                </c:pt>
                <c:pt idx="166">
                  <c:v>82.334399999999704</c:v>
                </c:pt>
                <c:pt idx="167">
                  <c:v>81.341599999999701</c:v>
                </c:pt>
                <c:pt idx="168">
                  <c:v>80.348799999999699</c:v>
                </c:pt>
                <c:pt idx="169">
                  <c:v>79.355999999999696</c:v>
                </c:pt>
                <c:pt idx="170">
                  <c:v>81.151199999999605</c:v>
                </c:pt>
                <c:pt idx="171">
                  <c:v>80.158399999999602</c:v>
                </c:pt>
                <c:pt idx="172">
                  <c:v>79.1655999999996</c:v>
                </c:pt>
                <c:pt idx="173">
                  <c:v>80.960799999999594</c:v>
                </c:pt>
                <c:pt idx="174">
                  <c:v>79.967999999999606</c:v>
                </c:pt>
                <c:pt idx="175">
                  <c:v>81.7631999999996</c:v>
                </c:pt>
                <c:pt idx="176">
                  <c:v>83.558399999999594</c:v>
                </c:pt>
                <c:pt idx="177">
                  <c:v>82.565599999999606</c:v>
                </c:pt>
                <c:pt idx="178">
                  <c:v>84.3607999999996</c:v>
                </c:pt>
                <c:pt idx="179">
                  <c:v>86.155999999999594</c:v>
                </c:pt>
                <c:pt idx="180">
                  <c:v>85.163199999999605</c:v>
                </c:pt>
                <c:pt idx="181">
                  <c:v>86.9583999999996</c:v>
                </c:pt>
                <c:pt idx="182">
                  <c:v>85.965599999999597</c:v>
                </c:pt>
                <c:pt idx="183">
                  <c:v>84.972799999999594</c:v>
                </c:pt>
                <c:pt idx="184">
                  <c:v>86.767999999999603</c:v>
                </c:pt>
                <c:pt idx="185">
                  <c:v>88.563199999999597</c:v>
                </c:pt>
                <c:pt idx="186">
                  <c:v>90.358399999999605</c:v>
                </c:pt>
                <c:pt idx="187">
                  <c:v>92.153599999999599</c:v>
                </c:pt>
                <c:pt idx="188">
                  <c:v>93.948799999999594</c:v>
                </c:pt>
                <c:pt idx="189">
                  <c:v>92.955999999999605</c:v>
                </c:pt>
                <c:pt idx="190">
                  <c:v>94.751199999999599</c:v>
                </c:pt>
                <c:pt idx="191">
                  <c:v>93.758399999999597</c:v>
                </c:pt>
                <c:pt idx="192">
                  <c:v>92.765599999999594</c:v>
                </c:pt>
                <c:pt idx="193">
                  <c:v>94.560799999999503</c:v>
                </c:pt>
                <c:pt idx="194">
                  <c:v>96.355999999999497</c:v>
                </c:pt>
                <c:pt idx="195">
                  <c:v>98.151199999999506</c:v>
                </c:pt>
                <c:pt idx="196">
                  <c:v>99.9463999999995</c:v>
                </c:pt>
                <c:pt idx="197">
                  <c:v>98.953599999999497</c:v>
                </c:pt>
                <c:pt idx="198">
                  <c:v>97.960799999999495</c:v>
                </c:pt>
                <c:pt idx="199">
                  <c:v>99.755999999999503</c:v>
                </c:pt>
                <c:pt idx="200">
                  <c:v>101.551199999999</c:v>
                </c:pt>
                <c:pt idx="201">
                  <c:v>103.34639999999899</c:v>
                </c:pt>
                <c:pt idx="202">
                  <c:v>105.141599999999</c:v>
                </c:pt>
                <c:pt idx="203">
                  <c:v>104.148799999999</c:v>
                </c:pt>
                <c:pt idx="204">
                  <c:v>105.94399999999899</c:v>
                </c:pt>
                <c:pt idx="205">
                  <c:v>107.739199999999</c:v>
                </c:pt>
                <c:pt idx="206">
                  <c:v>106.746399999999</c:v>
                </c:pt>
                <c:pt idx="207">
                  <c:v>105.753599999999</c:v>
                </c:pt>
                <c:pt idx="208">
                  <c:v>104.76079999999899</c:v>
                </c:pt>
                <c:pt idx="209">
                  <c:v>106.555999999999</c:v>
                </c:pt>
                <c:pt idx="210">
                  <c:v>105.563199999999</c:v>
                </c:pt>
                <c:pt idx="211">
                  <c:v>104.570399999999</c:v>
                </c:pt>
                <c:pt idx="212">
                  <c:v>106.36559999999901</c:v>
                </c:pt>
                <c:pt idx="213">
                  <c:v>105.372799999999</c:v>
                </c:pt>
                <c:pt idx="214">
                  <c:v>104.379999999999</c:v>
                </c:pt>
                <c:pt idx="215">
                  <c:v>103.387199999999</c:v>
                </c:pt>
                <c:pt idx="216">
                  <c:v>102.394399999999</c:v>
                </c:pt>
                <c:pt idx="217">
                  <c:v>101.40159999999899</c:v>
                </c:pt>
                <c:pt idx="218">
                  <c:v>100.408799999999</c:v>
                </c:pt>
                <c:pt idx="219">
                  <c:v>99.4159999999994</c:v>
                </c:pt>
                <c:pt idx="220">
                  <c:v>101.211199999999</c:v>
                </c:pt>
                <c:pt idx="221">
                  <c:v>100.21839999999899</c:v>
                </c:pt>
                <c:pt idx="222">
                  <c:v>102.013599999999</c:v>
                </c:pt>
                <c:pt idx="223">
                  <c:v>103.808799999999</c:v>
                </c:pt>
                <c:pt idx="224">
                  <c:v>102.81599999999899</c:v>
                </c:pt>
                <c:pt idx="225">
                  <c:v>104.611199999999</c:v>
                </c:pt>
                <c:pt idx="226">
                  <c:v>106.406399999999</c:v>
                </c:pt>
                <c:pt idx="227">
                  <c:v>105.41359999999899</c:v>
                </c:pt>
                <c:pt idx="228">
                  <c:v>104.42079999999901</c:v>
                </c:pt>
                <c:pt idx="229">
                  <c:v>106.215999999999</c:v>
                </c:pt>
                <c:pt idx="230">
                  <c:v>108.01119999999899</c:v>
                </c:pt>
                <c:pt idx="231">
                  <c:v>107.018399999999</c:v>
                </c:pt>
                <c:pt idx="232">
                  <c:v>106.025599999999</c:v>
                </c:pt>
                <c:pt idx="233">
                  <c:v>107.820799999999</c:v>
                </c:pt>
                <c:pt idx="234">
                  <c:v>109.615999999999</c:v>
                </c:pt>
                <c:pt idx="235">
                  <c:v>108.623199999999</c:v>
                </c:pt>
                <c:pt idx="236">
                  <c:v>110.418399999999</c:v>
                </c:pt>
                <c:pt idx="237">
                  <c:v>109.42559999999899</c:v>
                </c:pt>
                <c:pt idx="238">
                  <c:v>111.220799999999</c:v>
                </c:pt>
                <c:pt idx="239">
                  <c:v>113.015999999999</c:v>
                </c:pt>
                <c:pt idx="240">
                  <c:v>112.02319999999899</c:v>
                </c:pt>
                <c:pt idx="241">
                  <c:v>113.818399999999</c:v>
                </c:pt>
                <c:pt idx="242">
                  <c:v>112.825599999999</c:v>
                </c:pt>
                <c:pt idx="243">
                  <c:v>111.832799999999</c:v>
                </c:pt>
                <c:pt idx="244">
                  <c:v>113.62799999999901</c:v>
                </c:pt>
                <c:pt idx="245">
                  <c:v>115.423199999999</c:v>
                </c:pt>
                <c:pt idx="246">
                  <c:v>114.430399999999</c:v>
                </c:pt>
                <c:pt idx="247">
                  <c:v>116.22559999999901</c:v>
                </c:pt>
                <c:pt idx="248">
                  <c:v>118.020799999999</c:v>
                </c:pt>
                <c:pt idx="249">
                  <c:v>117.027999999999</c:v>
                </c:pt>
                <c:pt idx="250">
                  <c:v>116.03519999999899</c:v>
                </c:pt>
                <c:pt idx="251">
                  <c:v>117.830399999999</c:v>
                </c:pt>
                <c:pt idx="252">
                  <c:v>116.837599999999</c:v>
                </c:pt>
                <c:pt idx="253">
                  <c:v>118.63279999999899</c:v>
                </c:pt>
                <c:pt idx="254">
                  <c:v>120.427999999999</c:v>
                </c:pt>
                <c:pt idx="255">
                  <c:v>119.435199999999</c:v>
                </c:pt>
                <c:pt idx="256">
                  <c:v>121.23039999999899</c:v>
                </c:pt>
                <c:pt idx="257">
                  <c:v>123.025599999999</c:v>
                </c:pt>
                <c:pt idx="258">
                  <c:v>124.820799999999</c:v>
                </c:pt>
                <c:pt idx="259">
                  <c:v>126.615999999999</c:v>
                </c:pt>
                <c:pt idx="260">
                  <c:v>128.41119999999901</c:v>
                </c:pt>
                <c:pt idx="261">
                  <c:v>127.418399999999</c:v>
                </c:pt>
                <c:pt idx="262">
                  <c:v>126.42559999999899</c:v>
                </c:pt>
                <c:pt idx="263">
                  <c:v>128.220799999999</c:v>
                </c:pt>
                <c:pt idx="264">
                  <c:v>130.015999999999</c:v>
                </c:pt>
                <c:pt idx="265">
                  <c:v>131.81119999999899</c:v>
                </c:pt>
                <c:pt idx="266">
                  <c:v>130.818399999999</c:v>
                </c:pt>
                <c:pt idx="267">
                  <c:v>132.613599999999</c:v>
                </c:pt>
                <c:pt idx="268">
                  <c:v>134.40879999999899</c:v>
                </c:pt>
                <c:pt idx="269">
                  <c:v>133.415999999999</c:v>
                </c:pt>
                <c:pt idx="270">
                  <c:v>132.42319999999901</c:v>
                </c:pt>
                <c:pt idx="271">
                  <c:v>131.430399999999</c:v>
                </c:pt>
                <c:pt idx="272">
                  <c:v>130.43759999999901</c:v>
                </c:pt>
                <c:pt idx="273">
                  <c:v>132.232799999999</c:v>
                </c:pt>
                <c:pt idx="274">
                  <c:v>131.23999999999899</c:v>
                </c:pt>
                <c:pt idx="275">
                  <c:v>130.247199999999</c:v>
                </c:pt>
                <c:pt idx="276">
                  <c:v>132.04239999999899</c:v>
                </c:pt>
                <c:pt idx="277">
                  <c:v>131.049599999999</c:v>
                </c:pt>
                <c:pt idx="278">
                  <c:v>130.05679999999899</c:v>
                </c:pt>
                <c:pt idx="279">
                  <c:v>131.85199999999901</c:v>
                </c:pt>
                <c:pt idx="280">
                  <c:v>130.85919999999899</c:v>
                </c:pt>
                <c:pt idx="281">
                  <c:v>132.65439999999899</c:v>
                </c:pt>
                <c:pt idx="282">
                  <c:v>131.661599999999</c:v>
                </c:pt>
                <c:pt idx="283">
                  <c:v>130.66879999999901</c:v>
                </c:pt>
                <c:pt idx="284">
                  <c:v>129.67599999999899</c:v>
                </c:pt>
                <c:pt idx="285">
                  <c:v>128.683199999999</c:v>
                </c:pt>
                <c:pt idx="286">
                  <c:v>127.690399999999</c:v>
                </c:pt>
                <c:pt idx="287">
                  <c:v>129.48559999999901</c:v>
                </c:pt>
                <c:pt idx="288">
                  <c:v>128.49279999999899</c:v>
                </c:pt>
                <c:pt idx="289">
                  <c:v>130.28799999999899</c:v>
                </c:pt>
                <c:pt idx="290">
                  <c:v>129.295199999999</c:v>
                </c:pt>
                <c:pt idx="291">
                  <c:v>128.30239999999901</c:v>
                </c:pt>
                <c:pt idx="292">
                  <c:v>130.09759999999901</c:v>
                </c:pt>
                <c:pt idx="293">
                  <c:v>129.10479999999899</c:v>
                </c:pt>
                <c:pt idx="294">
                  <c:v>130.89999999999901</c:v>
                </c:pt>
                <c:pt idx="295">
                  <c:v>132.69519999999901</c:v>
                </c:pt>
                <c:pt idx="296">
                  <c:v>134.490399999999</c:v>
                </c:pt>
                <c:pt idx="297">
                  <c:v>136.28559999999899</c:v>
                </c:pt>
                <c:pt idx="298">
                  <c:v>138.08079999999899</c:v>
                </c:pt>
                <c:pt idx="299">
                  <c:v>137.087999999999</c:v>
                </c:pt>
                <c:pt idx="300">
                  <c:v>138.88319999999899</c:v>
                </c:pt>
                <c:pt idx="301">
                  <c:v>140.67839999999899</c:v>
                </c:pt>
                <c:pt idx="302">
                  <c:v>142.47359999999901</c:v>
                </c:pt>
                <c:pt idx="303">
                  <c:v>141.48079999999899</c:v>
                </c:pt>
                <c:pt idx="304">
                  <c:v>143.27599999999899</c:v>
                </c:pt>
                <c:pt idx="305">
                  <c:v>142.283199999999</c:v>
                </c:pt>
                <c:pt idx="306">
                  <c:v>141.29039999999901</c:v>
                </c:pt>
                <c:pt idx="307">
                  <c:v>143.085599999999</c:v>
                </c:pt>
                <c:pt idx="308">
                  <c:v>142.09279999999899</c:v>
                </c:pt>
                <c:pt idx="309">
                  <c:v>143.88799999999901</c:v>
                </c:pt>
                <c:pt idx="310">
                  <c:v>142.89519999999899</c:v>
                </c:pt>
                <c:pt idx="311">
                  <c:v>141.90239999999901</c:v>
                </c:pt>
                <c:pt idx="312">
                  <c:v>140.90959999999899</c:v>
                </c:pt>
                <c:pt idx="313">
                  <c:v>142.70479999999901</c:v>
                </c:pt>
                <c:pt idx="314">
                  <c:v>144.49999999999901</c:v>
                </c:pt>
                <c:pt idx="315">
                  <c:v>143.50719999999899</c:v>
                </c:pt>
                <c:pt idx="316">
                  <c:v>145.30239999999901</c:v>
                </c:pt>
                <c:pt idx="317">
                  <c:v>144.30959999999899</c:v>
                </c:pt>
                <c:pt idx="318">
                  <c:v>143.31679999999901</c:v>
                </c:pt>
                <c:pt idx="319">
                  <c:v>145.111999999999</c:v>
                </c:pt>
                <c:pt idx="320">
                  <c:v>144.11919999999901</c:v>
                </c:pt>
                <c:pt idx="321">
                  <c:v>145.91439999999901</c:v>
                </c:pt>
                <c:pt idx="322">
                  <c:v>147.709599999999</c:v>
                </c:pt>
                <c:pt idx="323">
                  <c:v>149.50479999999899</c:v>
                </c:pt>
                <c:pt idx="324">
                  <c:v>151.29999999999899</c:v>
                </c:pt>
                <c:pt idx="325">
                  <c:v>153.09519999999901</c:v>
                </c:pt>
                <c:pt idx="326">
                  <c:v>152.10239999999899</c:v>
                </c:pt>
                <c:pt idx="327">
                  <c:v>153.89759999999899</c:v>
                </c:pt>
                <c:pt idx="328">
                  <c:v>152.904799999999</c:v>
                </c:pt>
                <c:pt idx="329">
                  <c:v>151.91199999999901</c:v>
                </c:pt>
                <c:pt idx="330">
                  <c:v>150.91919999999899</c:v>
                </c:pt>
                <c:pt idx="331">
                  <c:v>152.71439999999899</c:v>
                </c:pt>
                <c:pt idx="332">
                  <c:v>151.721599999999</c:v>
                </c:pt>
                <c:pt idx="333">
                  <c:v>153.51679999999899</c:v>
                </c:pt>
                <c:pt idx="334">
                  <c:v>155.31199999999899</c:v>
                </c:pt>
                <c:pt idx="335">
                  <c:v>154.319199999999</c:v>
                </c:pt>
                <c:pt idx="336">
                  <c:v>156.11439999999899</c:v>
                </c:pt>
                <c:pt idx="337">
                  <c:v>155.12159999999901</c:v>
                </c:pt>
                <c:pt idx="338">
                  <c:v>154.12879999999899</c:v>
                </c:pt>
                <c:pt idx="339">
                  <c:v>155.92399999999901</c:v>
                </c:pt>
                <c:pt idx="340">
                  <c:v>157.71919999999901</c:v>
                </c:pt>
                <c:pt idx="341">
                  <c:v>156.72639999999899</c:v>
                </c:pt>
                <c:pt idx="342">
                  <c:v>155.733599999999</c:v>
                </c:pt>
                <c:pt idx="343">
                  <c:v>157.52879999999899</c:v>
                </c:pt>
                <c:pt idx="344">
                  <c:v>159.32399999999899</c:v>
                </c:pt>
                <c:pt idx="345">
                  <c:v>161.11919999999901</c:v>
                </c:pt>
                <c:pt idx="346">
                  <c:v>160.12639999999899</c:v>
                </c:pt>
                <c:pt idx="347">
                  <c:v>161.92159999999899</c:v>
                </c:pt>
                <c:pt idx="348">
                  <c:v>163.71679999999901</c:v>
                </c:pt>
                <c:pt idx="349">
                  <c:v>162.72399999999899</c:v>
                </c:pt>
                <c:pt idx="350">
                  <c:v>164.51919999999899</c:v>
                </c:pt>
                <c:pt idx="351">
                  <c:v>166.31439999999901</c:v>
                </c:pt>
                <c:pt idx="352">
                  <c:v>165.32159999999899</c:v>
                </c:pt>
                <c:pt idx="353">
                  <c:v>164.32879999999901</c:v>
                </c:pt>
                <c:pt idx="354">
                  <c:v>166.123999999999</c:v>
                </c:pt>
                <c:pt idx="355">
                  <c:v>165.13119999999901</c:v>
                </c:pt>
                <c:pt idx="356">
                  <c:v>166.92639999999901</c:v>
                </c:pt>
                <c:pt idx="357">
                  <c:v>168.721599999999</c:v>
                </c:pt>
                <c:pt idx="358">
                  <c:v>170.51679999999899</c:v>
                </c:pt>
                <c:pt idx="359">
                  <c:v>169.52399999999901</c:v>
                </c:pt>
                <c:pt idx="360">
                  <c:v>168.53119999999899</c:v>
                </c:pt>
                <c:pt idx="361">
                  <c:v>170.32639999999901</c:v>
                </c:pt>
                <c:pt idx="362">
                  <c:v>169.333599999999</c:v>
                </c:pt>
                <c:pt idx="363">
                  <c:v>168.34079999999901</c:v>
                </c:pt>
                <c:pt idx="364">
                  <c:v>167.34799999999899</c:v>
                </c:pt>
                <c:pt idx="365">
                  <c:v>169.14319999999901</c:v>
                </c:pt>
                <c:pt idx="366">
                  <c:v>168.150399999999</c:v>
                </c:pt>
                <c:pt idx="367">
                  <c:v>169.94559999999899</c:v>
                </c:pt>
                <c:pt idx="368">
                  <c:v>168.952799999999</c:v>
                </c:pt>
                <c:pt idx="369">
                  <c:v>170.747999999999</c:v>
                </c:pt>
                <c:pt idx="370">
                  <c:v>172.54319999999899</c:v>
                </c:pt>
                <c:pt idx="371">
                  <c:v>171.550399999999</c:v>
                </c:pt>
                <c:pt idx="372">
                  <c:v>173.345599999999</c:v>
                </c:pt>
                <c:pt idx="373">
                  <c:v>172.35279999999901</c:v>
                </c:pt>
                <c:pt idx="374">
                  <c:v>174.147999999999</c:v>
                </c:pt>
                <c:pt idx="375">
                  <c:v>173.15519999999901</c:v>
                </c:pt>
                <c:pt idx="376">
                  <c:v>174.95039999999901</c:v>
                </c:pt>
                <c:pt idx="377">
                  <c:v>176.745599999999</c:v>
                </c:pt>
                <c:pt idx="378">
                  <c:v>175.75279999999901</c:v>
                </c:pt>
                <c:pt idx="379">
                  <c:v>174.759999999999</c:v>
                </c:pt>
                <c:pt idx="380">
                  <c:v>173.76719999999901</c:v>
                </c:pt>
                <c:pt idx="381">
                  <c:v>175.562399999999</c:v>
                </c:pt>
                <c:pt idx="382">
                  <c:v>174.56959999999901</c:v>
                </c:pt>
                <c:pt idx="383">
                  <c:v>173.576799999999</c:v>
                </c:pt>
                <c:pt idx="384">
                  <c:v>172.58399999999901</c:v>
                </c:pt>
                <c:pt idx="385">
                  <c:v>171.59119999999899</c:v>
                </c:pt>
                <c:pt idx="386">
                  <c:v>170.598399999999</c:v>
                </c:pt>
                <c:pt idx="387">
                  <c:v>172.393599999999</c:v>
                </c:pt>
                <c:pt idx="388">
                  <c:v>174.18879999999899</c:v>
                </c:pt>
                <c:pt idx="389">
                  <c:v>175.98399999999901</c:v>
                </c:pt>
                <c:pt idx="390">
                  <c:v>177.77919999999901</c:v>
                </c:pt>
                <c:pt idx="391">
                  <c:v>176.78639999999899</c:v>
                </c:pt>
                <c:pt idx="392">
                  <c:v>178.58159999999901</c:v>
                </c:pt>
                <c:pt idx="393">
                  <c:v>180.37679999999901</c:v>
                </c:pt>
                <c:pt idx="394">
                  <c:v>179.38399999999899</c:v>
                </c:pt>
                <c:pt idx="395">
                  <c:v>181.17919999999901</c:v>
                </c:pt>
                <c:pt idx="396">
                  <c:v>180.186399999999</c:v>
                </c:pt>
                <c:pt idx="397">
                  <c:v>181.98159999999899</c:v>
                </c:pt>
                <c:pt idx="398">
                  <c:v>183.77679999999901</c:v>
                </c:pt>
                <c:pt idx="399">
                  <c:v>185.57199999999901</c:v>
                </c:pt>
                <c:pt idx="400">
                  <c:v>184.57919999999899</c:v>
                </c:pt>
                <c:pt idx="401">
                  <c:v>183.586399999999</c:v>
                </c:pt>
                <c:pt idx="402">
                  <c:v>185.381599999999</c:v>
                </c:pt>
                <c:pt idx="403">
                  <c:v>187.17679999999899</c:v>
                </c:pt>
                <c:pt idx="404">
                  <c:v>188.97199999999901</c:v>
                </c:pt>
                <c:pt idx="405">
                  <c:v>187.979199999999</c:v>
                </c:pt>
                <c:pt idx="406">
                  <c:v>189.77439999999899</c:v>
                </c:pt>
                <c:pt idx="407">
                  <c:v>188.781599999999</c:v>
                </c:pt>
                <c:pt idx="408">
                  <c:v>187.78879999999899</c:v>
                </c:pt>
                <c:pt idx="409">
                  <c:v>189.58399999999901</c:v>
                </c:pt>
                <c:pt idx="410">
                  <c:v>188.59119999999899</c:v>
                </c:pt>
                <c:pt idx="411">
                  <c:v>187.598399999999</c:v>
                </c:pt>
                <c:pt idx="412">
                  <c:v>189.393599999999</c:v>
                </c:pt>
                <c:pt idx="413">
                  <c:v>188.40079999999901</c:v>
                </c:pt>
                <c:pt idx="414">
                  <c:v>187.40799999999899</c:v>
                </c:pt>
                <c:pt idx="415">
                  <c:v>186.415199999999</c:v>
                </c:pt>
                <c:pt idx="416">
                  <c:v>185.42239999999899</c:v>
                </c:pt>
                <c:pt idx="417">
                  <c:v>187.21759999999901</c:v>
                </c:pt>
                <c:pt idx="418">
                  <c:v>186.22479999999899</c:v>
                </c:pt>
                <c:pt idx="419">
                  <c:v>188.01999999999899</c:v>
                </c:pt>
                <c:pt idx="420">
                  <c:v>187.027199999999</c:v>
                </c:pt>
                <c:pt idx="421">
                  <c:v>186.03439999999901</c:v>
                </c:pt>
                <c:pt idx="422">
                  <c:v>187.829599999999</c:v>
                </c:pt>
                <c:pt idx="423">
                  <c:v>189.624799999999</c:v>
                </c:pt>
                <c:pt idx="424">
                  <c:v>191.41999999999899</c:v>
                </c:pt>
                <c:pt idx="425">
                  <c:v>190.427199999999</c:v>
                </c:pt>
                <c:pt idx="426">
                  <c:v>192.222399999999</c:v>
                </c:pt>
                <c:pt idx="427">
                  <c:v>194.01759999999899</c:v>
                </c:pt>
                <c:pt idx="428">
                  <c:v>193.024799999999</c:v>
                </c:pt>
                <c:pt idx="429">
                  <c:v>194.819999999999</c:v>
                </c:pt>
                <c:pt idx="430">
                  <c:v>193.82719999999901</c:v>
                </c:pt>
                <c:pt idx="431">
                  <c:v>192.83439999999899</c:v>
                </c:pt>
                <c:pt idx="432">
                  <c:v>194.62959999999899</c:v>
                </c:pt>
                <c:pt idx="433">
                  <c:v>193.636799999999</c:v>
                </c:pt>
                <c:pt idx="434">
                  <c:v>195.43199999999899</c:v>
                </c:pt>
                <c:pt idx="435">
                  <c:v>197.22719999999899</c:v>
                </c:pt>
                <c:pt idx="436">
                  <c:v>199.02239999999901</c:v>
                </c:pt>
                <c:pt idx="437">
                  <c:v>200.817599999999</c:v>
                </c:pt>
                <c:pt idx="438">
                  <c:v>202.612799999999</c:v>
                </c:pt>
                <c:pt idx="439">
                  <c:v>201.61999999999901</c:v>
                </c:pt>
                <c:pt idx="440">
                  <c:v>203.415199999999</c:v>
                </c:pt>
                <c:pt idx="441">
                  <c:v>202.42239999999899</c:v>
                </c:pt>
                <c:pt idx="442">
                  <c:v>204.21759999999901</c:v>
                </c:pt>
                <c:pt idx="443">
                  <c:v>206.012799999999</c:v>
                </c:pt>
                <c:pt idx="444">
                  <c:v>207.807999999999</c:v>
                </c:pt>
                <c:pt idx="445">
                  <c:v>206.81519999999901</c:v>
                </c:pt>
                <c:pt idx="446">
                  <c:v>205.82239999999899</c:v>
                </c:pt>
                <c:pt idx="447">
                  <c:v>204.829599999999</c:v>
                </c:pt>
                <c:pt idx="448">
                  <c:v>203.83679999999899</c:v>
                </c:pt>
                <c:pt idx="449">
                  <c:v>202.843999999999</c:v>
                </c:pt>
                <c:pt idx="450">
                  <c:v>204.63919999999899</c:v>
                </c:pt>
                <c:pt idx="451">
                  <c:v>206.43439999999899</c:v>
                </c:pt>
                <c:pt idx="452">
                  <c:v>208.22959999999901</c:v>
                </c:pt>
                <c:pt idx="453">
                  <c:v>210.024799999999</c:v>
                </c:pt>
                <c:pt idx="454">
                  <c:v>211.819999999999</c:v>
                </c:pt>
                <c:pt idx="455">
                  <c:v>213.61519999999899</c:v>
                </c:pt>
                <c:pt idx="456">
                  <c:v>215.41039999999899</c:v>
                </c:pt>
                <c:pt idx="457">
                  <c:v>214.417599999999</c:v>
                </c:pt>
                <c:pt idx="458">
                  <c:v>213.42479999999901</c:v>
                </c:pt>
                <c:pt idx="459">
                  <c:v>215.219999999999</c:v>
                </c:pt>
                <c:pt idx="460">
                  <c:v>214.22719999999899</c:v>
                </c:pt>
                <c:pt idx="461">
                  <c:v>216.02239999999901</c:v>
                </c:pt>
                <c:pt idx="462">
                  <c:v>215.02959999999899</c:v>
                </c:pt>
                <c:pt idx="463">
                  <c:v>214.036799999999</c:v>
                </c:pt>
                <c:pt idx="464">
                  <c:v>213.04399999999899</c:v>
                </c:pt>
                <c:pt idx="465">
                  <c:v>212.051199999999</c:v>
                </c:pt>
                <c:pt idx="466">
                  <c:v>211.05839999999901</c:v>
                </c:pt>
                <c:pt idx="467">
                  <c:v>210.06559999999899</c:v>
                </c:pt>
                <c:pt idx="468">
                  <c:v>209.07279999999901</c:v>
                </c:pt>
                <c:pt idx="469">
                  <c:v>210.867999999999</c:v>
                </c:pt>
                <c:pt idx="470">
                  <c:v>209.87519999999901</c:v>
                </c:pt>
                <c:pt idx="471">
                  <c:v>208.882399999999</c:v>
                </c:pt>
                <c:pt idx="472">
                  <c:v>210.67759999999899</c:v>
                </c:pt>
                <c:pt idx="473">
                  <c:v>209.684799999999</c:v>
                </c:pt>
                <c:pt idx="474">
                  <c:v>211.479999999999</c:v>
                </c:pt>
                <c:pt idx="475">
                  <c:v>213.27519999999899</c:v>
                </c:pt>
                <c:pt idx="476">
                  <c:v>215.07039999999901</c:v>
                </c:pt>
                <c:pt idx="477">
                  <c:v>216.86559999999901</c:v>
                </c:pt>
                <c:pt idx="478">
                  <c:v>215.87279999999899</c:v>
                </c:pt>
                <c:pt idx="479">
                  <c:v>214.879999999999</c:v>
                </c:pt>
                <c:pt idx="480">
                  <c:v>213.88719999999901</c:v>
                </c:pt>
                <c:pt idx="481">
                  <c:v>212.894399999999</c:v>
                </c:pt>
                <c:pt idx="482">
                  <c:v>214.68959999999899</c:v>
                </c:pt>
                <c:pt idx="483">
                  <c:v>216.48479999999901</c:v>
                </c:pt>
                <c:pt idx="484">
                  <c:v>218.27999999999901</c:v>
                </c:pt>
                <c:pt idx="485">
                  <c:v>217.28719999999899</c:v>
                </c:pt>
                <c:pt idx="486">
                  <c:v>216.294399999999</c:v>
                </c:pt>
                <c:pt idx="487">
                  <c:v>218.089599999999</c:v>
                </c:pt>
                <c:pt idx="488">
                  <c:v>219.88479999999899</c:v>
                </c:pt>
                <c:pt idx="489">
                  <c:v>218.891999999999</c:v>
                </c:pt>
                <c:pt idx="490">
                  <c:v>220.687199999999</c:v>
                </c:pt>
                <c:pt idx="491">
                  <c:v>219.69439999999901</c:v>
                </c:pt>
                <c:pt idx="492">
                  <c:v>221.489599999999</c:v>
                </c:pt>
                <c:pt idx="493">
                  <c:v>220.49679999999901</c:v>
                </c:pt>
                <c:pt idx="494">
                  <c:v>219.503999999999</c:v>
                </c:pt>
                <c:pt idx="495">
                  <c:v>221.29919999999899</c:v>
                </c:pt>
                <c:pt idx="496">
                  <c:v>220.306399999999</c:v>
                </c:pt>
                <c:pt idx="497">
                  <c:v>222.101599999999</c:v>
                </c:pt>
                <c:pt idx="498">
                  <c:v>221.10879999999901</c:v>
                </c:pt>
                <c:pt idx="499">
                  <c:v>220.11599999999899</c:v>
                </c:pt>
                <c:pt idx="500">
                  <c:v>219.1232</c:v>
                </c:pt>
                <c:pt idx="501">
                  <c:v>218.13040000000001</c:v>
                </c:pt>
                <c:pt idx="502">
                  <c:v>219.9256</c:v>
                </c:pt>
                <c:pt idx="503">
                  <c:v>221.7208</c:v>
                </c:pt>
                <c:pt idx="504">
                  <c:v>220.72800000000001</c:v>
                </c:pt>
                <c:pt idx="505">
                  <c:v>222.5232</c:v>
                </c:pt>
                <c:pt idx="506">
                  <c:v>221.53039999999999</c:v>
                </c:pt>
                <c:pt idx="507">
                  <c:v>223.32560000000001</c:v>
                </c:pt>
                <c:pt idx="508">
                  <c:v>225.1208</c:v>
                </c:pt>
                <c:pt idx="509">
                  <c:v>226.916</c:v>
                </c:pt>
                <c:pt idx="510">
                  <c:v>228.71119999999999</c:v>
                </c:pt>
                <c:pt idx="511">
                  <c:v>230.50639999999899</c:v>
                </c:pt>
                <c:pt idx="512">
                  <c:v>229.5136</c:v>
                </c:pt>
                <c:pt idx="513">
                  <c:v>231.30879999999999</c:v>
                </c:pt>
                <c:pt idx="514">
                  <c:v>233.10399999999899</c:v>
                </c:pt>
                <c:pt idx="515">
                  <c:v>232.1112</c:v>
                </c:pt>
                <c:pt idx="516">
                  <c:v>233.90639999999999</c:v>
                </c:pt>
                <c:pt idx="517">
                  <c:v>235.70159999999899</c:v>
                </c:pt>
                <c:pt idx="518">
                  <c:v>234.7088</c:v>
                </c:pt>
                <c:pt idx="519">
                  <c:v>236.50399999999999</c:v>
                </c:pt>
                <c:pt idx="520">
                  <c:v>235.5112</c:v>
                </c:pt>
                <c:pt idx="521">
                  <c:v>237.3064</c:v>
                </c:pt>
                <c:pt idx="522">
                  <c:v>236.31360000000001</c:v>
                </c:pt>
                <c:pt idx="523">
                  <c:v>238.1088</c:v>
                </c:pt>
                <c:pt idx="524">
                  <c:v>239.904</c:v>
                </c:pt>
                <c:pt idx="525">
                  <c:v>238.91120000000001</c:v>
                </c:pt>
                <c:pt idx="526">
                  <c:v>237.91839999999999</c:v>
                </c:pt>
                <c:pt idx="527">
                  <c:v>239.71360000000001</c:v>
                </c:pt>
                <c:pt idx="528">
                  <c:v>238.7208</c:v>
                </c:pt>
                <c:pt idx="529">
                  <c:v>240.51599999999999</c:v>
                </c:pt>
                <c:pt idx="530">
                  <c:v>242.31120000000001</c:v>
                </c:pt>
                <c:pt idx="531">
                  <c:v>241.3184</c:v>
                </c:pt>
                <c:pt idx="532">
                  <c:v>240.32560000000001</c:v>
                </c:pt>
                <c:pt idx="533">
                  <c:v>242.1208</c:v>
                </c:pt>
                <c:pt idx="534">
                  <c:v>243.916</c:v>
                </c:pt>
                <c:pt idx="535">
                  <c:v>245.71119999999999</c:v>
                </c:pt>
                <c:pt idx="536">
                  <c:v>247.50640000000001</c:v>
                </c:pt>
                <c:pt idx="537">
                  <c:v>246.5136</c:v>
                </c:pt>
                <c:pt idx="538">
                  <c:v>245.52080000000001</c:v>
                </c:pt>
                <c:pt idx="539">
                  <c:v>244.52799999999999</c:v>
                </c:pt>
                <c:pt idx="540">
                  <c:v>246.32320000000001</c:v>
                </c:pt>
                <c:pt idx="541">
                  <c:v>245.3304</c:v>
                </c:pt>
                <c:pt idx="542">
                  <c:v>247.12559999999999</c:v>
                </c:pt>
                <c:pt idx="543">
                  <c:v>246.1328</c:v>
                </c:pt>
                <c:pt idx="544">
                  <c:v>245.14</c:v>
                </c:pt>
                <c:pt idx="545">
                  <c:v>246.93520000000001</c:v>
                </c:pt>
                <c:pt idx="546">
                  <c:v>248.7304</c:v>
                </c:pt>
                <c:pt idx="547">
                  <c:v>247.73759999999999</c:v>
                </c:pt>
                <c:pt idx="548">
                  <c:v>246.7448</c:v>
                </c:pt>
                <c:pt idx="549">
                  <c:v>245.75200000000001</c:v>
                </c:pt>
                <c:pt idx="550">
                  <c:v>244.75919999999999</c:v>
                </c:pt>
                <c:pt idx="551">
                  <c:v>246.55439999999999</c:v>
                </c:pt>
                <c:pt idx="552">
                  <c:v>248.34960000000001</c:v>
                </c:pt>
                <c:pt idx="553">
                  <c:v>247.35679999999999</c:v>
                </c:pt>
                <c:pt idx="554">
                  <c:v>249.15199999999999</c:v>
                </c:pt>
                <c:pt idx="555">
                  <c:v>248.1592</c:v>
                </c:pt>
                <c:pt idx="556">
                  <c:v>249.95439999999999</c:v>
                </c:pt>
                <c:pt idx="557">
                  <c:v>248.9616</c:v>
                </c:pt>
                <c:pt idx="558">
                  <c:v>250.7568</c:v>
                </c:pt>
                <c:pt idx="559">
                  <c:v>249.76400000000001</c:v>
                </c:pt>
                <c:pt idx="560">
                  <c:v>251.5592</c:v>
                </c:pt>
                <c:pt idx="561">
                  <c:v>250.56639999999999</c:v>
                </c:pt>
                <c:pt idx="562">
                  <c:v>252.36160000000001</c:v>
                </c:pt>
                <c:pt idx="563">
                  <c:v>254.1568</c:v>
                </c:pt>
                <c:pt idx="564">
                  <c:v>255.952</c:v>
                </c:pt>
                <c:pt idx="565">
                  <c:v>254.95920000000001</c:v>
                </c:pt>
                <c:pt idx="566">
                  <c:v>256.75439999999998</c:v>
                </c:pt>
                <c:pt idx="567">
                  <c:v>258.5496</c:v>
                </c:pt>
                <c:pt idx="568">
                  <c:v>257.55680000000001</c:v>
                </c:pt>
                <c:pt idx="569">
                  <c:v>259.35199999999998</c:v>
                </c:pt>
                <c:pt idx="570">
                  <c:v>261.1472</c:v>
                </c:pt>
                <c:pt idx="571">
                  <c:v>260.15440000000001</c:v>
                </c:pt>
                <c:pt idx="572">
                  <c:v>261.94959999999998</c:v>
                </c:pt>
                <c:pt idx="573">
                  <c:v>260.95679999999999</c:v>
                </c:pt>
                <c:pt idx="574">
                  <c:v>259.964</c:v>
                </c:pt>
                <c:pt idx="575">
                  <c:v>261.75920000000002</c:v>
                </c:pt>
                <c:pt idx="576">
                  <c:v>260.76639999999998</c:v>
                </c:pt>
                <c:pt idx="577">
                  <c:v>259.77359999999999</c:v>
                </c:pt>
                <c:pt idx="578">
                  <c:v>258.7808</c:v>
                </c:pt>
                <c:pt idx="579">
                  <c:v>260.57600000000002</c:v>
                </c:pt>
                <c:pt idx="580">
                  <c:v>262.37119999999999</c:v>
                </c:pt>
                <c:pt idx="581">
                  <c:v>264.16640000000001</c:v>
                </c:pt>
                <c:pt idx="582">
                  <c:v>263.17360000000002</c:v>
                </c:pt>
                <c:pt idx="583">
                  <c:v>264.96879999999999</c:v>
                </c:pt>
                <c:pt idx="584">
                  <c:v>263.976</c:v>
                </c:pt>
                <c:pt idx="585">
                  <c:v>265.77120000000002</c:v>
                </c:pt>
                <c:pt idx="586">
                  <c:v>267.56639999999999</c:v>
                </c:pt>
                <c:pt idx="587">
                  <c:v>269.36160000000001</c:v>
                </c:pt>
                <c:pt idx="588">
                  <c:v>268.36880000000002</c:v>
                </c:pt>
                <c:pt idx="589">
                  <c:v>267.37599999999998</c:v>
                </c:pt>
                <c:pt idx="590">
                  <c:v>266.38319999999999</c:v>
                </c:pt>
                <c:pt idx="591">
                  <c:v>265.3904</c:v>
                </c:pt>
                <c:pt idx="592">
                  <c:v>264.39760000000001</c:v>
                </c:pt>
                <c:pt idx="593">
                  <c:v>263.40480000000002</c:v>
                </c:pt>
                <c:pt idx="594">
                  <c:v>262.41199999999998</c:v>
                </c:pt>
                <c:pt idx="595">
                  <c:v>261.41919999999999</c:v>
                </c:pt>
                <c:pt idx="596">
                  <c:v>263.21440000000001</c:v>
                </c:pt>
                <c:pt idx="597">
                  <c:v>262.22160000000002</c:v>
                </c:pt>
                <c:pt idx="598">
                  <c:v>261.22879999999998</c:v>
                </c:pt>
                <c:pt idx="599">
                  <c:v>260.23599999999999</c:v>
                </c:pt>
                <c:pt idx="600">
                  <c:v>259.2432</c:v>
                </c:pt>
                <c:pt idx="601">
                  <c:v>261.03840000000002</c:v>
                </c:pt>
                <c:pt idx="602">
                  <c:v>262.83359999999999</c:v>
                </c:pt>
                <c:pt idx="603">
                  <c:v>261.8408</c:v>
                </c:pt>
                <c:pt idx="604">
                  <c:v>260.84800000000001</c:v>
                </c:pt>
                <c:pt idx="605">
                  <c:v>262.64319999999998</c:v>
                </c:pt>
                <c:pt idx="606">
                  <c:v>261.65039999999999</c:v>
                </c:pt>
                <c:pt idx="607">
                  <c:v>260.6576</c:v>
                </c:pt>
                <c:pt idx="608">
                  <c:v>259.66480000000001</c:v>
                </c:pt>
                <c:pt idx="609">
                  <c:v>258.67200000000003</c:v>
                </c:pt>
                <c:pt idx="610">
                  <c:v>260.46719999999999</c:v>
                </c:pt>
                <c:pt idx="611">
                  <c:v>262.26240000000001</c:v>
                </c:pt>
                <c:pt idx="612">
                  <c:v>261.26960000000003</c:v>
                </c:pt>
                <c:pt idx="613">
                  <c:v>260.27679999999998</c:v>
                </c:pt>
                <c:pt idx="614">
                  <c:v>262.072</c:v>
                </c:pt>
                <c:pt idx="615">
                  <c:v>263.86720000000003</c:v>
                </c:pt>
                <c:pt idx="616">
                  <c:v>262.87439999999998</c:v>
                </c:pt>
                <c:pt idx="617">
                  <c:v>264.6696</c:v>
                </c:pt>
                <c:pt idx="618">
                  <c:v>263.67680000000098</c:v>
                </c:pt>
                <c:pt idx="619">
                  <c:v>262.68400000000099</c:v>
                </c:pt>
                <c:pt idx="620">
                  <c:v>264.47920000000101</c:v>
                </c:pt>
                <c:pt idx="621">
                  <c:v>263.48640000000103</c:v>
                </c:pt>
                <c:pt idx="622">
                  <c:v>265.28160000000099</c:v>
                </c:pt>
                <c:pt idx="623">
                  <c:v>267.07680000000101</c:v>
                </c:pt>
                <c:pt idx="624">
                  <c:v>266.08400000000103</c:v>
                </c:pt>
                <c:pt idx="625">
                  <c:v>265.09120000000098</c:v>
                </c:pt>
                <c:pt idx="626">
                  <c:v>266.886400000001</c:v>
                </c:pt>
                <c:pt idx="627">
                  <c:v>268.68160000000103</c:v>
                </c:pt>
                <c:pt idx="628">
                  <c:v>270.47680000000099</c:v>
                </c:pt>
                <c:pt idx="629">
                  <c:v>272.27200000000101</c:v>
                </c:pt>
                <c:pt idx="630">
                  <c:v>274.06720000000098</c:v>
                </c:pt>
                <c:pt idx="631">
                  <c:v>273.07440000000099</c:v>
                </c:pt>
                <c:pt idx="632">
                  <c:v>274.86960000000101</c:v>
                </c:pt>
                <c:pt idx="633">
                  <c:v>276.66480000000098</c:v>
                </c:pt>
                <c:pt idx="634">
                  <c:v>275.67200000000099</c:v>
                </c:pt>
                <c:pt idx="635">
                  <c:v>277.46720000000101</c:v>
                </c:pt>
                <c:pt idx="636">
                  <c:v>279.26240000000098</c:v>
                </c:pt>
                <c:pt idx="637">
                  <c:v>278.26960000000099</c:v>
                </c:pt>
                <c:pt idx="638">
                  <c:v>280.06480000000101</c:v>
                </c:pt>
                <c:pt idx="639">
                  <c:v>279.07200000000103</c:v>
                </c:pt>
                <c:pt idx="640">
                  <c:v>278.07920000000098</c:v>
                </c:pt>
                <c:pt idx="641">
                  <c:v>277.08640000000099</c:v>
                </c:pt>
                <c:pt idx="642">
                  <c:v>278.88160000000101</c:v>
                </c:pt>
                <c:pt idx="643">
                  <c:v>277.88880000000103</c:v>
                </c:pt>
                <c:pt idx="644">
                  <c:v>279.68400000000099</c:v>
                </c:pt>
                <c:pt idx="645">
                  <c:v>278.691200000001</c:v>
                </c:pt>
                <c:pt idx="646">
                  <c:v>280.48640000000103</c:v>
                </c:pt>
                <c:pt idx="647">
                  <c:v>279.49360000000098</c:v>
                </c:pt>
                <c:pt idx="648">
                  <c:v>278.50080000000099</c:v>
                </c:pt>
                <c:pt idx="649">
                  <c:v>277.508000000001</c:v>
                </c:pt>
                <c:pt idx="650">
                  <c:v>279.30320000000103</c:v>
                </c:pt>
                <c:pt idx="651">
                  <c:v>278.31040000000098</c:v>
                </c:pt>
                <c:pt idx="652">
                  <c:v>277.31760000000099</c:v>
                </c:pt>
                <c:pt idx="653">
                  <c:v>276.32480000000101</c:v>
                </c:pt>
                <c:pt idx="654">
                  <c:v>278.12000000000103</c:v>
                </c:pt>
                <c:pt idx="655">
                  <c:v>277.12720000000098</c:v>
                </c:pt>
                <c:pt idx="656">
                  <c:v>278.92240000000101</c:v>
                </c:pt>
                <c:pt idx="657">
                  <c:v>280.71760000000103</c:v>
                </c:pt>
                <c:pt idx="658">
                  <c:v>279.72480000000098</c:v>
                </c:pt>
                <c:pt idx="659">
                  <c:v>278.73200000000099</c:v>
                </c:pt>
                <c:pt idx="660">
                  <c:v>277.73920000000101</c:v>
                </c:pt>
                <c:pt idx="661">
                  <c:v>276.74640000000102</c:v>
                </c:pt>
                <c:pt idx="662">
                  <c:v>275.75360000000097</c:v>
                </c:pt>
                <c:pt idx="663">
                  <c:v>277.54880000000099</c:v>
                </c:pt>
                <c:pt idx="664">
                  <c:v>279.34400000000102</c:v>
                </c:pt>
                <c:pt idx="665">
                  <c:v>281.13920000000098</c:v>
                </c:pt>
                <c:pt idx="666">
                  <c:v>282.93440000000101</c:v>
                </c:pt>
                <c:pt idx="667">
                  <c:v>281.94160000000102</c:v>
                </c:pt>
                <c:pt idx="668">
                  <c:v>283.73680000000098</c:v>
                </c:pt>
                <c:pt idx="669">
                  <c:v>282.74400000000099</c:v>
                </c:pt>
                <c:pt idx="670">
                  <c:v>281.75120000000101</c:v>
                </c:pt>
                <c:pt idx="671">
                  <c:v>280.75840000000102</c:v>
                </c:pt>
                <c:pt idx="672">
                  <c:v>282.55360000000098</c:v>
                </c:pt>
                <c:pt idx="673">
                  <c:v>284.34880000000101</c:v>
                </c:pt>
                <c:pt idx="674">
                  <c:v>283.35600000000102</c:v>
                </c:pt>
                <c:pt idx="675">
                  <c:v>282.36320000000097</c:v>
                </c:pt>
                <c:pt idx="676">
                  <c:v>284.158400000001</c:v>
                </c:pt>
                <c:pt idx="677">
                  <c:v>283.16560000000197</c:v>
                </c:pt>
                <c:pt idx="678">
                  <c:v>282.17280000000198</c:v>
                </c:pt>
                <c:pt idx="679">
                  <c:v>281.180000000002</c:v>
                </c:pt>
                <c:pt idx="680">
                  <c:v>280.18720000000201</c:v>
                </c:pt>
                <c:pt idx="681">
                  <c:v>281.98240000000197</c:v>
                </c:pt>
                <c:pt idx="682">
                  <c:v>283.777600000002</c:v>
                </c:pt>
                <c:pt idx="683">
                  <c:v>285.57280000000202</c:v>
                </c:pt>
                <c:pt idx="684">
                  <c:v>287.36800000000198</c:v>
                </c:pt>
                <c:pt idx="685">
                  <c:v>289.16320000000201</c:v>
                </c:pt>
                <c:pt idx="686">
                  <c:v>290.95840000000197</c:v>
                </c:pt>
                <c:pt idx="687">
                  <c:v>292.753600000002</c:v>
                </c:pt>
                <c:pt idx="688">
                  <c:v>294.54880000000202</c:v>
                </c:pt>
                <c:pt idx="689">
                  <c:v>293.55600000000197</c:v>
                </c:pt>
                <c:pt idx="690">
                  <c:v>292.56320000000198</c:v>
                </c:pt>
                <c:pt idx="691">
                  <c:v>291.570400000002</c:v>
                </c:pt>
                <c:pt idx="692">
                  <c:v>290.57760000000201</c:v>
                </c:pt>
                <c:pt idx="693">
                  <c:v>289.58480000000202</c:v>
                </c:pt>
                <c:pt idx="694">
                  <c:v>288.59200000000197</c:v>
                </c:pt>
                <c:pt idx="695">
                  <c:v>290.387200000002</c:v>
                </c:pt>
                <c:pt idx="696">
                  <c:v>289.39440000000201</c:v>
                </c:pt>
                <c:pt idx="697">
                  <c:v>288.40160000000202</c:v>
                </c:pt>
                <c:pt idx="698">
                  <c:v>287.40880000000197</c:v>
                </c:pt>
                <c:pt idx="699">
                  <c:v>286.41600000000199</c:v>
                </c:pt>
                <c:pt idx="700">
                  <c:v>288.21120000000201</c:v>
                </c:pt>
                <c:pt idx="701">
                  <c:v>287.21840000000202</c:v>
                </c:pt>
                <c:pt idx="702">
                  <c:v>289.01360000000199</c:v>
                </c:pt>
                <c:pt idx="703">
                  <c:v>288.020800000002</c:v>
                </c:pt>
                <c:pt idx="704">
                  <c:v>287.02800000000201</c:v>
                </c:pt>
                <c:pt idx="705">
                  <c:v>286.03520000000202</c:v>
                </c:pt>
                <c:pt idx="706">
                  <c:v>287.83040000000199</c:v>
                </c:pt>
                <c:pt idx="707">
                  <c:v>289.62560000000201</c:v>
                </c:pt>
                <c:pt idx="708">
                  <c:v>288.63280000000202</c:v>
                </c:pt>
                <c:pt idx="709">
                  <c:v>287.64000000000198</c:v>
                </c:pt>
                <c:pt idx="710">
                  <c:v>289.435200000002</c:v>
                </c:pt>
                <c:pt idx="711">
                  <c:v>288.44240000000201</c:v>
                </c:pt>
                <c:pt idx="712">
                  <c:v>290.23760000000198</c:v>
                </c:pt>
                <c:pt idx="713">
                  <c:v>289.24480000000199</c:v>
                </c:pt>
                <c:pt idx="714">
                  <c:v>291.04000000000201</c:v>
                </c:pt>
                <c:pt idx="715">
                  <c:v>290.04720000000202</c:v>
                </c:pt>
                <c:pt idx="716">
                  <c:v>291.84240000000199</c:v>
                </c:pt>
                <c:pt idx="717">
                  <c:v>293.63760000000201</c:v>
                </c:pt>
                <c:pt idx="718">
                  <c:v>292.64480000000202</c:v>
                </c:pt>
                <c:pt idx="719">
                  <c:v>294.44000000000199</c:v>
                </c:pt>
                <c:pt idx="720">
                  <c:v>296.23520000000201</c:v>
                </c:pt>
                <c:pt idx="721">
                  <c:v>295.24240000000202</c:v>
                </c:pt>
                <c:pt idx="722">
                  <c:v>294.24960000000198</c:v>
                </c:pt>
                <c:pt idx="723">
                  <c:v>293.25680000000199</c:v>
                </c:pt>
                <c:pt idx="724">
                  <c:v>295.05200000000201</c:v>
                </c:pt>
                <c:pt idx="725">
                  <c:v>294.05920000000202</c:v>
                </c:pt>
                <c:pt idx="726">
                  <c:v>295.85440000000199</c:v>
                </c:pt>
                <c:pt idx="727">
                  <c:v>294.861600000002</c:v>
                </c:pt>
                <c:pt idx="728">
                  <c:v>296.65680000000202</c:v>
                </c:pt>
                <c:pt idx="729">
                  <c:v>295.66400000000198</c:v>
                </c:pt>
                <c:pt idx="730">
                  <c:v>294.67120000000199</c:v>
                </c:pt>
                <c:pt idx="731">
                  <c:v>293.678400000002</c:v>
                </c:pt>
                <c:pt idx="732">
                  <c:v>292.68560000000201</c:v>
                </c:pt>
                <c:pt idx="733">
                  <c:v>294.48080000000198</c:v>
                </c:pt>
                <c:pt idx="734">
                  <c:v>293.48800000000199</c:v>
                </c:pt>
                <c:pt idx="735">
                  <c:v>292.495200000002</c:v>
                </c:pt>
                <c:pt idx="736">
                  <c:v>294.29040000000202</c:v>
                </c:pt>
                <c:pt idx="737">
                  <c:v>293.29760000000198</c:v>
                </c:pt>
                <c:pt idx="738">
                  <c:v>292.30480000000199</c:v>
                </c:pt>
                <c:pt idx="739">
                  <c:v>291.312000000002</c:v>
                </c:pt>
                <c:pt idx="740">
                  <c:v>293.10720000000299</c:v>
                </c:pt>
                <c:pt idx="741">
                  <c:v>292.114400000003</c:v>
                </c:pt>
                <c:pt idx="742">
                  <c:v>293.90960000000302</c:v>
                </c:pt>
                <c:pt idx="743">
                  <c:v>292.91680000000298</c:v>
                </c:pt>
                <c:pt idx="744">
                  <c:v>294.712000000003</c:v>
                </c:pt>
                <c:pt idx="745">
                  <c:v>293.71920000000301</c:v>
                </c:pt>
                <c:pt idx="746">
                  <c:v>292.72640000000303</c:v>
                </c:pt>
                <c:pt idx="747">
                  <c:v>294.52160000000299</c:v>
                </c:pt>
                <c:pt idx="748">
                  <c:v>293.528800000003</c:v>
                </c:pt>
                <c:pt idx="749">
                  <c:v>295.32400000000302</c:v>
                </c:pt>
                <c:pt idx="750">
                  <c:v>294.33120000000298</c:v>
                </c:pt>
                <c:pt idx="751">
                  <c:v>293.33840000000299</c:v>
                </c:pt>
                <c:pt idx="752">
                  <c:v>292.345600000003</c:v>
                </c:pt>
                <c:pt idx="753">
                  <c:v>291.35280000000301</c:v>
                </c:pt>
                <c:pt idx="754">
                  <c:v>293.14800000000298</c:v>
                </c:pt>
                <c:pt idx="755">
                  <c:v>294.943200000003</c:v>
                </c:pt>
                <c:pt idx="756">
                  <c:v>293.95040000000301</c:v>
                </c:pt>
                <c:pt idx="757">
                  <c:v>295.74560000000298</c:v>
                </c:pt>
                <c:pt idx="758">
                  <c:v>294.75280000000299</c:v>
                </c:pt>
                <c:pt idx="759">
                  <c:v>293.760000000003</c:v>
                </c:pt>
                <c:pt idx="760">
                  <c:v>295.55520000000303</c:v>
                </c:pt>
                <c:pt idx="761">
                  <c:v>294.56240000000298</c:v>
                </c:pt>
                <c:pt idx="762">
                  <c:v>293.56960000000299</c:v>
                </c:pt>
                <c:pt idx="763">
                  <c:v>292.576800000003</c:v>
                </c:pt>
                <c:pt idx="764">
                  <c:v>291.58400000000302</c:v>
                </c:pt>
                <c:pt idx="765">
                  <c:v>293.37920000000298</c:v>
                </c:pt>
                <c:pt idx="766">
                  <c:v>295.174400000003</c:v>
                </c:pt>
                <c:pt idx="767">
                  <c:v>294.18160000000302</c:v>
                </c:pt>
                <c:pt idx="768">
                  <c:v>295.97680000000298</c:v>
                </c:pt>
                <c:pt idx="769">
                  <c:v>297.772000000003</c:v>
                </c:pt>
                <c:pt idx="770">
                  <c:v>299.56720000000303</c:v>
                </c:pt>
                <c:pt idx="771">
                  <c:v>301.36240000000299</c:v>
                </c:pt>
                <c:pt idx="772">
                  <c:v>300.369600000003</c:v>
                </c:pt>
                <c:pt idx="773">
                  <c:v>299.37680000000302</c:v>
                </c:pt>
                <c:pt idx="774">
                  <c:v>298.38400000000303</c:v>
                </c:pt>
                <c:pt idx="775">
                  <c:v>300.17920000000299</c:v>
                </c:pt>
                <c:pt idx="776">
                  <c:v>301.97440000000302</c:v>
                </c:pt>
                <c:pt idx="777">
                  <c:v>300.98160000000303</c:v>
                </c:pt>
                <c:pt idx="778">
                  <c:v>302.77680000000299</c:v>
                </c:pt>
                <c:pt idx="779">
                  <c:v>304.57200000000302</c:v>
                </c:pt>
                <c:pt idx="780">
                  <c:v>303.57920000000303</c:v>
                </c:pt>
                <c:pt idx="781">
                  <c:v>302.58640000000298</c:v>
                </c:pt>
                <c:pt idx="782">
                  <c:v>301.59360000000299</c:v>
                </c:pt>
                <c:pt idx="783">
                  <c:v>303.38880000000302</c:v>
                </c:pt>
                <c:pt idx="784">
                  <c:v>302.39600000000303</c:v>
                </c:pt>
                <c:pt idx="785">
                  <c:v>304.19120000000299</c:v>
                </c:pt>
                <c:pt idx="786">
                  <c:v>303.19840000000301</c:v>
                </c:pt>
                <c:pt idx="787">
                  <c:v>304.99360000000303</c:v>
                </c:pt>
                <c:pt idx="788">
                  <c:v>304.00080000000298</c:v>
                </c:pt>
                <c:pt idx="789">
                  <c:v>303.00800000000299</c:v>
                </c:pt>
                <c:pt idx="790">
                  <c:v>302.01520000000301</c:v>
                </c:pt>
                <c:pt idx="791">
                  <c:v>301.02240000000302</c:v>
                </c:pt>
                <c:pt idx="792">
                  <c:v>300.02960000000297</c:v>
                </c:pt>
                <c:pt idx="793">
                  <c:v>299.03680000000298</c:v>
                </c:pt>
                <c:pt idx="794">
                  <c:v>298.044000000003</c:v>
                </c:pt>
                <c:pt idx="795">
                  <c:v>299.83920000000302</c:v>
                </c:pt>
                <c:pt idx="796">
                  <c:v>301.63440000000298</c:v>
                </c:pt>
                <c:pt idx="797">
                  <c:v>303.42960000000301</c:v>
                </c:pt>
                <c:pt idx="798">
                  <c:v>305.22480000000297</c:v>
                </c:pt>
                <c:pt idx="799">
                  <c:v>307.02000000000299</c:v>
                </c:pt>
                <c:pt idx="800">
                  <c:v>306.02720000000397</c:v>
                </c:pt>
                <c:pt idx="801">
                  <c:v>305.03440000000398</c:v>
                </c:pt>
                <c:pt idx="802">
                  <c:v>306.82960000000401</c:v>
                </c:pt>
                <c:pt idx="803">
                  <c:v>305.83680000000402</c:v>
                </c:pt>
                <c:pt idx="804">
                  <c:v>307.63200000000398</c:v>
                </c:pt>
                <c:pt idx="805">
                  <c:v>309.42720000000401</c:v>
                </c:pt>
                <c:pt idx="806">
                  <c:v>311.22240000000397</c:v>
                </c:pt>
                <c:pt idx="807">
                  <c:v>310.22960000000398</c:v>
                </c:pt>
                <c:pt idx="808">
                  <c:v>309.236800000004</c:v>
                </c:pt>
                <c:pt idx="809">
                  <c:v>311.03200000000402</c:v>
                </c:pt>
                <c:pt idx="810">
                  <c:v>310.03920000000397</c:v>
                </c:pt>
                <c:pt idx="811">
                  <c:v>309.04640000000398</c:v>
                </c:pt>
                <c:pt idx="812">
                  <c:v>310.84160000000401</c:v>
                </c:pt>
                <c:pt idx="813">
                  <c:v>312.63680000000397</c:v>
                </c:pt>
                <c:pt idx="814">
                  <c:v>311.64400000000398</c:v>
                </c:pt>
                <c:pt idx="815">
                  <c:v>313.43920000000401</c:v>
                </c:pt>
                <c:pt idx="816">
                  <c:v>315.23440000000397</c:v>
                </c:pt>
                <c:pt idx="817">
                  <c:v>314.24160000000398</c:v>
                </c:pt>
                <c:pt idx="818">
                  <c:v>316.03680000000401</c:v>
                </c:pt>
                <c:pt idx="819">
                  <c:v>317.83200000000397</c:v>
                </c:pt>
                <c:pt idx="820">
                  <c:v>319.627200000004</c:v>
                </c:pt>
                <c:pt idx="821">
                  <c:v>321.42240000000402</c:v>
                </c:pt>
                <c:pt idx="822">
                  <c:v>323.21760000000398</c:v>
                </c:pt>
                <c:pt idx="823">
                  <c:v>325.01280000000401</c:v>
                </c:pt>
                <c:pt idx="824">
                  <c:v>326.80800000000397</c:v>
                </c:pt>
                <c:pt idx="825">
                  <c:v>325.81520000000398</c:v>
                </c:pt>
                <c:pt idx="826">
                  <c:v>324.822400000004</c:v>
                </c:pt>
                <c:pt idx="827">
                  <c:v>326.61760000000402</c:v>
                </c:pt>
                <c:pt idx="828">
                  <c:v>325.62480000000397</c:v>
                </c:pt>
                <c:pt idx="829">
                  <c:v>324.63200000000398</c:v>
                </c:pt>
                <c:pt idx="830">
                  <c:v>323.639200000004</c:v>
                </c:pt>
                <c:pt idx="831">
                  <c:v>325.43440000000402</c:v>
                </c:pt>
                <c:pt idx="832">
                  <c:v>324.44160000000397</c:v>
                </c:pt>
                <c:pt idx="833">
                  <c:v>326.236800000004</c:v>
                </c:pt>
                <c:pt idx="834">
                  <c:v>325.24400000000401</c:v>
                </c:pt>
                <c:pt idx="835">
                  <c:v>327.03920000000397</c:v>
                </c:pt>
                <c:pt idx="836">
                  <c:v>326.04640000000398</c:v>
                </c:pt>
                <c:pt idx="837">
                  <c:v>327.84160000000401</c:v>
                </c:pt>
                <c:pt idx="838">
                  <c:v>329.63680000000397</c:v>
                </c:pt>
                <c:pt idx="839">
                  <c:v>331.432000000004</c:v>
                </c:pt>
                <c:pt idx="840">
                  <c:v>333.22720000000402</c:v>
                </c:pt>
                <c:pt idx="841">
                  <c:v>332.23440000000397</c:v>
                </c:pt>
                <c:pt idx="842">
                  <c:v>334.029600000004</c:v>
                </c:pt>
                <c:pt idx="843">
                  <c:v>335.82480000000402</c:v>
                </c:pt>
                <c:pt idx="844">
                  <c:v>334.83200000000397</c:v>
                </c:pt>
                <c:pt idx="845">
                  <c:v>333.83920000000398</c:v>
                </c:pt>
                <c:pt idx="846">
                  <c:v>335.63440000000401</c:v>
                </c:pt>
                <c:pt idx="847">
                  <c:v>337.42960000000397</c:v>
                </c:pt>
                <c:pt idx="848">
                  <c:v>339.224800000004</c:v>
                </c:pt>
                <c:pt idx="849">
                  <c:v>341.02000000000402</c:v>
                </c:pt>
                <c:pt idx="850">
                  <c:v>340.02720000000397</c:v>
                </c:pt>
                <c:pt idx="851">
                  <c:v>341.822400000004</c:v>
                </c:pt>
                <c:pt idx="852">
                  <c:v>343.61760000000402</c:v>
                </c:pt>
                <c:pt idx="853">
                  <c:v>345.41280000000398</c:v>
                </c:pt>
                <c:pt idx="854">
                  <c:v>344.42000000000399</c:v>
                </c:pt>
                <c:pt idx="855">
                  <c:v>343.42720000000497</c:v>
                </c:pt>
                <c:pt idx="856">
                  <c:v>345.222400000005</c:v>
                </c:pt>
                <c:pt idx="857">
                  <c:v>347.01760000000502</c:v>
                </c:pt>
                <c:pt idx="858">
                  <c:v>348.81280000000498</c:v>
                </c:pt>
                <c:pt idx="859">
                  <c:v>347.820000000005</c:v>
                </c:pt>
                <c:pt idx="860">
                  <c:v>349.61520000000502</c:v>
                </c:pt>
                <c:pt idx="861">
                  <c:v>348.62240000000497</c:v>
                </c:pt>
                <c:pt idx="862">
                  <c:v>347.62960000000498</c:v>
                </c:pt>
                <c:pt idx="863">
                  <c:v>349.42480000000501</c:v>
                </c:pt>
                <c:pt idx="864">
                  <c:v>348.43200000000502</c:v>
                </c:pt>
                <c:pt idx="865">
                  <c:v>350.22720000000498</c:v>
                </c:pt>
                <c:pt idx="866">
                  <c:v>352.02240000000501</c:v>
                </c:pt>
                <c:pt idx="867">
                  <c:v>353.81760000000497</c:v>
                </c:pt>
                <c:pt idx="868">
                  <c:v>352.82480000000498</c:v>
                </c:pt>
                <c:pt idx="869">
                  <c:v>351.832000000005</c:v>
                </c:pt>
                <c:pt idx="870">
                  <c:v>353.62720000000502</c:v>
                </c:pt>
                <c:pt idx="871">
                  <c:v>352.63440000000497</c:v>
                </c:pt>
                <c:pt idx="872">
                  <c:v>354.429600000005</c:v>
                </c:pt>
                <c:pt idx="873">
                  <c:v>353.43680000000501</c:v>
                </c:pt>
                <c:pt idx="874">
                  <c:v>355.23200000000497</c:v>
                </c:pt>
                <c:pt idx="875">
                  <c:v>357.027200000005</c:v>
                </c:pt>
                <c:pt idx="876">
                  <c:v>358.82240000000502</c:v>
                </c:pt>
                <c:pt idx="877">
                  <c:v>360.61760000000498</c:v>
                </c:pt>
                <c:pt idx="878">
                  <c:v>362.41280000000501</c:v>
                </c:pt>
                <c:pt idx="879">
                  <c:v>361.42000000000502</c:v>
                </c:pt>
                <c:pt idx="880">
                  <c:v>363.21520000000498</c:v>
                </c:pt>
                <c:pt idx="881">
                  <c:v>362.222400000005</c:v>
                </c:pt>
                <c:pt idx="882">
                  <c:v>361.22960000000501</c:v>
                </c:pt>
                <c:pt idx="883">
                  <c:v>363.02480000000497</c:v>
                </c:pt>
                <c:pt idx="884">
                  <c:v>364.820000000005</c:v>
                </c:pt>
                <c:pt idx="885">
                  <c:v>366.61520000000502</c:v>
                </c:pt>
                <c:pt idx="886">
                  <c:v>368.41040000000498</c:v>
                </c:pt>
                <c:pt idx="887">
                  <c:v>367.417600000005</c:v>
                </c:pt>
                <c:pt idx="888">
                  <c:v>369.21280000000502</c:v>
                </c:pt>
                <c:pt idx="889">
                  <c:v>368.22000000000497</c:v>
                </c:pt>
                <c:pt idx="890">
                  <c:v>370.015200000005</c:v>
                </c:pt>
                <c:pt idx="891">
                  <c:v>369.02240000000501</c:v>
                </c:pt>
                <c:pt idx="892">
                  <c:v>370.81760000000497</c:v>
                </c:pt>
                <c:pt idx="893">
                  <c:v>369.82480000000498</c:v>
                </c:pt>
                <c:pt idx="894">
                  <c:v>371.62000000000501</c:v>
                </c:pt>
                <c:pt idx="895">
                  <c:v>373.41520000000497</c:v>
                </c:pt>
                <c:pt idx="896">
                  <c:v>375.210400000005</c:v>
                </c:pt>
                <c:pt idx="897">
                  <c:v>374.21760000000501</c:v>
                </c:pt>
                <c:pt idx="898">
                  <c:v>376.01280000000497</c:v>
                </c:pt>
                <c:pt idx="899">
                  <c:v>375.02000000000498</c:v>
                </c:pt>
                <c:pt idx="900">
                  <c:v>374.027200000005</c:v>
                </c:pt>
                <c:pt idx="901">
                  <c:v>375.82240000000502</c:v>
                </c:pt>
                <c:pt idx="902">
                  <c:v>377.61760000000498</c:v>
                </c:pt>
                <c:pt idx="903">
                  <c:v>379.41280000000501</c:v>
                </c:pt>
                <c:pt idx="904">
                  <c:v>381.20800000000497</c:v>
                </c:pt>
                <c:pt idx="905">
                  <c:v>380.21520000000498</c:v>
                </c:pt>
                <c:pt idx="906">
                  <c:v>379.222400000005</c:v>
                </c:pt>
                <c:pt idx="907">
                  <c:v>378.22960000000501</c:v>
                </c:pt>
                <c:pt idx="908">
                  <c:v>377.23680000000502</c:v>
                </c:pt>
                <c:pt idx="909">
                  <c:v>376.24400000000497</c:v>
                </c:pt>
                <c:pt idx="910">
                  <c:v>375.25120000000499</c:v>
                </c:pt>
                <c:pt idx="911">
                  <c:v>374.258400000005</c:v>
                </c:pt>
                <c:pt idx="912">
                  <c:v>376.05360000000599</c:v>
                </c:pt>
                <c:pt idx="913">
                  <c:v>377.84880000000601</c:v>
                </c:pt>
                <c:pt idx="914">
                  <c:v>379.64400000000597</c:v>
                </c:pt>
                <c:pt idx="915">
                  <c:v>381.439200000006</c:v>
                </c:pt>
                <c:pt idx="916">
                  <c:v>383.23440000000602</c:v>
                </c:pt>
                <c:pt idx="917">
                  <c:v>382.24160000000597</c:v>
                </c:pt>
                <c:pt idx="918">
                  <c:v>384.036800000006</c:v>
                </c:pt>
                <c:pt idx="919">
                  <c:v>385.83200000000602</c:v>
                </c:pt>
                <c:pt idx="920">
                  <c:v>384.83920000000597</c:v>
                </c:pt>
                <c:pt idx="921">
                  <c:v>386.634400000006</c:v>
                </c:pt>
                <c:pt idx="922">
                  <c:v>385.64160000000601</c:v>
                </c:pt>
                <c:pt idx="923">
                  <c:v>384.64880000000602</c:v>
                </c:pt>
                <c:pt idx="924">
                  <c:v>386.44400000000599</c:v>
                </c:pt>
                <c:pt idx="925">
                  <c:v>388.23920000000601</c:v>
                </c:pt>
                <c:pt idx="926">
                  <c:v>390.03440000000597</c:v>
                </c:pt>
                <c:pt idx="927">
                  <c:v>391.829600000006</c:v>
                </c:pt>
                <c:pt idx="928">
                  <c:v>393.62480000000602</c:v>
                </c:pt>
                <c:pt idx="929">
                  <c:v>392.63200000000597</c:v>
                </c:pt>
                <c:pt idx="930">
                  <c:v>391.63920000000599</c:v>
                </c:pt>
                <c:pt idx="931">
                  <c:v>393.43440000000601</c:v>
                </c:pt>
                <c:pt idx="932">
                  <c:v>392.44160000000602</c:v>
                </c:pt>
                <c:pt idx="933">
                  <c:v>394.23680000000599</c:v>
                </c:pt>
                <c:pt idx="934">
                  <c:v>396.03200000000601</c:v>
                </c:pt>
                <c:pt idx="935">
                  <c:v>395.03920000000602</c:v>
                </c:pt>
                <c:pt idx="936">
                  <c:v>394.04640000000597</c:v>
                </c:pt>
                <c:pt idx="937">
                  <c:v>393.05360000000599</c:v>
                </c:pt>
                <c:pt idx="938">
                  <c:v>394.84880000000601</c:v>
                </c:pt>
                <c:pt idx="939">
                  <c:v>396.64400000000597</c:v>
                </c:pt>
                <c:pt idx="940">
                  <c:v>395.65120000000599</c:v>
                </c:pt>
                <c:pt idx="941">
                  <c:v>394.658400000006</c:v>
                </c:pt>
                <c:pt idx="942">
                  <c:v>393.66560000000601</c:v>
                </c:pt>
                <c:pt idx="943">
                  <c:v>392.67280000000602</c:v>
                </c:pt>
                <c:pt idx="944">
                  <c:v>391.68000000000598</c:v>
                </c:pt>
                <c:pt idx="945">
                  <c:v>390.68720000000599</c:v>
                </c:pt>
                <c:pt idx="946">
                  <c:v>392.48240000000601</c:v>
                </c:pt>
                <c:pt idx="947">
                  <c:v>391.48960000000602</c:v>
                </c:pt>
                <c:pt idx="948">
                  <c:v>390.49680000000598</c:v>
                </c:pt>
                <c:pt idx="949">
                  <c:v>392.292000000006</c:v>
                </c:pt>
                <c:pt idx="950">
                  <c:v>394.08720000000602</c:v>
                </c:pt>
                <c:pt idx="951">
                  <c:v>393.09440000000598</c:v>
                </c:pt>
                <c:pt idx="952">
                  <c:v>394.889600000006</c:v>
                </c:pt>
                <c:pt idx="953">
                  <c:v>396.68480000000602</c:v>
                </c:pt>
                <c:pt idx="954">
                  <c:v>398.48000000000599</c:v>
                </c:pt>
                <c:pt idx="955">
                  <c:v>400.27520000000601</c:v>
                </c:pt>
                <c:pt idx="956">
                  <c:v>402.07040000000598</c:v>
                </c:pt>
                <c:pt idx="957">
                  <c:v>401.07760000000599</c:v>
                </c:pt>
                <c:pt idx="958">
                  <c:v>402.87280000000601</c:v>
                </c:pt>
                <c:pt idx="959">
                  <c:v>401.88000000000602</c:v>
                </c:pt>
                <c:pt idx="960">
                  <c:v>400.88720000000598</c:v>
                </c:pt>
                <c:pt idx="961">
                  <c:v>402.682400000006</c:v>
                </c:pt>
                <c:pt idx="962">
                  <c:v>404.47760000000602</c:v>
                </c:pt>
                <c:pt idx="963">
                  <c:v>406.27280000000599</c:v>
                </c:pt>
                <c:pt idx="964">
                  <c:v>408.06800000000601</c:v>
                </c:pt>
                <c:pt idx="965">
                  <c:v>407.07520000000602</c:v>
                </c:pt>
                <c:pt idx="966">
                  <c:v>406.08240000000598</c:v>
                </c:pt>
                <c:pt idx="967">
                  <c:v>407.877600000006</c:v>
                </c:pt>
                <c:pt idx="968">
                  <c:v>409.67280000000699</c:v>
                </c:pt>
                <c:pt idx="969">
                  <c:v>408.680000000007</c:v>
                </c:pt>
                <c:pt idx="970">
                  <c:v>407.68720000000701</c:v>
                </c:pt>
                <c:pt idx="971">
                  <c:v>409.48240000000698</c:v>
                </c:pt>
                <c:pt idx="972">
                  <c:v>411.277600000007</c:v>
                </c:pt>
                <c:pt idx="973">
                  <c:v>410.28480000000701</c:v>
                </c:pt>
                <c:pt idx="974">
                  <c:v>412.08000000000698</c:v>
                </c:pt>
                <c:pt idx="975">
                  <c:v>413.875200000007</c:v>
                </c:pt>
                <c:pt idx="976">
                  <c:v>415.67040000000702</c:v>
                </c:pt>
                <c:pt idx="977">
                  <c:v>417.46560000000699</c:v>
                </c:pt>
                <c:pt idx="978">
                  <c:v>416.472800000007</c:v>
                </c:pt>
                <c:pt idx="979">
                  <c:v>415.48000000000701</c:v>
                </c:pt>
                <c:pt idx="980">
                  <c:v>417.27520000000698</c:v>
                </c:pt>
                <c:pt idx="981">
                  <c:v>419.070400000007</c:v>
                </c:pt>
                <c:pt idx="982">
                  <c:v>420.86560000000702</c:v>
                </c:pt>
                <c:pt idx="983">
                  <c:v>419.87280000000698</c:v>
                </c:pt>
                <c:pt idx="984">
                  <c:v>418.88000000000699</c:v>
                </c:pt>
                <c:pt idx="985">
                  <c:v>417.887200000007</c:v>
                </c:pt>
                <c:pt idx="986">
                  <c:v>416.89440000000701</c:v>
                </c:pt>
                <c:pt idx="987">
                  <c:v>415.90160000000702</c:v>
                </c:pt>
                <c:pt idx="988">
                  <c:v>414.90880000000698</c:v>
                </c:pt>
                <c:pt idx="989">
                  <c:v>416.704000000007</c:v>
                </c:pt>
                <c:pt idx="990">
                  <c:v>415.71120000000701</c:v>
                </c:pt>
                <c:pt idx="991">
                  <c:v>414.71840000000702</c:v>
                </c:pt>
                <c:pt idx="992">
                  <c:v>416.51360000000699</c:v>
                </c:pt>
                <c:pt idx="993">
                  <c:v>415.520800000007</c:v>
                </c:pt>
                <c:pt idx="994">
                  <c:v>417.31600000000702</c:v>
                </c:pt>
                <c:pt idx="995">
                  <c:v>416.32320000000698</c:v>
                </c:pt>
                <c:pt idx="996">
                  <c:v>415.33040000000699</c:v>
                </c:pt>
                <c:pt idx="997">
                  <c:v>414.337600000007</c:v>
                </c:pt>
                <c:pt idx="998">
                  <c:v>413.34480000000701</c:v>
                </c:pt>
                <c:pt idx="999">
                  <c:v>415.14000000000698</c:v>
                </c:pt>
                <c:pt idx="1000">
                  <c:v>414.14720000000699</c:v>
                </c:pt>
                <c:pt idx="1001">
                  <c:v>413.154400000007</c:v>
                </c:pt>
                <c:pt idx="1002">
                  <c:v>412.16160000000701</c:v>
                </c:pt>
                <c:pt idx="1003">
                  <c:v>413.95680000000698</c:v>
                </c:pt>
                <c:pt idx="1004">
                  <c:v>412.96400000000699</c:v>
                </c:pt>
                <c:pt idx="1005">
                  <c:v>414.75920000000701</c:v>
                </c:pt>
                <c:pt idx="1006">
                  <c:v>416.55440000000698</c:v>
                </c:pt>
                <c:pt idx="1007">
                  <c:v>418.349600000007</c:v>
                </c:pt>
                <c:pt idx="1008">
                  <c:v>420.14480000000702</c:v>
                </c:pt>
                <c:pt idx="1009">
                  <c:v>419.15200000000698</c:v>
                </c:pt>
                <c:pt idx="1010">
                  <c:v>418.15920000000699</c:v>
                </c:pt>
                <c:pt idx="1011">
                  <c:v>417.166400000007</c:v>
                </c:pt>
                <c:pt idx="1012">
                  <c:v>418.96160000000702</c:v>
                </c:pt>
                <c:pt idx="1013">
                  <c:v>420.75680000000699</c:v>
                </c:pt>
                <c:pt idx="1014">
                  <c:v>422.55200000000701</c:v>
                </c:pt>
                <c:pt idx="1015">
                  <c:v>421.55920000000702</c:v>
                </c:pt>
                <c:pt idx="1016">
                  <c:v>420.56640000000698</c:v>
                </c:pt>
                <c:pt idx="1017">
                  <c:v>419.57360000000699</c:v>
                </c:pt>
                <c:pt idx="1018">
                  <c:v>421.36880000000701</c:v>
                </c:pt>
                <c:pt idx="1019">
                  <c:v>423.16400000000698</c:v>
                </c:pt>
                <c:pt idx="1020">
                  <c:v>422.17120000000699</c:v>
                </c:pt>
                <c:pt idx="1021">
                  <c:v>423.96640000000701</c:v>
                </c:pt>
                <c:pt idx="1022">
                  <c:v>422.97360000000702</c:v>
                </c:pt>
                <c:pt idx="1023">
                  <c:v>421.98080000000698</c:v>
                </c:pt>
                <c:pt idx="1024">
                  <c:v>420.98800000000699</c:v>
                </c:pt>
                <c:pt idx="1025">
                  <c:v>419.995200000007</c:v>
                </c:pt>
                <c:pt idx="1026">
                  <c:v>419.00240000000701</c:v>
                </c:pt>
                <c:pt idx="1027">
                  <c:v>420.79760000000698</c:v>
                </c:pt>
                <c:pt idx="1028">
                  <c:v>419.80480000000699</c:v>
                </c:pt>
                <c:pt idx="1029">
                  <c:v>421.60000000000798</c:v>
                </c:pt>
                <c:pt idx="1030">
                  <c:v>420.60720000000799</c:v>
                </c:pt>
                <c:pt idx="1031">
                  <c:v>419.614400000008</c:v>
                </c:pt>
                <c:pt idx="1032">
                  <c:v>421.40960000000803</c:v>
                </c:pt>
                <c:pt idx="1033">
                  <c:v>420.41680000000798</c:v>
                </c:pt>
                <c:pt idx="1034">
                  <c:v>422.212000000008</c:v>
                </c:pt>
                <c:pt idx="1035">
                  <c:v>421.21920000000802</c:v>
                </c:pt>
                <c:pt idx="1036">
                  <c:v>420.22640000000803</c:v>
                </c:pt>
                <c:pt idx="1037">
                  <c:v>422.02160000000799</c:v>
                </c:pt>
                <c:pt idx="1038">
                  <c:v>423.81680000000802</c:v>
                </c:pt>
                <c:pt idx="1039">
                  <c:v>422.82400000000803</c:v>
                </c:pt>
                <c:pt idx="1040">
                  <c:v>421.83120000000798</c:v>
                </c:pt>
                <c:pt idx="1041">
                  <c:v>423.626400000008</c:v>
                </c:pt>
                <c:pt idx="1042">
                  <c:v>422.63360000000802</c:v>
                </c:pt>
                <c:pt idx="1043">
                  <c:v>424.42880000000798</c:v>
                </c:pt>
                <c:pt idx="1044">
                  <c:v>423.43600000000799</c:v>
                </c:pt>
                <c:pt idx="1045">
                  <c:v>422.44320000000801</c:v>
                </c:pt>
                <c:pt idx="1046">
                  <c:v>421.45040000000802</c:v>
                </c:pt>
                <c:pt idx="1047">
                  <c:v>420.45760000000797</c:v>
                </c:pt>
                <c:pt idx="1048">
                  <c:v>419.46480000000798</c:v>
                </c:pt>
                <c:pt idx="1049">
                  <c:v>421.26000000000801</c:v>
                </c:pt>
                <c:pt idx="1050">
                  <c:v>423.05520000000803</c:v>
                </c:pt>
                <c:pt idx="1051">
                  <c:v>422.06240000000798</c:v>
                </c:pt>
                <c:pt idx="1052">
                  <c:v>421.06960000000799</c:v>
                </c:pt>
                <c:pt idx="1053">
                  <c:v>420.07680000000801</c:v>
                </c:pt>
                <c:pt idx="1054">
                  <c:v>421.87200000000797</c:v>
                </c:pt>
                <c:pt idx="1055">
                  <c:v>423.66720000000799</c:v>
                </c:pt>
                <c:pt idx="1056">
                  <c:v>425.46240000000802</c:v>
                </c:pt>
                <c:pt idx="1057">
                  <c:v>424.46960000000797</c:v>
                </c:pt>
                <c:pt idx="1058">
                  <c:v>423.47680000000798</c:v>
                </c:pt>
                <c:pt idx="1059">
                  <c:v>422.484000000008</c:v>
                </c:pt>
                <c:pt idx="1060">
                  <c:v>421.49120000000801</c:v>
                </c:pt>
                <c:pt idx="1061">
                  <c:v>423.28640000000797</c:v>
                </c:pt>
                <c:pt idx="1062">
                  <c:v>425.081600000008</c:v>
                </c:pt>
                <c:pt idx="1063">
                  <c:v>426.87680000000802</c:v>
                </c:pt>
                <c:pt idx="1064">
                  <c:v>425.88400000000797</c:v>
                </c:pt>
                <c:pt idx="1065">
                  <c:v>424.89120000000798</c:v>
                </c:pt>
                <c:pt idx="1066">
                  <c:v>426.68640000000801</c:v>
                </c:pt>
                <c:pt idx="1067">
                  <c:v>425.69360000000802</c:v>
                </c:pt>
                <c:pt idx="1068">
                  <c:v>427.48880000000798</c:v>
                </c:pt>
                <c:pt idx="1069">
                  <c:v>426.496000000008</c:v>
                </c:pt>
                <c:pt idx="1070">
                  <c:v>425.50320000000801</c:v>
                </c:pt>
                <c:pt idx="1071">
                  <c:v>427.29840000000797</c:v>
                </c:pt>
                <c:pt idx="1072">
                  <c:v>426.30560000000798</c:v>
                </c:pt>
                <c:pt idx="1073">
                  <c:v>428.10080000000801</c:v>
                </c:pt>
                <c:pt idx="1074">
                  <c:v>427.10800000000802</c:v>
                </c:pt>
                <c:pt idx="1075">
                  <c:v>428.90320000000798</c:v>
                </c:pt>
                <c:pt idx="1076">
                  <c:v>427.910400000008</c:v>
                </c:pt>
                <c:pt idx="1077">
                  <c:v>426.91760000000801</c:v>
                </c:pt>
                <c:pt idx="1078">
                  <c:v>428.71280000000797</c:v>
                </c:pt>
                <c:pt idx="1079">
                  <c:v>430.508000000008</c:v>
                </c:pt>
                <c:pt idx="1080">
                  <c:v>429.51520000000801</c:v>
                </c:pt>
                <c:pt idx="1081">
                  <c:v>431.31040000000797</c:v>
                </c:pt>
                <c:pt idx="1082">
                  <c:v>433.105600000008</c:v>
                </c:pt>
                <c:pt idx="1083">
                  <c:v>432.11280000000801</c:v>
                </c:pt>
                <c:pt idx="1084">
                  <c:v>433.90800000000797</c:v>
                </c:pt>
                <c:pt idx="1085">
                  <c:v>435.703200000008</c:v>
                </c:pt>
                <c:pt idx="1086">
                  <c:v>434.71040000000801</c:v>
                </c:pt>
                <c:pt idx="1087">
                  <c:v>433.71760000000802</c:v>
                </c:pt>
                <c:pt idx="1088">
                  <c:v>435.51280000000799</c:v>
                </c:pt>
                <c:pt idx="1089">
                  <c:v>434.520000000008</c:v>
                </c:pt>
                <c:pt idx="1090">
                  <c:v>436.31520000000899</c:v>
                </c:pt>
                <c:pt idx="1091">
                  <c:v>435.322400000009</c:v>
                </c:pt>
                <c:pt idx="1092">
                  <c:v>437.11760000000902</c:v>
                </c:pt>
                <c:pt idx="1093">
                  <c:v>436.12480000000897</c:v>
                </c:pt>
                <c:pt idx="1094">
                  <c:v>437.920000000009</c:v>
                </c:pt>
                <c:pt idx="1095">
                  <c:v>439.71520000000902</c:v>
                </c:pt>
                <c:pt idx="1096">
                  <c:v>438.72240000000897</c:v>
                </c:pt>
                <c:pt idx="1097">
                  <c:v>440.517600000009</c:v>
                </c:pt>
                <c:pt idx="1098">
                  <c:v>442.31280000000902</c:v>
                </c:pt>
                <c:pt idx="1099">
                  <c:v>441.32000000000897</c:v>
                </c:pt>
                <c:pt idx="1100">
                  <c:v>440.32720000000899</c:v>
                </c:pt>
                <c:pt idx="1101">
                  <c:v>439.334400000009</c:v>
                </c:pt>
                <c:pt idx="1102">
                  <c:v>438.34160000000901</c:v>
                </c:pt>
                <c:pt idx="1103">
                  <c:v>437.34880000000902</c:v>
                </c:pt>
                <c:pt idx="1104">
                  <c:v>436.35600000000898</c:v>
                </c:pt>
                <c:pt idx="1105">
                  <c:v>435.36320000000899</c:v>
                </c:pt>
                <c:pt idx="1106">
                  <c:v>437.15840000000901</c:v>
                </c:pt>
                <c:pt idx="1107">
                  <c:v>436.16560000000902</c:v>
                </c:pt>
                <c:pt idx="1108">
                  <c:v>437.96080000000899</c:v>
                </c:pt>
                <c:pt idx="1109">
                  <c:v>436.968000000009</c:v>
                </c:pt>
                <c:pt idx="1110">
                  <c:v>438.76320000000902</c:v>
                </c:pt>
                <c:pt idx="1111">
                  <c:v>437.77040000000898</c:v>
                </c:pt>
                <c:pt idx="1112">
                  <c:v>436.77760000000899</c:v>
                </c:pt>
                <c:pt idx="1113">
                  <c:v>435.784800000009</c:v>
                </c:pt>
                <c:pt idx="1114">
                  <c:v>434.79200000000901</c:v>
                </c:pt>
                <c:pt idx="1115">
                  <c:v>436.58720000000898</c:v>
                </c:pt>
                <c:pt idx="1116">
                  <c:v>435.59440000000899</c:v>
                </c:pt>
                <c:pt idx="1117">
                  <c:v>434.601600000009</c:v>
                </c:pt>
                <c:pt idx="1118">
                  <c:v>436.39680000000902</c:v>
                </c:pt>
                <c:pt idx="1119">
                  <c:v>435.40400000000898</c:v>
                </c:pt>
                <c:pt idx="1120">
                  <c:v>434.41120000000899</c:v>
                </c:pt>
                <c:pt idx="1121">
                  <c:v>436.20640000000901</c:v>
                </c:pt>
                <c:pt idx="1122">
                  <c:v>435.21360000000902</c:v>
                </c:pt>
                <c:pt idx="1123">
                  <c:v>434.22080000000898</c:v>
                </c:pt>
                <c:pt idx="1124">
                  <c:v>436.016000000009</c:v>
                </c:pt>
                <c:pt idx="1125">
                  <c:v>435.02320000000901</c:v>
                </c:pt>
                <c:pt idx="1126">
                  <c:v>434.03040000000902</c:v>
                </c:pt>
                <c:pt idx="1127">
                  <c:v>433.03760000000898</c:v>
                </c:pt>
                <c:pt idx="1128">
                  <c:v>434.832800000009</c:v>
                </c:pt>
                <c:pt idx="1129">
                  <c:v>436.62800000000902</c:v>
                </c:pt>
                <c:pt idx="1130">
                  <c:v>438.42320000000899</c:v>
                </c:pt>
                <c:pt idx="1131">
                  <c:v>437.430400000009</c:v>
                </c:pt>
                <c:pt idx="1132">
                  <c:v>439.22560000000902</c:v>
                </c:pt>
                <c:pt idx="1133">
                  <c:v>441.02080000000899</c:v>
                </c:pt>
                <c:pt idx="1134">
                  <c:v>440.028000000009</c:v>
                </c:pt>
                <c:pt idx="1135">
                  <c:v>441.82320000000902</c:v>
                </c:pt>
                <c:pt idx="1136">
                  <c:v>443.61840000000899</c:v>
                </c:pt>
                <c:pt idx="1137">
                  <c:v>445.41360000000901</c:v>
                </c:pt>
                <c:pt idx="1138">
                  <c:v>444.42080000000902</c:v>
                </c:pt>
                <c:pt idx="1139">
                  <c:v>446.21600000000899</c:v>
                </c:pt>
                <c:pt idx="1140">
                  <c:v>445.223200000009</c:v>
                </c:pt>
                <c:pt idx="1141">
                  <c:v>447.01840000000902</c:v>
                </c:pt>
                <c:pt idx="1142">
                  <c:v>448.81360000000899</c:v>
                </c:pt>
                <c:pt idx="1143">
                  <c:v>450.60880000000901</c:v>
                </c:pt>
                <c:pt idx="1144">
                  <c:v>449.61600000000902</c:v>
                </c:pt>
                <c:pt idx="1145">
                  <c:v>451.41120000000899</c:v>
                </c:pt>
                <c:pt idx="1146">
                  <c:v>450.418400000009</c:v>
                </c:pt>
                <c:pt idx="1147">
                  <c:v>449.42560000000901</c:v>
                </c:pt>
                <c:pt idx="1148">
                  <c:v>451.22080000000898</c:v>
                </c:pt>
                <c:pt idx="1149">
                  <c:v>450.22800000000899</c:v>
                </c:pt>
                <c:pt idx="1150">
                  <c:v>449.235200000009</c:v>
                </c:pt>
                <c:pt idx="1151">
                  <c:v>451.03040000000999</c:v>
                </c:pt>
                <c:pt idx="1152">
                  <c:v>450.03760000001</c:v>
                </c:pt>
                <c:pt idx="1153">
                  <c:v>449.04480000001001</c:v>
                </c:pt>
                <c:pt idx="1154">
                  <c:v>450.84000000000998</c:v>
                </c:pt>
                <c:pt idx="1155">
                  <c:v>449.84720000000999</c:v>
                </c:pt>
                <c:pt idx="1156">
                  <c:v>448.85440000001</c:v>
                </c:pt>
                <c:pt idx="1157">
                  <c:v>447.86160000001001</c:v>
                </c:pt>
                <c:pt idx="1158">
                  <c:v>446.86880000001003</c:v>
                </c:pt>
                <c:pt idx="1159">
                  <c:v>448.66400000000999</c:v>
                </c:pt>
                <c:pt idx="1160">
                  <c:v>447.67120000001</c:v>
                </c:pt>
                <c:pt idx="1161">
                  <c:v>449.46640000001003</c:v>
                </c:pt>
                <c:pt idx="1162">
                  <c:v>448.47360000000998</c:v>
                </c:pt>
                <c:pt idx="1163">
                  <c:v>447.48080000000999</c:v>
                </c:pt>
                <c:pt idx="1164">
                  <c:v>449.27600000001001</c:v>
                </c:pt>
                <c:pt idx="1165">
                  <c:v>448.28320000001003</c:v>
                </c:pt>
                <c:pt idx="1166">
                  <c:v>447.29040000000998</c:v>
                </c:pt>
                <c:pt idx="1167">
                  <c:v>446.29760000000999</c:v>
                </c:pt>
                <c:pt idx="1168">
                  <c:v>445.30480000001</c:v>
                </c:pt>
                <c:pt idx="1169">
                  <c:v>447.10000000001003</c:v>
                </c:pt>
                <c:pt idx="1170">
                  <c:v>446.10720000000998</c:v>
                </c:pt>
                <c:pt idx="1171">
                  <c:v>445.11440000000999</c:v>
                </c:pt>
                <c:pt idx="1172">
                  <c:v>446.90960000001002</c:v>
                </c:pt>
                <c:pt idx="1173">
                  <c:v>448.70480000000998</c:v>
                </c:pt>
                <c:pt idx="1174">
                  <c:v>450.50000000001</c:v>
                </c:pt>
                <c:pt idx="1175">
                  <c:v>449.50720000001002</c:v>
                </c:pt>
                <c:pt idx="1176">
                  <c:v>451.30240000000998</c:v>
                </c:pt>
                <c:pt idx="1177">
                  <c:v>453.09760000001</c:v>
                </c:pt>
                <c:pt idx="1178">
                  <c:v>452.10480000001002</c:v>
                </c:pt>
                <c:pt idx="1179">
                  <c:v>451.11200000001003</c:v>
                </c:pt>
                <c:pt idx="1180">
                  <c:v>450.11920000000998</c:v>
                </c:pt>
                <c:pt idx="1181">
                  <c:v>451.91440000001</c:v>
                </c:pt>
                <c:pt idx="1182">
                  <c:v>453.70960000001003</c:v>
                </c:pt>
                <c:pt idx="1183">
                  <c:v>455.50480000000999</c:v>
                </c:pt>
                <c:pt idx="1184">
                  <c:v>454.51200000001</c:v>
                </c:pt>
                <c:pt idx="1185">
                  <c:v>453.51920000001002</c:v>
                </c:pt>
                <c:pt idx="1186">
                  <c:v>455.31440000000998</c:v>
                </c:pt>
                <c:pt idx="1187">
                  <c:v>454.32160000000999</c:v>
                </c:pt>
                <c:pt idx="1188">
                  <c:v>453.32880000001001</c:v>
                </c:pt>
                <c:pt idx="1189">
                  <c:v>452.33600000001002</c:v>
                </c:pt>
                <c:pt idx="1190">
                  <c:v>454.13120000000998</c:v>
                </c:pt>
                <c:pt idx="1191">
                  <c:v>455.92640000001001</c:v>
                </c:pt>
                <c:pt idx="1192">
                  <c:v>454.93360000001002</c:v>
                </c:pt>
                <c:pt idx="1193">
                  <c:v>453.94080000000997</c:v>
                </c:pt>
                <c:pt idx="1194">
                  <c:v>452.94800000000998</c:v>
                </c:pt>
                <c:pt idx="1195">
                  <c:v>454.74320000001001</c:v>
                </c:pt>
                <c:pt idx="1196">
                  <c:v>456.53840000000997</c:v>
                </c:pt>
                <c:pt idx="1197">
                  <c:v>455.54560000000998</c:v>
                </c:pt>
                <c:pt idx="1198">
                  <c:v>454.55280000001</c:v>
                </c:pt>
                <c:pt idx="1199">
                  <c:v>453.56000000001001</c:v>
                </c:pt>
                <c:pt idx="1200">
                  <c:v>452.56720000001002</c:v>
                </c:pt>
                <c:pt idx="1201">
                  <c:v>451.57440000000997</c:v>
                </c:pt>
                <c:pt idx="1202">
                  <c:v>450.58160000000998</c:v>
                </c:pt>
                <c:pt idx="1203">
                  <c:v>449.58880000001</c:v>
                </c:pt>
                <c:pt idx="1204">
                  <c:v>451.38400000001002</c:v>
                </c:pt>
                <c:pt idx="1205">
                  <c:v>453.17920000000998</c:v>
                </c:pt>
                <c:pt idx="1206">
                  <c:v>454.97440000001001</c:v>
                </c:pt>
                <c:pt idx="1207">
                  <c:v>456.76960000000997</c:v>
                </c:pt>
                <c:pt idx="1208">
                  <c:v>455.77680000000998</c:v>
                </c:pt>
                <c:pt idx="1209">
                  <c:v>454.78400000001</c:v>
                </c:pt>
                <c:pt idx="1210">
                  <c:v>456.57920000001002</c:v>
                </c:pt>
                <c:pt idx="1211">
                  <c:v>458.37440000000998</c:v>
                </c:pt>
                <c:pt idx="1212">
                  <c:v>460.16960000001097</c:v>
                </c:pt>
                <c:pt idx="1213">
                  <c:v>459.17680000001099</c:v>
                </c:pt>
                <c:pt idx="1214">
                  <c:v>460.97200000001101</c:v>
                </c:pt>
                <c:pt idx="1215">
                  <c:v>462.76720000001097</c:v>
                </c:pt>
                <c:pt idx="1216">
                  <c:v>461.77440000001098</c:v>
                </c:pt>
                <c:pt idx="1217">
                  <c:v>463.56960000001101</c:v>
                </c:pt>
                <c:pt idx="1218">
                  <c:v>465.36480000001097</c:v>
                </c:pt>
                <c:pt idx="1219">
                  <c:v>464.37200000001098</c:v>
                </c:pt>
                <c:pt idx="1220">
                  <c:v>463.379200000011</c:v>
                </c:pt>
                <c:pt idx="1221">
                  <c:v>465.17440000001102</c:v>
                </c:pt>
                <c:pt idx="1222">
                  <c:v>464.18160000001097</c:v>
                </c:pt>
                <c:pt idx="1223">
                  <c:v>463.18880000001099</c:v>
                </c:pt>
                <c:pt idx="1224">
                  <c:v>462.196000000011</c:v>
                </c:pt>
                <c:pt idx="1225">
                  <c:v>461.20320000001101</c:v>
                </c:pt>
                <c:pt idx="1226">
                  <c:v>462.99840000001097</c:v>
                </c:pt>
                <c:pt idx="1227">
                  <c:v>464.793600000011</c:v>
                </c:pt>
                <c:pt idx="1228">
                  <c:v>463.80080000001101</c:v>
                </c:pt>
                <c:pt idx="1229">
                  <c:v>465.59600000001097</c:v>
                </c:pt>
                <c:pt idx="1230">
                  <c:v>467.391200000011</c:v>
                </c:pt>
                <c:pt idx="1231">
                  <c:v>466.39840000001101</c:v>
                </c:pt>
                <c:pt idx="1232">
                  <c:v>465.40560000001102</c:v>
                </c:pt>
                <c:pt idx="1233">
                  <c:v>464.41280000001098</c:v>
                </c:pt>
                <c:pt idx="1234">
                  <c:v>466.208000000011</c:v>
                </c:pt>
                <c:pt idx="1235">
                  <c:v>465.21520000001101</c:v>
                </c:pt>
                <c:pt idx="1236">
                  <c:v>467.01040000001097</c:v>
                </c:pt>
                <c:pt idx="1237">
                  <c:v>466.01760000001099</c:v>
                </c:pt>
                <c:pt idx="1238">
                  <c:v>465.024800000011</c:v>
                </c:pt>
                <c:pt idx="1239">
                  <c:v>464.03200000001101</c:v>
                </c:pt>
                <c:pt idx="1240">
                  <c:v>465.82720000001098</c:v>
                </c:pt>
                <c:pt idx="1241">
                  <c:v>464.83440000001099</c:v>
                </c:pt>
                <c:pt idx="1242">
                  <c:v>463.841600000011</c:v>
                </c:pt>
                <c:pt idx="1243">
                  <c:v>465.63680000001102</c:v>
                </c:pt>
                <c:pt idx="1244">
                  <c:v>467.43200000001099</c:v>
                </c:pt>
                <c:pt idx="1245">
                  <c:v>466.439200000011</c:v>
                </c:pt>
                <c:pt idx="1246">
                  <c:v>468.23440000001102</c:v>
                </c:pt>
                <c:pt idx="1247">
                  <c:v>467.24160000001098</c:v>
                </c:pt>
                <c:pt idx="1248">
                  <c:v>466.24880000001099</c:v>
                </c:pt>
                <c:pt idx="1249">
                  <c:v>468.04400000001101</c:v>
                </c:pt>
                <c:pt idx="1250">
                  <c:v>469.83920000001098</c:v>
                </c:pt>
                <c:pt idx="1251">
                  <c:v>468.84640000001099</c:v>
                </c:pt>
                <c:pt idx="1252">
                  <c:v>467.853600000011</c:v>
                </c:pt>
                <c:pt idx="1253">
                  <c:v>466.86080000001101</c:v>
                </c:pt>
                <c:pt idx="1254">
                  <c:v>468.65600000001098</c:v>
                </c:pt>
                <c:pt idx="1255">
                  <c:v>467.66320000001099</c:v>
                </c:pt>
                <c:pt idx="1256">
                  <c:v>469.45840000001101</c:v>
                </c:pt>
                <c:pt idx="1257">
                  <c:v>468.46560000001102</c:v>
                </c:pt>
                <c:pt idx="1258">
                  <c:v>470.26080000001099</c:v>
                </c:pt>
                <c:pt idx="1259">
                  <c:v>469.268000000011</c:v>
                </c:pt>
                <c:pt idx="1260">
                  <c:v>468.27520000001101</c:v>
                </c:pt>
                <c:pt idx="1261">
                  <c:v>470.07040000001098</c:v>
                </c:pt>
                <c:pt idx="1262">
                  <c:v>471.865600000011</c:v>
                </c:pt>
                <c:pt idx="1263">
                  <c:v>470.87280000001101</c:v>
                </c:pt>
                <c:pt idx="1264">
                  <c:v>472.66800000001098</c:v>
                </c:pt>
                <c:pt idx="1265">
                  <c:v>471.67520000001099</c:v>
                </c:pt>
                <c:pt idx="1266">
                  <c:v>470.682400000011</c:v>
                </c:pt>
                <c:pt idx="1267">
                  <c:v>469.68960000001101</c:v>
                </c:pt>
                <c:pt idx="1268">
                  <c:v>468.69680000001102</c:v>
                </c:pt>
                <c:pt idx="1269">
                  <c:v>470.49200000001099</c:v>
                </c:pt>
                <c:pt idx="1270">
                  <c:v>472.28720000001101</c:v>
                </c:pt>
                <c:pt idx="1271">
                  <c:v>471.29440000001102</c:v>
                </c:pt>
                <c:pt idx="1272">
                  <c:v>470.30160000001098</c:v>
                </c:pt>
                <c:pt idx="1273">
                  <c:v>469.30880000001099</c:v>
                </c:pt>
                <c:pt idx="1274">
                  <c:v>468.316000000011</c:v>
                </c:pt>
                <c:pt idx="1275">
                  <c:v>470.11120000001199</c:v>
                </c:pt>
                <c:pt idx="1276">
                  <c:v>471.90640000001201</c:v>
                </c:pt>
                <c:pt idx="1277">
                  <c:v>470.91360000001202</c:v>
                </c:pt>
                <c:pt idx="1278">
                  <c:v>472.70880000001199</c:v>
                </c:pt>
                <c:pt idx="1279">
                  <c:v>471.716000000012</c:v>
                </c:pt>
                <c:pt idx="1280">
                  <c:v>470.72320000001201</c:v>
                </c:pt>
                <c:pt idx="1281">
                  <c:v>469.73040000001203</c:v>
                </c:pt>
                <c:pt idx="1282">
                  <c:v>468.73760000001198</c:v>
                </c:pt>
                <c:pt idx="1283">
                  <c:v>467.74480000001199</c:v>
                </c:pt>
                <c:pt idx="1284">
                  <c:v>466.752000000012</c:v>
                </c:pt>
                <c:pt idx="1285">
                  <c:v>465.75920000001202</c:v>
                </c:pt>
                <c:pt idx="1286">
                  <c:v>464.76640000001203</c:v>
                </c:pt>
                <c:pt idx="1287">
                  <c:v>463.77360000001198</c:v>
                </c:pt>
                <c:pt idx="1288">
                  <c:v>465.568800000012</c:v>
                </c:pt>
                <c:pt idx="1289">
                  <c:v>467.36400000001203</c:v>
                </c:pt>
                <c:pt idx="1290">
                  <c:v>466.37120000001198</c:v>
                </c:pt>
                <c:pt idx="1291">
                  <c:v>465.37840000001199</c:v>
                </c:pt>
                <c:pt idx="1292">
                  <c:v>464.385600000012</c:v>
                </c:pt>
                <c:pt idx="1293">
                  <c:v>466.18080000001203</c:v>
                </c:pt>
                <c:pt idx="1294">
                  <c:v>465.18800000001198</c:v>
                </c:pt>
                <c:pt idx="1295">
                  <c:v>466.983200000012</c:v>
                </c:pt>
                <c:pt idx="1296">
                  <c:v>465.99040000001202</c:v>
                </c:pt>
                <c:pt idx="1297">
                  <c:v>464.99760000001203</c:v>
                </c:pt>
                <c:pt idx="1298">
                  <c:v>464.00480000001198</c:v>
                </c:pt>
                <c:pt idx="1299">
                  <c:v>465.80000000001201</c:v>
                </c:pt>
                <c:pt idx="1300">
                  <c:v>467.59520000001203</c:v>
                </c:pt>
                <c:pt idx="1301">
                  <c:v>466.60240000001198</c:v>
                </c:pt>
                <c:pt idx="1302">
                  <c:v>465.60960000001199</c:v>
                </c:pt>
                <c:pt idx="1303">
                  <c:v>464.61680000001201</c:v>
                </c:pt>
                <c:pt idx="1304">
                  <c:v>463.62400000001202</c:v>
                </c:pt>
                <c:pt idx="1305">
                  <c:v>462.63120000001197</c:v>
                </c:pt>
                <c:pt idx="1306">
                  <c:v>464.42640000001199</c:v>
                </c:pt>
                <c:pt idx="1307">
                  <c:v>463.43360000001201</c:v>
                </c:pt>
                <c:pt idx="1308">
                  <c:v>462.44080000001202</c:v>
                </c:pt>
                <c:pt idx="1309">
                  <c:v>461.44800000001197</c:v>
                </c:pt>
                <c:pt idx="1310">
                  <c:v>460.45520000001198</c:v>
                </c:pt>
                <c:pt idx="1311">
                  <c:v>462.25040000001201</c:v>
                </c:pt>
                <c:pt idx="1312">
                  <c:v>461.25760000001202</c:v>
                </c:pt>
                <c:pt idx="1313">
                  <c:v>463.05280000001198</c:v>
                </c:pt>
                <c:pt idx="1314">
                  <c:v>464.84800000001201</c:v>
                </c:pt>
                <c:pt idx="1315">
                  <c:v>466.64320000001197</c:v>
                </c:pt>
                <c:pt idx="1316">
                  <c:v>468.438400000012</c:v>
                </c:pt>
                <c:pt idx="1317">
                  <c:v>467.44560000001201</c:v>
                </c:pt>
                <c:pt idx="1318">
                  <c:v>466.45280000001202</c:v>
                </c:pt>
                <c:pt idx="1319">
                  <c:v>465.46000000001197</c:v>
                </c:pt>
                <c:pt idx="1320">
                  <c:v>467.255200000012</c:v>
                </c:pt>
                <c:pt idx="1321">
                  <c:v>469.05040000001202</c:v>
                </c:pt>
                <c:pt idx="1322">
                  <c:v>470.84560000001198</c:v>
                </c:pt>
                <c:pt idx="1323">
                  <c:v>472.64080000001201</c:v>
                </c:pt>
                <c:pt idx="1324">
                  <c:v>474.43600000001197</c:v>
                </c:pt>
                <c:pt idx="1325">
                  <c:v>473.44320000001198</c:v>
                </c:pt>
                <c:pt idx="1326">
                  <c:v>472.450400000012</c:v>
                </c:pt>
                <c:pt idx="1327">
                  <c:v>471.45760000001201</c:v>
                </c:pt>
                <c:pt idx="1328">
                  <c:v>473.25280000001197</c:v>
                </c:pt>
                <c:pt idx="1329">
                  <c:v>472.26000000001198</c:v>
                </c:pt>
                <c:pt idx="1330">
                  <c:v>474.05520000001201</c:v>
                </c:pt>
                <c:pt idx="1331">
                  <c:v>475.85040000001197</c:v>
                </c:pt>
                <c:pt idx="1332">
                  <c:v>474.85760000001198</c:v>
                </c:pt>
                <c:pt idx="1333">
                  <c:v>473.864800000012</c:v>
                </c:pt>
                <c:pt idx="1334">
                  <c:v>475.66000000001202</c:v>
                </c:pt>
                <c:pt idx="1335">
                  <c:v>474.66720000001197</c:v>
                </c:pt>
                <c:pt idx="1336">
                  <c:v>473.67440000001199</c:v>
                </c:pt>
                <c:pt idx="1337">
                  <c:v>472.681600000012</c:v>
                </c:pt>
                <c:pt idx="1338">
                  <c:v>471.68880000001298</c:v>
                </c:pt>
                <c:pt idx="1339">
                  <c:v>473.484000000013</c:v>
                </c:pt>
                <c:pt idx="1340">
                  <c:v>472.49120000001301</c:v>
                </c:pt>
                <c:pt idx="1341">
                  <c:v>474.28640000001297</c:v>
                </c:pt>
                <c:pt idx="1342">
                  <c:v>473.29360000001299</c:v>
                </c:pt>
                <c:pt idx="1343">
                  <c:v>472.300800000013</c:v>
                </c:pt>
                <c:pt idx="1344">
                  <c:v>474.09600000001302</c:v>
                </c:pt>
                <c:pt idx="1345">
                  <c:v>473.10320000001298</c:v>
                </c:pt>
                <c:pt idx="1346">
                  <c:v>474.898400000013</c:v>
                </c:pt>
                <c:pt idx="1347">
                  <c:v>473.90560000001301</c:v>
                </c:pt>
                <c:pt idx="1348">
                  <c:v>475.70080000001298</c:v>
                </c:pt>
                <c:pt idx="1349">
                  <c:v>474.70800000001299</c:v>
                </c:pt>
                <c:pt idx="1350">
                  <c:v>476.50320000001301</c:v>
                </c:pt>
                <c:pt idx="1351">
                  <c:v>478.29840000001298</c:v>
                </c:pt>
                <c:pt idx="1352">
                  <c:v>480.093600000013</c:v>
                </c:pt>
                <c:pt idx="1353">
                  <c:v>481.88880000001302</c:v>
                </c:pt>
                <c:pt idx="1354">
                  <c:v>480.89600000001298</c:v>
                </c:pt>
                <c:pt idx="1355">
                  <c:v>482.691200000013</c:v>
                </c:pt>
                <c:pt idx="1356">
                  <c:v>481.69840000001301</c:v>
                </c:pt>
                <c:pt idx="1357">
                  <c:v>480.70560000001302</c:v>
                </c:pt>
                <c:pt idx="1358">
                  <c:v>479.71280000001298</c:v>
                </c:pt>
                <c:pt idx="1359">
                  <c:v>481.508000000013</c:v>
                </c:pt>
                <c:pt idx="1360">
                  <c:v>480.51520000001301</c:v>
                </c:pt>
                <c:pt idx="1361">
                  <c:v>482.31040000001298</c:v>
                </c:pt>
                <c:pt idx="1362">
                  <c:v>484.105600000013</c:v>
                </c:pt>
                <c:pt idx="1363">
                  <c:v>485.90080000001302</c:v>
                </c:pt>
                <c:pt idx="1364">
                  <c:v>487.69600000001299</c:v>
                </c:pt>
                <c:pt idx="1365">
                  <c:v>489.49120000001301</c:v>
                </c:pt>
                <c:pt idx="1366">
                  <c:v>488.49840000001302</c:v>
                </c:pt>
                <c:pt idx="1367">
                  <c:v>487.50560000001298</c:v>
                </c:pt>
                <c:pt idx="1368">
                  <c:v>489.300800000013</c:v>
                </c:pt>
                <c:pt idx="1369">
                  <c:v>488.30800000001301</c:v>
                </c:pt>
                <c:pt idx="1370">
                  <c:v>487.31520000001302</c:v>
                </c:pt>
                <c:pt idx="1371">
                  <c:v>489.11040000001299</c:v>
                </c:pt>
                <c:pt idx="1372">
                  <c:v>488.117600000013</c:v>
                </c:pt>
                <c:pt idx="1373">
                  <c:v>487.12480000001301</c:v>
                </c:pt>
                <c:pt idx="1374">
                  <c:v>486.13200000001302</c:v>
                </c:pt>
                <c:pt idx="1375">
                  <c:v>485.13920000001298</c:v>
                </c:pt>
                <c:pt idx="1376">
                  <c:v>486.934400000013</c:v>
                </c:pt>
                <c:pt idx="1377">
                  <c:v>488.72960000001302</c:v>
                </c:pt>
                <c:pt idx="1378">
                  <c:v>490.52480000001299</c:v>
                </c:pt>
                <c:pt idx="1379">
                  <c:v>489.532000000013</c:v>
                </c:pt>
                <c:pt idx="1380">
                  <c:v>491.32720000001302</c:v>
                </c:pt>
                <c:pt idx="1381">
                  <c:v>490.33440000001298</c:v>
                </c:pt>
                <c:pt idx="1382">
                  <c:v>489.34160000001299</c:v>
                </c:pt>
                <c:pt idx="1383">
                  <c:v>488.348800000013</c:v>
                </c:pt>
                <c:pt idx="1384">
                  <c:v>487.35600000001301</c:v>
                </c:pt>
                <c:pt idx="1385">
                  <c:v>489.15120000001298</c:v>
                </c:pt>
                <c:pt idx="1386">
                  <c:v>490.946400000013</c:v>
                </c:pt>
                <c:pt idx="1387">
                  <c:v>492.74160000001302</c:v>
                </c:pt>
                <c:pt idx="1388">
                  <c:v>491.74880000001298</c:v>
                </c:pt>
                <c:pt idx="1389">
                  <c:v>490.75600000001299</c:v>
                </c:pt>
                <c:pt idx="1390">
                  <c:v>489.763200000013</c:v>
                </c:pt>
                <c:pt idx="1391">
                  <c:v>491.55840000001302</c:v>
                </c:pt>
                <c:pt idx="1392">
                  <c:v>490.56560000001298</c:v>
                </c:pt>
                <c:pt idx="1393">
                  <c:v>492.360800000013</c:v>
                </c:pt>
                <c:pt idx="1394">
                  <c:v>494.15600000001302</c:v>
                </c:pt>
                <c:pt idx="1395">
                  <c:v>493.16320000001298</c:v>
                </c:pt>
                <c:pt idx="1396">
                  <c:v>492.17040000001299</c:v>
                </c:pt>
                <c:pt idx="1397">
                  <c:v>491.177600000013</c:v>
                </c:pt>
                <c:pt idx="1398">
                  <c:v>492.97280000001399</c:v>
                </c:pt>
                <c:pt idx="1399">
                  <c:v>491.980000000014</c:v>
                </c:pt>
                <c:pt idx="1400">
                  <c:v>490.98720000001401</c:v>
                </c:pt>
                <c:pt idx="1401">
                  <c:v>489.99440000001402</c:v>
                </c:pt>
                <c:pt idx="1402">
                  <c:v>489.00160000001398</c:v>
                </c:pt>
                <c:pt idx="1403">
                  <c:v>488.00880000001399</c:v>
                </c:pt>
                <c:pt idx="1404">
                  <c:v>489.80400000001401</c:v>
                </c:pt>
                <c:pt idx="1405">
                  <c:v>488.81120000001403</c:v>
                </c:pt>
                <c:pt idx="1406">
                  <c:v>487.81840000001398</c:v>
                </c:pt>
                <c:pt idx="1407">
                  <c:v>486.82560000001399</c:v>
                </c:pt>
                <c:pt idx="1408">
                  <c:v>488.62080000001401</c:v>
                </c:pt>
                <c:pt idx="1409">
                  <c:v>487.62800000001403</c:v>
                </c:pt>
                <c:pt idx="1410">
                  <c:v>486.63520000001398</c:v>
                </c:pt>
                <c:pt idx="1411">
                  <c:v>488.430400000014</c:v>
                </c:pt>
                <c:pt idx="1412">
                  <c:v>490.22560000001403</c:v>
                </c:pt>
                <c:pt idx="1413">
                  <c:v>489.23280000001398</c:v>
                </c:pt>
                <c:pt idx="1414">
                  <c:v>488.24000000001399</c:v>
                </c:pt>
                <c:pt idx="1415">
                  <c:v>490.03520000001402</c:v>
                </c:pt>
                <c:pt idx="1416">
                  <c:v>489.04240000001403</c:v>
                </c:pt>
                <c:pt idx="1417">
                  <c:v>490.83760000001399</c:v>
                </c:pt>
                <c:pt idx="1418">
                  <c:v>489.844800000014</c:v>
                </c:pt>
                <c:pt idx="1419">
                  <c:v>488.85200000001402</c:v>
                </c:pt>
                <c:pt idx="1420">
                  <c:v>487.85920000001403</c:v>
                </c:pt>
                <c:pt idx="1421">
                  <c:v>486.86640000001398</c:v>
                </c:pt>
                <c:pt idx="1422">
                  <c:v>488.661600000014</c:v>
                </c:pt>
                <c:pt idx="1423">
                  <c:v>487.66880000001402</c:v>
                </c:pt>
                <c:pt idx="1424">
                  <c:v>486.67600000001403</c:v>
                </c:pt>
                <c:pt idx="1425">
                  <c:v>485.68320000001398</c:v>
                </c:pt>
                <c:pt idx="1426">
                  <c:v>484.69040000001399</c:v>
                </c:pt>
                <c:pt idx="1427">
                  <c:v>483.69760000001401</c:v>
                </c:pt>
                <c:pt idx="1428">
                  <c:v>482.70480000001402</c:v>
                </c:pt>
                <c:pt idx="1429">
                  <c:v>484.50000000001398</c:v>
                </c:pt>
                <c:pt idx="1430">
                  <c:v>486.29520000001401</c:v>
                </c:pt>
                <c:pt idx="1431">
                  <c:v>488.09040000001397</c:v>
                </c:pt>
                <c:pt idx="1432">
                  <c:v>487.09760000001398</c:v>
                </c:pt>
                <c:pt idx="1433">
                  <c:v>488.89280000001401</c:v>
                </c:pt>
                <c:pt idx="1434">
                  <c:v>487.90000000001402</c:v>
                </c:pt>
                <c:pt idx="1435">
                  <c:v>486.90720000001397</c:v>
                </c:pt>
                <c:pt idx="1436">
                  <c:v>485.91440000001398</c:v>
                </c:pt>
                <c:pt idx="1437">
                  <c:v>487.70960000001401</c:v>
                </c:pt>
                <c:pt idx="1438">
                  <c:v>486.71680000001402</c:v>
                </c:pt>
                <c:pt idx="1439">
                  <c:v>485.72400000001397</c:v>
                </c:pt>
                <c:pt idx="1440">
                  <c:v>484.73120000001398</c:v>
                </c:pt>
                <c:pt idx="1441">
                  <c:v>483.738400000014</c:v>
                </c:pt>
                <c:pt idx="1442">
                  <c:v>482.74560000001401</c:v>
                </c:pt>
                <c:pt idx="1443">
                  <c:v>481.75280000001402</c:v>
                </c:pt>
                <c:pt idx="1444">
                  <c:v>480.76000000001397</c:v>
                </c:pt>
                <c:pt idx="1445">
                  <c:v>479.76720000001399</c:v>
                </c:pt>
                <c:pt idx="1446">
                  <c:v>478.774400000014</c:v>
                </c:pt>
                <c:pt idx="1447">
                  <c:v>477.78160000001401</c:v>
                </c:pt>
                <c:pt idx="1448">
                  <c:v>479.57680000001398</c:v>
                </c:pt>
                <c:pt idx="1449">
                  <c:v>481.372000000014</c:v>
                </c:pt>
                <c:pt idx="1450">
                  <c:v>480.37920000001401</c:v>
                </c:pt>
                <c:pt idx="1451">
                  <c:v>482.17440000001397</c:v>
                </c:pt>
                <c:pt idx="1452">
                  <c:v>481.18160000001399</c:v>
                </c:pt>
                <c:pt idx="1453">
                  <c:v>480.188800000014</c:v>
                </c:pt>
                <c:pt idx="1454">
                  <c:v>481.98400000001402</c:v>
                </c:pt>
                <c:pt idx="1455">
                  <c:v>483.77920000001399</c:v>
                </c:pt>
                <c:pt idx="1456">
                  <c:v>482.786400000014</c:v>
                </c:pt>
                <c:pt idx="1457">
                  <c:v>484.58160000001402</c:v>
                </c:pt>
                <c:pt idx="1458">
                  <c:v>483.58880000001398</c:v>
                </c:pt>
                <c:pt idx="1459">
                  <c:v>485.384000000014</c:v>
                </c:pt>
                <c:pt idx="1460">
                  <c:v>487.17920000001402</c:v>
                </c:pt>
                <c:pt idx="1461">
                  <c:v>488.97440000001399</c:v>
                </c:pt>
                <c:pt idx="1462">
                  <c:v>490.76960000001498</c:v>
                </c:pt>
                <c:pt idx="1463">
                  <c:v>492.564800000015</c:v>
                </c:pt>
                <c:pt idx="1464">
                  <c:v>491.57200000001501</c:v>
                </c:pt>
                <c:pt idx="1465">
                  <c:v>490.57920000001502</c:v>
                </c:pt>
                <c:pt idx="1466">
                  <c:v>489.58640000001498</c:v>
                </c:pt>
                <c:pt idx="1467">
                  <c:v>488.59360000001499</c:v>
                </c:pt>
                <c:pt idx="1468">
                  <c:v>487.600800000015</c:v>
                </c:pt>
                <c:pt idx="1469">
                  <c:v>489.39600000001502</c:v>
                </c:pt>
                <c:pt idx="1470">
                  <c:v>488.40320000001498</c:v>
                </c:pt>
                <c:pt idx="1471">
                  <c:v>490.198400000015</c:v>
                </c:pt>
                <c:pt idx="1472">
                  <c:v>491.99360000001502</c:v>
                </c:pt>
                <c:pt idx="1473">
                  <c:v>493.78880000001499</c:v>
                </c:pt>
                <c:pt idx="1474">
                  <c:v>495.58400000001501</c:v>
                </c:pt>
                <c:pt idx="1475">
                  <c:v>494.59120000001502</c:v>
                </c:pt>
                <c:pt idx="1476">
                  <c:v>493.59840000001498</c:v>
                </c:pt>
                <c:pt idx="1477">
                  <c:v>495.393600000015</c:v>
                </c:pt>
                <c:pt idx="1478">
                  <c:v>494.40080000001501</c:v>
                </c:pt>
                <c:pt idx="1479">
                  <c:v>493.40800000001502</c:v>
                </c:pt>
                <c:pt idx="1480">
                  <c:v>492.41520000001498</c:v>
                </c:pt>
                <c:pt idx="1481">
                  <c:v>491.42240000001499</c:v>
                </c:pt>
                <c:pt idx="1482">
                  <c:v>490.429600000015</c:v>
                </c:pt>
                <c:pt idx="1483">
                  <c:v>489.43680000001501</c:v>
                </c:pt>
                <c:pt idx="1484">
                  <c:v>488.44400000001502</c:v>
                </c:pt>
                <c:pt idx="1485">
                  <c:v>490.23920000001499</c:v>
                </c:pt>
                <c:pt idx="1486">
                  <c:v>489.246400000015</c:v>
                </c:pt>
                <c:pt idx="1487">
                  <c:v>491.04160000001502</c:v>
                </c:pt>
                <c:pt idx="1488">
                  <c:v>490.04880000001498</c:v>
                </c:pt>
                <c:pt idx="1489">
                  <c:v>489.05600000001499</c:v>
                </c:pt>
                <c:pt idx="1490">
                  <c:v>488.063200000015</c:v>
                </c:pt>
                <c:pt idx="1491">
                  <c:v>489.85840000001502</c:v>
                </c:pt>
                <c:pt idx="1492">
                  <c:v>491.65360000001499</c:v>
                </c:pt>
                <c:pt idx="1493">
                  <c:v>490.660800000015</c:v>
                </c:pt>
                <c:pt idx="1494">
                  <c:v>492.45600000001502</c:v>
                </c:pt>
                <c:pt idx="1495">
                  <c:v>491.46320000001498</c:v>
                </c:pt>
                <c:pt idx="1496">
                  <c:v>490.47040000001499</c:v>
                </c:pt>
                <c:pt idx="1497">
                  <c:v>489.477600000015</c:v>
                </c:pt>
                <c:pt idx="1498">
                  <c:v>491.27280000001502</c:v>
                </c:pt>
                <c:pt idx="1499">
                  <c:v>490.28000000001498</c:v>
                </c:pt>
                <c:pt idx="1500">
                  <c:v>489.28720000001499</c:v>
                </c:pt>
                <c:pt idx="1501">
                  <c:v>491.08240000001501</c:v>
                </c:pt>
                <c:pt idx="1502">
                  <c:v>490.08960000001503</c:v>
                </c:pt>
                <c:pt idx="1503">
                  <c:v>491.88480000001499</c:v>
                </c:pt>
                <c:pt idx="1504">
                  <c:v>490.892000000015</c:v>
                </c:pt>
                <c:pt idx="1505">
                  <c:v>492.68720000001503</c:v>
                </c:pt>
                <c:pt idx="1506">
                  <c:v>491.69440000001498</c:v>
                </c:pt>
                <c:pt idx="1507">
                  <c:v>490.70160000001499</c:v>
                </c:pt>
                <c:pt idx="1508">
                  <c:v>489.708800000015</c:v>
                </c:pt>
                <c:pt idx="1509">
                  <c:v>491.50400000001503</c:v>
                </c:pt>
                <c:pt idx="1510">
                  <c:v>493.29920000001499</c:v>
                </c:pt>
                <c:pt idx="1511">
                  <c:v>495.09440000001501</c:v>
                </c:pt>
                <c:pt idx="1512">
                  <c:v>496.88960000001498</c:v>
                </c:pt>
                <c:pt idx="1513">
                  <c:v>495.89680000001499</c:v>
                </c:pt>
                <c:pt idx="1514">
                  <c:v>494.904000000015</c:v>
                </c:pt>
                <c:pt idx="1515">
                  <c:v>493.91120000001501</c:v>
                </c:pt>
                <c:pt idx="1516">
                  <c:v>495.70640000001498</c:v>
                </c:pt>
                <c:pt idx="1517">
                  <c:v>497.501600000015</c:v>
                </c:pt>
                <c:pt idx="1518">
                  <c:v>496.50880000001501</c:v>
                </c:pt>
                <c:pt idx="1519">
                  <c:v>495.51600000001503</c:v>
                </c:pt>
                <c:pt idx="1520">
                  <c:v>497.31120000001499</c:v>
                </c:pt>
                <c:pt idx="1521">
                  <c:v>499.10640000001501</c:v>
                </c:pt>
                <c:pt idx="1522">
                  <c:v>500.90160000001498</c:v>
                </c:pt>
                <c:pt idx="1523">
                  <c:v>502.696800000015</c:v>
                </c:pt>
                <c:pt idx="1524">
                  <c:v>501.70400000001598</c:v>
                </c:pt>
                <c:pt idx="1525">
                  <c:v>500.71120000001599</c:v>
                </c:pt>
                <c:pt idx="1526">
                  <c:v>502.50640000001601</c:v>
                </c:pt>
                <c:pt idx="1527">
                  <c:v>504.30160000001598</c:v>
                </c:pt>
                <c:pt idx="1528">
                  <c:v>506.096800000016</c:v>
                </c:pt>
                <c:pt idx="1529">
                  <c:v>505.10400000001601</c:v>
                </c:pt>
                <c:pt idx="1530">
                  <c:v>506.89920000001598</c:v>
                </c:pt>
                <c:pt idx="1531">
                  <c:v>508.694400000016</c:v>
                </c:pt>
                <c:pt idx="1532">
                  <c:v>507.70160000001601</c:v>
                </c:pt>
                <c:pt idx="1533">
                  <c:v>509.49680000001598</c:v>
                </c:pt>
                <c:pt idx="1534">
                  <c:v>511.292000000016</c:v>
                </c:pt>
                <c:pt idx="1535">
                  <c:v>510.29920000001601</c:v>
                </c:pt>
                <c:pt idx="1536">
                  <c:v>512.09440000001598</c:v>
                </c:pt>
                <c:pt idx="1537">
                  <c:v>511.10160000001599</c:v>
                </c:pt>
                <c:pt idx="1538">
                  <c:v>512.89680000001601</c:v>
                </c:pt>
                <c:pt idx="1539">
                  <c:v>511.90400000001603</c:v>
                </c:pt>
                <c:pt idx="1540">
                  <c:v>510.91120000001598</c:v>
                </c:pt>
                <c:pt idx="1541">
                  <c:v>512.70640000001595</c:v>
                </c:pt>
                <c:pt idx="1542">
                  <c:v>514.50160000001597</c:v>
                </c:pt>
                <c:pt idx="1543">
                  <c:v>516.29680000001599</c:v>
                </c:pt>
                <c:pt idx="1544">
                  <c:v>515.304000000016</c:v>
                </c:pt>
                <c:pt idx="1545">
                  <c:v>514.31120000001602</c:v>
                </c:pt>
                <c:pt idx="1546">
                  <c:v>516.10640000001604</c:v>
                </c:pt>
                <c:pt idx="1547">
                  <c:v>517.90160000001595</c:v>
                </c:pt>
                <c:pt idx="1548">
                  <c:v>516.90880000001596</c:v>
                </c:pt>
                <c:pt idx="1549">
                  <c:v>518.70400000001598</c:v>
                </c:pt>
                <c:pt idx="1550">
                  <c:v>520.499200000016</c:v>
                </c:pt>
                <c:pt idx="1551">
                  <c:v>522.29440000001603</c:v>
                </c:pt>
                <c:pt idx="1552">
                  <c:v>524.08960000001605</c:v>
                </c:pt>
                <c:pt idx="1553">
                  <c:v>525.88480000001596</c:v>
                </c:pt>
                <c:pt idx="1554">
                  <c:v>524.89200000001597</c:v>
                </c:pt>
                <c:pt idx="1555">
                  <c:v>526.68720000001599</c:v>
                </c:pt>
                <c:pt idx="1556">
                  <c:v>525.694400000016</c:v>
                </c:pt>
                <c:pt idx="1557">
                  <c:v>524.70160000001601</c:v>
                </c:pt>
                <c:pt idx="1558">
                  <c:v>523.70880000001603</c:v>
                </c:pt>
                <c:pt idx="1559">
                  <c:v>522.71600000001604</c:v>
                </c:pt>
                <c:pt idx="1560">
                  <c:v>521.72320000001605</c:v>
                </c:pt>
                <c:pt idx="1561">
                  <c:v>520.73040000001595</c:v>
                </c:pt>
                <c:pt idx="1562">
                  <c:v>519.73760000001596</c:v>
                </c:pt>
                <c:pt idx="1563">
                  <c:v>518.74480000001597</c:v>
                </c:pt>
                <c:pt idx="1564">
                  <c:v>517.75200000001598</c:v>
                </c:pt>
                <c:pt idx="1565">
                  <c:v>516.75920000001599</c:v>
                </c:pt>
                <c:pt idx="1566">
                  <c:v>515.76640000001601</c:v>
                </c:pt>
                <c:pt idx="1567">
                  <c:v>517.56160000001603</c:v>
                </c:pt>
                <c:pt idx="1568">
                  <c:v>516.56880000001604</c:v>
                </c:pt>
                <c:pt idx="1569">
                  <c:v>515.57600000001605</c:v>
                </c:pt>
                <c:pt idx="1570">
                  <c:v>517.37120000001596</c:v>
                </c:pt>
                <c:pt idx="1571">
                  <c:v>519.16640000001598</c:v>
                </c:pt>
                <c:pt idx="1572">
                  <c:v>518.17360000001599</c:v>
                </c:pt>
                <c:pt idx="1573">
                  <c:v>517.18080000001601</c:v>
                </c:pt>
                <c:pt idx="1574">
                  <c:v>516.18800000001602</c:v>
                </c:pt>
                <c:pt idx="1575">
                  <c:v>515.19520000001603</c:v>
                </c:pt>
                <c:pt idx="1576">
                  <c:v>514.20240000001604</c:v>
                </c:pt>
                <c:pt idx="1577">
                  <c:v>513.20960000001605</c:v>
                </c:pt>
                <c:pt idx="1578">
                  <c:v>515.00480000001596</c:v>
                </c:pt>
                <c:pt idx="1579">
                  <c:v>514.01200000001597</c:v>
                </c:pt>
                <c:pt idx="1580">
                  <c:v>513.01920000001599</c:v>
                </c:pt>
                <c:pt idx="1581">
                  <c:v>512.026400000016</c:v>
                </c:pt>
                <c:pt idx="1582">
                  <c:v>511.03360000001601</c:v>
                </c:pt>
                <c:pt idx="1583">
                  <c:v>510.04080000001602</c:v>
                </c:pt>
                <c:pt idx="1584">
                  <c:v>511.83600000001599</c:v>
                </c:pt>
                <c:pt idx="1585">
                  <c:v>513.63120000001697</c:v>
                </c:pt>
                <c:pt idx="1586">
                  <c:v>512.63840000001699</c:v>
                </c:pt>
                <c:pt idx="1587">
                  <c:v>514.43360000001701</c:v>
                </c:pt>
                <c:pt idx="1588">
                  <c:v>516.22880000001703</c:v>
                </c:pt>
                <c:pt idx="1589">
                  <c:v>518.02400000001705</c:v>
                </c:pt>
                <c:pt idx="1590">
                  <c:v>519.81920000001696</c:v>
                </c:pt>
                <c:pt idx="1591">
                  <c:v>518.82640000001697</c:v>
                </c:pt>
                <c:pt idx="1592">
                  <c:v>517.83360000001699</c:v>
                </c:pt>
                <c:pt idx="1593">
                  <c:v>519.62880000001701</c:v>
                </c:pt>
                <c:pt idx="1594">
                  <c:v>521.42400000001703</c:v>
                </c:pt>
                <c:pt idx="1595">
                  <c:v>523.21920000001705</c:v>
                </c:pt>
                <c:pt idx="1596">
                  <c:v>522.22640000001695</c:v>
                </c:pt>
                <c:pt idx="1597">
                  <c:v>524.02160000001697</c:v>
                </c:pt>
                <c:pt idx="1598">
                  <c:v>525.816800000017</c:v>
                </c:pt>
                <c:pt idx="1599">
                  <c:v>524.82400000001701</c:v>
                </c:pt>
                <c:pt idx="1600">
                  <c:v>526.61920000001703</c:v>
                </c:pt>
                <c:pt idx="1601">
                  <c:v>525.62640000001704</c:v>
                </c:pt>
                <c:pt idx="1602">
                  <c:v>524.63360000001705</c:v>
                </c:pt>
                <c:pt idx="1603">
                  <c:v>526.42880000001696</c:v>
                </c:pt>
                <c:pt idx="1604">
                  <c:v>528.22400000001699</c:v>
                </c:pt>
                <c:pt idx="1605">
                  <c:v>530.01920000001701</c:v>
                </c:pt>
                <c:pt idx="1606">
                  <c:v>529.02640000001702</c:v>
                </c:pt>
                <c:pt idx="1607">
                  <c:v>528.03360000001703</c:v>
                </c:pt>
                <c:pt idx="1608">
                  <c:v>527.04080000001704</c:v>
                </c:pt>
                <c:pt idx="1609">
                  <c:v>528.83600000001695</c:v>
                </c:pt>
                <c:pt idx="1610">
                  <c:v>530.63120000001697</c:v>
                </c:pt>
                <c:pt idx="1611">
                  <c:v>532.426400000017</c:v>
                </c:pt>
                <c:pt idx="1612">
                  <c:v>534.22160000001702</c:v>
                </c:pt>
                <c:pt idx="1613">
                  <c:v>533.22880000001703</c:v>
                </c:pt>
                <c:pt idx="1614">
                  <c:v>532.23600000001704</c:v>
                </c:pt>
                <c:pt idx="1615">
                  <c:v>534.03120000001695</c:v>
                </c:pt>
                <c:pt idx="1616">
                  <c:v>533.03840000001696</c:v>
                </c:pt>
                <c:pt idx="1617">
                  <c:v>532.04560000001698</c:v>
                </c:pt>
                <c:pt idx="1618">
                  <c:v>533.840800000017</c:v>
                </c:pt>
                <c:pt idx="1619">
                  <c:v>532.84800000001701</c:v>
                </c:pt>
                <c:pt idx="1620">
                  <c:v>534.64320000001703</c:v>
                </c:pt>
                <c:pt idx="1621">
                  <c:v>533.65040000001704</c:v>
                </c:pt>
                <c:pt idx="1622">
                  <c:v>535.44560000001695</c:v>
                </c:pt>
                <c:pt idx="1623">
                  <c:v>534.45280000001696</c:v>
                </c:pt>
                <c:pt idx="1624">
                  <c:v>536.24800000001699</c:v>
                </c:pt>
                <c:pt idx="1625">
                  <c:v>535.255200000017</c:v>
                </c:pt>
                <c:pt idx="1626">
                  <c:v>534.26240000001701</c:v>
                </c:pt>
                <c:pt idx="1627">
                  <c:v>536.05760000001703</c:v>
                </c:pt>
                <c:pt idx="1628">
                  <c:v>535.06480000001704</c:v>
                </c:pt>
                <c:pt idx="1629">
                  <c:v>534.07200000001706</c:v>
                </c:pt>
                <c:pt idx="1630">
                  <c:v>533.07920000001695</c:v>
                </c:pt>
                <c:pt idx="1631">
                  <c:v>532.08640000001697</c:v>
                </c:pt>
                <c:pt idx="1632">
                  <c:v>531.09360000001698</c:v>
                </c:pt>
                <c:pt idx="1633">
                  <c:v>530.10080000001699</c:v>
                </c:pt>
                <c:pt idx="1634">
                  <c:v>529.108000000017</c:v>
                </c:pt>
                <c:pt idx="1635">
                  <c:v>530.90320000001702</c:v>
                </c:pt>
                <c:pt idx="1636">
                  <c:v>529.91040000001703</c:v>
                </c:pt>
                <c:pt idx="1637">
                  <c:v>531.70560000001694</c:v>
                </c:pt>
                <c:pt idx="1638">
                  <c:v>530.71280000001695</c:v>
                </c:pt>
                <c:pt idx="1639">
                  <c:v>529.72000000001697</c:v>
                </c:pt>
                <c:pt idx="1640">
                  <c:v>528.72720000001698</c:v>
                </c:pt>
                <c:pt idx="1641">
                  <c:v>527.73440000001699</c:v>
                </c:pt>
                <c:pt idx="1642">
                  <c:v>526.741600000017</c:v>
                </c:pt>
                <c:pt idx="1643">
                  <c:v>525.74880000001701</c:v>
                </c:pt>
                <c:pt idx="1644">
                  <c:v>527.54400000001795</c:v>
                </c:pt>
                <c:pt idx="1645">
                  <c:v>529.33920000001797</c:v>
                </c:pt>
                <c:pt idx="1646">
                  <c:v>528.34640000001798</c:v>
                </c:pt>
                <c:pt idx="1647">
                  <c:v>530.141600000018</c:v>
                </c:pt>
                <c:pt idx="1648">
                  <c:v>529.14880000001801</c:v>
                </c:pt>
                <c:pt idx="1649">
                  <c:v>528.15600000001803</c:v>
                </c:pt>
                <c:pt idx="1650">
                  <c:v>527.16320000001804</c:v>
                </c:pt>
                <c:pt idx="1651">
                  <c:v>526.17040000001805</c:v>
                </c:pt>
                <c:pt idx="1652">
                  <c:v>525.17760000001795</c:v>
                </c:pt>
                <c:pt idx="1653">
                  <c:v>524.18480000001796</c:v>
                </c:pt>
                <c:pt idx="1654">
                  <c:v>523.19200000001797</c:v>
                </c:pt>
                <c:pt idx="1655">
                  <c:v>522.19920000001798</c:v>
                </c:pt>
                <c:pt idx="1656">
                  <c:v>521.20640000001799</c:v>
                </c:pt>
                <c:pt idx="1657">
                  <c:v>520.213600000018</c:v>
                </c:pt>
                <c:pt idx="1658">
                  <c:v>519.22080000001802</c:v>
                </c:pt>
                <c:pt idx="1659">
                  <c:v>518.22800000001803</c:v>
                </c:pt>
                <c:pt idx="1660">
                  <c:v>517.23520000001804</c:v>
                </c:pt>
                <c:pt idx="1661">
                  <c:v>516.24240000001805</c:v>
                </c:pt>
                <c:pt idx="1662">
                  <c:v>518.03760000001796</c:v>
                </c:pt>
                <c:pt idx="1663">
                  <c:v>517.04480000001797</c:v>
                </c:pt>
                <c:pt idx="1664">
                  <c:v>518.84000000001799</c:v>
                </c:pt>
                <c:pt idx="1665">
                  <c:v>520.63520000001802</c:v>
                </c:pt>
                <c:pt idx="1666">
                  <c:v>522.43040000001804</c:v>
                </c:pt>
                <c:pt idx="1667">
                  <c:v>521.43760000001805</c:v>
                </c:pt>
                <c:pt idx="1668">
                  <c:v>523.23280000001796</c:v>
                </c:pt>
                <c:pt idx="1669">
                  <c:v>525.02800000001798</c:v>
                </c:pt>
                <c:pt idx="1670">
                  <c:v>524.03520000001799</c:v>
                </c:pt>
                <c:pt idx="1671">
                  <c:v>523.04240000001801</c:v>
                </c:pt>
                <c:pt idx="1672">
                  <c:v>524.83760000001803</c:v>
                </c:pt>
                <c:pt idx="1673">
                  <c:v>526.63280000001805</c:v>
                </c:pt>
                <c:pt idx="1674">
                  <c:v>525.64000000001795</c:v>
                </c:pt>
                <c:pt idx="1675">
                  <c:v>527.43520000001797</c:v>
                </c:pt>
                <c:pt idx="1676">
                  <c:v>526.44240000001798</c:v>
                </c:pt>
                <c:pt idx="1677">
                  <c:v>528.23760000001801</c:v>
                </c:pt>
                <c:pt idx="1678">
                  <c:v>530.03280000001803</c:v>
                </c:pt>
                <c:pt idx="1679">
                  <c:v>529.04000000001804</c:v>
                </c:pt>
                <c:pt idx="1680">
                  <c:v>530.83520000001795</c:v>
                </c:pt>
                <c:pt idx="1681">
                  <c:v>529.84240000001796</c:v>
                </c:pt>
                <c:pt idx="1682">
                  <c:v>528.84960000001797</c:v>
                </c:pt>
                <c:pt idx="1683">
                  <c:v>530.64480000001799</c:v>
                </c:pt>
                <c:pt idx="1684">
                  <c:v>529.65200000001801</c:v>
                </c:pt>
                <c:pt idx="1685">
                  <c:v>528.65920000001802</c:v>
                </c:pt>
                <c:pt idx="1686">
                  <c:v>530.45440000001804</c:v>
                </c:pt>
                <c:pt idx="1687">
                  <c:v>532.24960000001795</c:v>
                </c:pt>
                <c:pt idx="1688">
                  <c:v>531.25680000001796</c:v>
                </c:pt>
                <c:pt idx="1689">
                  <c:v>530.26400000001797</c:v>
                </c:pt>
                <c:pt idx="1690">
                  <c:v>529.27120000001798</c:v>
                </c:pt>
                <c:pt idx="1691">
                  <c:v>531.06640000001801</c:v>
                </c:pt>
                <c:pt idx="1692">
                  <c:v>530.07360000001802</c:v>
                </c:pt>
                <c:pt idx="1693">
                  <c:v>529.08080000001803</c:v>
                </c:pt>
                <c:pt idx="1694">
                  <c:v>530.87600000001805</c:v>
                </c:pt>
                <c:pt idx="1695">
                  <c:v>532.67120000001796</c:v>
                </c:pt>
                <c:pt idx="1696">
                  <c:v>531.67840000001797</c:v>
                </c:pt>
                <c:pt idx="1697">
                  <c:v>533.473600000018</c:v>
                </c:pt>
                <c:pt idx="1698">
                  <c:v>532.48080000001801</c:v>
                </c:pt>
                <c:pt idx="1699">
                  <c:v>531.48800000001802</c:v>
                </c:pt>
                <c:pt idx="1700">
                  <c:v>533.28320000001804</c:v>
                </c:pt>
                <c:pt idx="1701">
                  <c:v>535.07840000001795</c:v>
                </c:pt>
                <c:pt idx="1702">
                  <c:v>536.87360000001797</c:v>
                </c:pt>
                <c:pt idx="1703">
                  <c:v>535.88080000001798</c:v>
                </c:pt>
                <c:pt idx="1704">
                  <c:v>537.67600000001801</c:v>
                </c:pt>
                <c:pt idx="1705">
                  <c:v>536.68320000001802</c:v>
                </c:pt>
                <c:pt idx="1706">
                  <c:v>538.47840000001895</c:v>
                </c:pt>
                <c:pt idx="1707">
                  <c:v>537.48560000001896</c:v>
                </c:pt>
                <c:pt idx="1708">
                  <c:v>539.28080000001898</c:v>
                </c:pt>
                <c:pt idx="1709">
                  <c:v>541.07600000001901</c:v>
                </c:pt>
                <c:pt idx="1710">
                  <c:v>540.08320000001902</c:v>
                </c:pt>
                <c:pt idx="1711">
                  <c:v>539.09040000001903</c:v>
                </c:pt>
                <c:pt idx="1712">
                  <c:v>538.09760000001904</c:v>
                </c:pt>
                <c:pt idx="1713">
                  <c:v>537.10480000001905</c:v>
                </c:pt>
                <c:pt idx="1714">
                  <c:v>538.90000000001896</c:v>
                </c:pt>
                <c:pt idx="1715">
                  <c:v>540.69520000001899</c:v>
                </c:pt>
                <c:pt idx="1716">
                  <c:v>539.702400000019</c:v>
                </c:pt>
                <c:pt idx="1717">
                  <c:v>538.70960000001901</c:v>
                </c:pt>
                <c:pt idx="1718">
                  <c:v>540.50480000001903</c:v>
                </c:pt>
                <c:pt idx="1719">
                  <c:v>539.51200000001904</c:v>
                </c:pt>
                <c:pt idx="1720">
                  <c:v>541.30720000001895</c:v>
                </c:pt>
                <c:pt idx="1721">
                  <c:v>540.31440000001896</c:v>
                </c:pt>
                <c:pt idx="1722">
                  <c:v>542.10960000001899</c:v>
                </c:pt>
                <c:pt idx="1723">
                  <c:v>543.90480000001901</c:v>
                </c:pt>
                <c:pt idx="1724">
                  <c:v>542.91200000001902</c:v>
                </c:pt>
                <c:pt idx="1725">
                  <c:v>544.70720000001904</c:v>
                </c:pt>
                <c:pt idx="1726">
                  <c:v>546.50240000001895</c:v>
                </c:pt>
                <c:pt idx="1727">
                  <c:v>548.29760000001897</c:v>
                </c:pt>
                <c:pt idx="1728">
                  <c:v>550.092800000019</c:v>
                </c:pt>
                <c:pt idx="1729">
                  <c:v>551.88800000001902</c:v>
                </c:pt>
                <c:pt idx="1730">
                  <c:v>550.89520000001903</c:v>
                </c:pt>
                <c:pt idx="1731">
                  <c:v>549.90240000001904</c:v>
                </c:pt>
                <c:pt idx="1732">
                  <c:v>551.69760000001895</c:v>
                </c:pt>
                <c:pt idx="1733">
                  <c:v>550.70480000001896</c:v>
                </c:pt>
                <c:pt idx="1734">
                  <c:v>552.50000000001899</c:v>
                </c:pt>
                <c:pt idx="1735">
                  <c:v>554.29520000001901</c:v>
                </c:pt>
                <c:pt idx="1736">
                  <c:v>553.30240000001902</c:v>
                </c:pt>
                <c:pt idx="1737">
                  <c:v>555.09760000001904</c:v>
                </c:pt>
                <c:pt idx="1738">
                  <c:v>554.10480000001905</c:v>
                </c:pt>
                <c:pt idx="1739">
                  <c:v>555.90000000001896</c:v>
                </c:pt>
                <c:pt idx="1740">
                  <c:v>554.90720000001897</c:v>
                </c:pt>
                <c:pt idx="1741">
                  <c:v>556.702400000019</c:v>
                </c:pt>
                <c:pt idx="1742">
                  <c:v>555.70960000001901</c:v>
                </c:pt>
                <c:pt idx="1743">
                  <c:v>554.71680000001902</c:v>
                </c:pt>
                <c:pt idx="1744">
                  <c:v>553.72400000001903</c:v>
                </c:pt>
                <c:pt idx="1745">
                  <c:v>555.51920000001905</c:v>
                </c:pt>
                <c:pt idx="1746">
                  <c:v>557.31440000001896</c:v>
                </c:pt>
                <c:pt idx="1747">
                  <c:v>556.32160000001898</c:v>
                </c:pt>
                <c:pt idx="1748">
                  <c:v>558.116800000019</c:v>
                </c:pt>
                <c:pt idx="1749">
                  <c:v>557.12400000001901</c:v>
                </c:pt>
                <c:pt idx="1750">
                  <c:v>558.91920000001903</c:v>
                </c:pt>
                <c:pt idx="1751">
                  <c:v>557.92640000001904</c:v>
                </c:pt>
                <c:pt idx="1752">
                  <c:v>556.93360000001906</c:v>
                </c:pt>
                <c:pt idx="1753">
                  <c:v>558.72880000001896</c:v>
                </c:pt>
                <c:pt idx="1754">
                  <c:v>557.73600000001898</c:v>
                </c:pt>
                <c:pt idx="1755">
                  <c:v>556.74320000001899</c:v>
                </c:pt>
                <c:pt idx="1756">
                  <c:v>558.53840000001901</c:v>
                </c:pt>
                <c:pt idx="1757">
                  <c:v>560.33360000001903</c:v>
                </c:pt>
                <c:pt idx="1758">
                  <c:v>559.34080000001904</c:v>
                </c:pt>
                <c:pt idx="1759">
                  <c:v>561.13600000001895</c:v>
                </c:pt>
                <c:pt idx="1760">
                  <c:v>560.14320000001896</c:v>
                </c:pt>
                <c:pt idx="1761">
                  <c:v>559.15040000001898</c:v>
                </c:pt>
                <c:pt idx="1762">
                  <c:v>558.15760000001899</c:v>
                </c:pt>
                <c:pt idx="1763">
                  <c:v>557.164800000019</c:v>
                </c:pt>
                <c:pt idx="1764">
                  <c:v>556.17200000001901</c:v>
                </c:pt>
                <c:pt idx="1765">
                  <c:v>555.17920000001902</c:v>
                </c:pt>
                <c:pt idx="1766">
                  <c:v>554.18640000001994</c:v>
                </c:pt>
                <c:pt idx="1767">
                  <c:v>553.19360000001996</c:v>
                </c:pt>
                <c:pt idx="1768">
                  <c:v>552.20080000001997</c:v>
                </c:pt>
                <c:pt idx="1769">
                  <c:v>551.20800000001998</c:v>
                </c:pt>
                <c:pt idx="1770">
                  <c:v>553.00320000002</c:v>
                </c:pt>
                <c:pt idx="1771">
                  <c:v>554.79840000002002</c:v>
                </c:pt>
                <c:pt idx="1772">
                  <c:v>553.80560000002004</c:v>
                </c:pt>
                <c:pt idx="1773">
                  <c:v>552.81280000002005</c:v>
                </c:pt>
                <c:pt idx="1774">
                  <c:v>554.60800000001996</c:v>
                </c:pt>
                <c:pt idx="1775">
                  <c:v>556.40320000001998</c:v>
                </c:pt>
                <c:pt idx="1776">
                  <c:v>555.41040000001999</c:v>
                </c:pt>
                <c:pt idx="1777">
                  <c:v>554.41760000002</c:v>
                </c:pt>
                <c:pt idx="1778">
                  <c:v>553.42480000002001</c:v>
                </c:pt>
                <c:pt idx="1779">
                  <c:v>552.43200000002003</c:v>
                </c:pt>
                <c:pt idx="1780">
                  <c:v>551.43920000002004</c:v>
                </c:pt>
                <c:pt idx="1781">
                  <c:v>550.44640000002005</c:v>
                </c:pt>
                <c:pt idx="1782">
                  <c:v>549.45360000001995</c:v>
                </c:pt>
                <c:pt idx="1783">
                  <c:v>551.24880000001997</c:v>
                </c:pt>
                <c:pt idx="1784">
                  <c:v>553.04400000001999</c:v>
                </c:pt>
                <c:pt idx="1785">
                  <c:v>554.83920000002001</c:v>
                </c:pt>
                <c:pt idx="1786">
                  <c:v>553.84640000002003</c:v>
                </c:pt>
                <c:pt idx="1787">
                  <c:v>555.64160000002005</c:v>
                </c:pt>
                <c:pt idx="1788">
                  <c:v>554.64880000001995</c:v>
                </c:pt>
                <c:pt idx="1789">
                  <c:v>556.44400000001997</c:v>
                </c:pt>
                <c:pt idx="1790">
                  <c:v>558.23920000001999</c:v>
                </c:pt>
                <c:pt idx="1791">
                  <c:v>560.03440000002001</c:v>
                </c:pt>
                <c:pt idx="1792">
                  <c:v>559.04160000002003</c:v>
                </c:pt>
                <c:pt idx="1793">
                  <c:v>558.04880000002004</c:v>
                </c:pt>
                <c:pt idx="1794">
                  <c:v>557.05600000002005</c:v>
                </c:pt>
                <c:pt idx="1795">
                  <c:v>556.06320000001995</c:v>
                </c:pt>
                <c:pt idx="1796">
                  <c:v>555.07040000001996</c:v>
                </c:pt>
                <c:pt idx="1797">
                  <c:v>556.86560000001998</c:v>
                </c:pt>
                <c:pt idx="1798">
                  <c:v>558.66080000002</c:v>
                </c:pt>
                <c:pt idx="1799">
                  <c:v>560.45600000002003</c:v>
                </c:pt>
                <c:pt idx="1800">
                  <c:v>562.25120000002005</c:v>
                </c:pt>
                <c:pt idx="1801">
                  <c:v>564.04640000001996</c:v>
                </c:pt>
                <c:pt idx="1802">
                  <c:v>565.84160000001998</c:v>
                </c:pt>
                <c:pt idx="1803">
                  <c:v>567.63680000002</c:v>
                </c:pt>
                <c:pt idx="1804">
                  <c:v>569.43200000002003</c:v>
                </c:pt>
                <c:pt idx="1805">
                  <c:v>571.22720000002005</c:v>
                </c:pt>
                <c:pt idx="1806">
                  <c:v>573.02240000001996</c:v>
                </c:pt>
                <c:pt idx="1807">
                  <c:v>572.02960000001997</c:v>
                </c:pt>
                <c:pt idx="1808">
                  <c:v>571.03680000001998</c:v>
                </c:pt>
                <c:pt idx="1809">
                  <c:v>572.83200000002</c:v>
                </c:pt>
                <c:pt idx="1810">
                  <c:v>571.83920000002001</c:v>
                </c:pt>
                <c:pt idx="1811">
                  <c:v>570.84640000002003</c:v>
                </c:pt>
                <c:pt idx="1812">
                  <c:v>569.85360000002004</c:v>
                </c:pt>
                <c:pt idx="1813">
                  <c:v>568.86080000002005</c:v>
                </c:pt>
                <c:pt idx="1814">
                  <c:v>570.65600000001996</c:v>
                </c:pt>
                <c:pt idx="1815">
                  <c:v>572.45120000001998</c:v>
                </c:pt>
                <c:pt idx="1816">
                  <c:v>571.45840000001999</c:v>
                </c:pt>
                <c:pt idx="1817">
                  <c:v>570.46560000002</c:v>
                </c:pt>
                <c:pt idx="1818">
                  <c:v>572.26080000002003</c:v>
                </c:pt>
                <c:pt idx="1819">
                  <c:v>574.05600000002005</c:v>
                </c:pt>
                <c:pt idx="1820">
                  <c:v>573.06320000001995</c:v>
                </c:pt>
                <c:pt idx="1821">
                  <c:v>572.07040000001996</c:v>
                </c:pt>
                <c:pt idx="1822">
                  <c:v>571.07760000001997</c:v>
                </c:pt>
                <c:pt idx="1823">
                  <c:v>570.08480000001998</c:v>
                </c:pt>
                <c:pt idx="1824">
                  <c:v>569.09200000001999</c:v>
                </c:pt>
                <c:pt idx="1825">
                  <c:v>568.09920000002001</c:v>
                </c:pt>
                <c:pt idx="1826">
                  <c:v>567.10640000002002</c:v>
                </c:pt>
                <c:pt idx="1827">
                  <c:v>568.90160000002095</c:v>
                </c:pt>
                <c:pt idx="1828">
                  <c:v>570.69680000002097</c:v>
                </c:pt>
                <c:pt idx="1829">
                  <c:v>572.49200000002099</c:v>
                </c:pt>
                <c:pt idx="1830">
                  <c:v>571.49920000002101</c:v>
                </c:pt>
                <c:pt idx="1831">
                  <c:v>570.50640000002102</c:v>
                </c:pt>
                <c:pt idx="1832">
                  <c:v>569.51360000002103</c:v>
                </c:pt>
                <c:pt idx="1833">
                  <c:v>571.30880000002105</c:v>
                </c:pt>
                <c:pt idx="1834">
                  <c:v>570.31600000002095</c:v>
                </c:pt>
                <c:pt idx="1835">
                  <c:v>572.11120000002097</c:v>
                </c:pt>
                <c:pt idx="1836">
                  <c:v>573.90640000002099</c:v>
                </c:pt>
                <c:pt idx="1837">
                  <c:v>572.91360000002101</c:v>
                </c:pt>
                <c:pt idx="1838">
                  <c:v>571.92080000002102</c:v>
                </c:pt>
                <c:pt idx="1839">
                  <c:v>573.71600000002104</c:v>
                </c:pt>
                <c:pt idx="1840">
                  <c:v>572.72320000002105</c:v>
                </c:pt>
                <c:pt idx="1841">
                  <c:v>574.51840000002096</c:v>
                </c:pt>
                <c:pt idx="1842">
                  <c:v>573.52560000002097</c:v>
                </c:pt>
                <c:pt idx="1843">
                  <c:v>575.32080000002099</c:v>
                </c:pt>
                <c:pt idx="1844">
                  <c:v>577.11600000002102</c:v>
                </c:pt>
                <c:pt idx="1845">
                  <c:v>578.91120000002104</c:v>
                </c:pt>
                <c:pt idx="1846">
                  <c:v>580.70640000002095</c:v>
                </c:pt>
                <c:pt idx="1847">
                  <c:v>582.50160000002097</c:v>
                </c:pt>
                <c:pt idx="1848">
                  <c:v>581.50880000002098</c:v>
                </c:pt>
                <c:pt idx="1849">
                  <c:v>580.51600000002099</c:v>
                </c:pt>
                <c:pt idx="1850">
                  <c:v>582.31120000002102</c:v>
                </c:pt>
                <c:pt idx="1851">
                  <c:v>584.10640000002104</c:v>
                </c:pt>
                <c:pt idx="1852">
                  <c:v>583.11360000002105</c:v>
                </c:pt>
                <c:pt idx="1853">
                  <c:v>582.12080000002095</c:v>
                </c:pt>
                <c:pt idx="1854">
                  <c:v>581.12800000002096</c:v>
                </c:pt>
                <c:pt idx="1855">
                  <c:v>580.13520000002097</c:v>
                </c:pt>
                <c:pt idx="1856">
                  <c:v>581.930400000021</c:v>
                </c:pt>
                <c:pt idx="1857">
                  <c:v>580.93760000002101</c:v>
                </c:pt>
                <c:pt idx="1858">
                  <c:v>582.73280000002103</c:v>
                </c:pt>
                <c:pt idx="1859">
                  <c:v>581.74000000002104</c:v>
                </c:pt>
                <c:pt idx="1860">
                  <c:v>580.74720000002105</c:v>
                </c:pt>
                <c:pt idx="1861">
                  <c:v>579.75440000002095</c:v>
                </c:pt>
                <c:pt idx="1862">
                  <c:v>581.54960000002097</c:v>
                </c:pt>
                <c:pt idx="1863">
                  <c:v>580.55680000002098</c:v>
                </c:pt>
                <c:pt idx="1864">
                  <c:v>582.35200000002101</c:v>
                </c:pt>
                <c:pt idx="1865">
                  <c:v>584.14720000002103</c:v>
                </c:pt>
                <c:pt idx="1866">
                  <c:v>583.15440000002104</c:v>
                </c:pt>
                <c:pt idx="1867">
                  <c:v>584.94960000002095</c:v>
                </c:pt>
                <c:pt idx="1868">
                  <c:v>586.74480000002097</c:v>
                </c:pt>
                <c:pt idx="1869">
                  <c:v>588.540000000021</c:v>
                </c:pt>
                <c:pt idx="1870">
                  <c:v>590.33520000002102</c:v>
                </c:pt>
                <c:pt idx="1871">
                  <c:v>589.34240000002103</c:v>
                </c:pt>
                <c:pt idx="1872">
                  <c:v>588.34960000002104</c:v>
                </c:pt>
                <c:pt idx="1873">
                  <c:v>590.14480000002095</c:v>
                </c:pt>
                <c:pt idx="1874">
                  <c:v>589.15200000002096</c:v>
                </c:pt>
                <c:pt idx="1875">
                  <c:v>588.15920000002097</c:v>
                </c:pt>
                <c:pt idx="1876">
                  <c:v>589.954400000021</c:v>
                </c:pt>
                <c:pt idx="1877">
                  <c:v>588.96160000002101</c:v>
                </c:pt>
                <c:pt idx="1878">
                  <c:v>587.96880000002102</c:v>
                </c:pt>
                <c:pt idx="1879">
                  <c:v>586.97600000002103</c:v>
                </c:pt>
                <c:pt idx="1880">
                  <c:v>585.98320000002104</c:v>
                </c:pt>
                <c:pt idx="1881">
                  <c:v>587.77840000002095</c:v>
                </c:pt>
                <c:pt idx="1882">
                  <c:v>586.78560000002096</c:v>
                </c:pt>
                <c:pt idx="1883">
                  <c:v>585.79280000002097</c:v>
                </c:pt>
                <c:pt idx="1884">
                  <c:v>584.80000000002099</c:v>
                </c:pt>
                <c:pt idx="1885">
                  <c:v>583.807200000021</c:v>
                </c:pt>
                <c:pt idx="1886">
                  <c:v>582.81440000002101</c:v>
                </c:pt>
                <c:pt idx="1887">
                  <c:v>581.82160000002102</c:v>
                </c:pt>
                <c:pt idx="1888">
                  <c:v>580.82880000002103</c:v>
                </c:pt>
                <c:pt idx="1889">
                  <c:v>582.62400000002197</c:v>
                </c:pt>
                <c:pt idx="1890">
                  <c:v>581.63120000002198</c:v>
                </c:pt>
                <c:pt idx="1891">
                  <c:v>580.63840000002199</c:v>
                </c:pt>
                <c:pt idx="1892">
                  <c:v>579.645600000022</c:v>
                </c:pt>
                <c:pt idx="1893">
                  <c:v>581.44080000002202</c:v>
                </c:pt>
                <c:pt idx="1894">
                  <c:v>583.23600000002205</c:v>
                </c:pt>
                <c:pt idx="1895">
                  <c:v>582.24320000002194</c:v>
                </c:pt>
                <c:pt idx="1896">
                  <c:v>584.03840000002197</c:v>
                </c:pt>
                <c:pt idx="1897">
                  <c:v>585.83360000002199</c:v>
                </c:pt>
                <c:pt idx="1898">
                  <c:v>584.840800000022</c:v>
                </c:pt>
                <c:pt idx="1899">
                  <c:v>586.63600000002202</c:v>
                </c:pt>
                <c:pt idx="1900">
                  <c:v>588.43120000002205</c:v>
                </c:pt>
                <c:pt idx="1901">
                  <c:v>587.43840000002206</c:v>
                </c:pt>
                <c:pt idx="1902">
                  <c:v>586.44560000002195</c:v>
                </c:pt>
                <c:pt idx="1903">
                  <c:v>585.45280000002197</c:v>
                </c:pt>
                <c:pt idx="1904">
                  <c:v>584.46000000002198</c:v>
                </c:pt>
                <c:pt idx="1905">
                  <c:v>586.255200000022</c:v>
                </c:pt>
                <c:pt idx="1906">
                  <c:v>585.26240000002201</c:v>
                </c:pt>
                <c:pt idx="1907">
                  <c:v>584.26960000002202</c:v>
                </c:pt>
                <c:pt idx="1908">
                  <c:v>583.27680000002204</c:v>
                </c:pt>
                <c:pt idx="1909">
                  <c:v>585.07200000002194</c:v>
                </c:pt>
                <c:pt idx="1910">
                  <c:v>586.86720000002197</c:v>
                </c:pt>
                <c:pt idx="1911">
                  <c:v>585.87440000002198</c:v>
                </c:pt>
                <c:pt idx="1912">
                  <c:v>587.669600000022</c:v>
                </c:pt>
                <c:pt idx="1913">
                  <c:v>586.67680000002201</c:v>
                </c:pt>
                <c:pt idx="1914">
                  <c:v>588.47200000002204</c:v>
                </c:pt>
                <c:pt idx="1915">
                  <c:v>587.47920000002205</c:v>
                </c:pt>
                <c:pt idx="1916">
                  <c:v>589.27440000002196</c:v>
                </c:pt>
                <c:pt idx="1917">
                  <c:v>591.06960000002198</c:v>
                </c:pt>
                <c:pt idx="1918">
                  <c:v>590.07680000002199</c:v>
                </c:pt>
                <c:pt idx="1919">
                  <c:v>591.87200000002201</c:v>
                </c:pt>
                <c:pt idx="1920">
                  <c:v>593.66720000002204</c:v>
                </c:pt>
                <c:pt idx="1921">
                  <c:v>592.67440000002205</c:v>
                </c:pt>
                <c:pt idx="1922">
                  <c:v>591.68160000002194</c:v>
                </c:pt>
                <c:pt idx="1923">
                  <c:v>593.47680000002197</c:v>
                </c:pt>
                <c:pt idx="1924">
                  <c:v>595.27200000002199</c:v>
                </c:pt>
                <c:pt idx="1925">
                  <c:v>597.06720000002201</c:v>
                </c:pt>
                <c:pt idx="1926">
                  <c:v>596.07440000002202</c:v>
                </c:pt>
                <c:pt idx="1927">
                  <c:v>595.08160000002204</c:v>
                </c:pt>
                <c:pt idx="1928">
                  <c:v>594.08880000002205</c:v>
                </c:pt>
                <c:pt idx="1929">
                  <c:v>595.88400000002196</c:v>
                </c:pt>
                <c:pt idx="1930">
                  <c:v>594.89120000002197</c:v>
                </c:pt>
                <c:pt idx="1931">
                  <c:v>593.89840000002198</c:v>
                </c:pt>
                <c:pt idx="1932">
                  <c:v>592.90560000002199</c:v>
                </c:pt>
                <c:pt idx="1933">
                  <c:v>591.912800000022</c:v>
                </c:pt>
                <c:pt idx="1934">
                  <c:v>593.70800000002203</c:v>
                </c:pt>
                <c:pt idx="1935">
                  <c:v>592.71520000002204</c:v>
                </c:pt>
                <c:pt idx="1936">
                  <c:v>591.72240000002205</c:v>
                </c:pt>
                <c:pt idx="1937">
                  <c:v>590.72960000002195</c:v>
                </c:pt>
                <c:pt idx="1938">
                  <c:v>589.73680000002196</c:v>
                </c:pt>
                <c:pt idx="1939">
                  <c:v>591.53200000002198</c:v>
                </c:pt>
                <c:pt idx="1940">
                  <c:v>590.53920000002199</c:v>
                </c:pt>
                <c:pt idx="1941">
                  <c:v>589.546400000022</c:v>
                </c:pt>
                <c:pt idx="1942">
                  <c:v>591.34160000002203</c:v>
                </c:pt>
                <c:pt idx="1943">
                  <c:v>590.34880000002204</c:v>
                </c:pt>
                <c:pt idx="1944">
                  <c:v>592.14400000002195</c:v>
                </c:pt>
                <c:pt idx="1945">
                  <c:v>593.93920000002197</c:v>
                </c:pt>
                <c:pt idx="1946">
                  <c:v>595.73440000002199</c:v>
                </c:pt>
                <c:pt idx="1947">
                  <c:v>594.741600000022</c:v>
                </c:pt>
                <c:pt idx="1948">
                  <c:v>593.74880000002202</c:v>
                </c:pt>
                <c:pt idx="1949">
                  <c:v>595.54400000002295</c:v>
                </c:pt>
                <c:pt idx="1950">
                  <c:v>594.55120000002296</c:v>
                </c:pt>
                <c:pt idx="1951">
                  <c:v>593.55840000002297</c:v>
                </c:pt>
                <c:pt idx="1952">
                  <c:v>595.35360000002299</c:v>
                </c:pt>
                <c:pt idx="1953">
                  <c:v>597.14880000002302</c:v>
                </c:pt>
                <c:pt idx="1954">
                  <c:v>598.94400000002304</c:v>
                </c:pt>
                <c:pt idx="1955">
                  <c:v>600.73920000002295</c:v>
                </c:pt>
                <c:pt idx="1956">
                  <c:v>599.74640000002296</c:v>
                </c:pt>
                <c:pt idx="1957">
                  <c:v>598.75360000002297</c:v>
                </c:pt>
                <c:pt idx="1958">
                  <c:v>600.54880000002299</c:v>
                </c:pt>
                <c:pt idx="1959">
                  <c:v>599.556000000023</c:v>
                </c:pt>
                <c:pt idx="1960">
                  <c:v>598.56320000002302</c:v>
                </c:pt>
                <c:pt idx="1961">
                  <c:v>597.57040000002303</c:v>
                </c:pt>
                <c:pt idx="1962">
                  <c:v>599.36560000002305</c:v>
                </c:pt>
                <c:pt idx="1963">
                  <c:v>598.37280000002295</c:v>
                </c:pt>
                <c:pt idx="1964">
                  <c:v>597.38000000002296</c:v>
                </c:pt>
                <c:pt idx="1965">
                  <c:v>596.38720000002297</c:v>
                </c:pt>
                <c:pt idx="1966">
                  <c:v>598.18240000002299</c:v>
                </c:pt>
                <c:pt idx="1967">
                  <c:v>599.97760000002302</c:v>
                </c:pt>
                <c:pt idx="1968">
                  <c:v>598.98480000002303</c:v>
                </c:pt>
                <c:pt idx="1969">
                  <c:v>597.99200000002304</c:v>
                </c:pt>
                <c:pt idx="1970">
                  <c:v>596.99920000002305</c:v>
                </c:pt>
                <c:pt idx="1971">
                  <c:v>596.00640000002295</c:v>
                </c:pt>
                <c:pt idx="1972">
                  <c:v>597.80160000002297</c:v>
                </c:pt>
                <c:pt idx="1973">
                  <c:v>596.80880000002298</c:v>
                </c:pt>
                <c:pt idx="1974">
                  <c:v>598.60400000002301</c:v>
                </c:pt>
                <c:pt idx="1975">
                  <c:v>597.61120000002302</c:v>
                </c:pt>
                <c:pt idx="1976">
                  <c:v>599.40640000002304</c:v>
                </c:pt>
                <c:pt idx="1977">
                  <c:v>601.20160000002295</c:v>
                </c:pt>
                <c:pt idx="1978">
                  <c:v>602.99680000002297</c:v>
                </c:pt>
                <c:pt idx="1979">
                  <c:v>604.79200000002299</c:v>
                </c:pt>
                <c:pt idx="1980">
                  <c:v>603.79920000002301</c:v>
                </c:pt>
                <c:pt idx="1981">
                  <c:v>602.80640000002302</c:v>
                </c:pt>
                <c:pt idx="1982">
                  <c:v>604.60160000002304</c:v>
                </c:pt>
                <c:pt idx="1983">
                  <c:v>603.60880000002305</c:v>
                </c:pt>
                <c:pt idx="1984">
                  <c:v>602.61600000002295</c:v>
                </c:pt>
                <c:pt idx="1985">
                  <c:v>604.41120000002297</c:v>
                </c:pt>
                <c:pt idx="1986">
                  <c:v>603.41840000002298</c:v>
                </c:pt>
                <c:pt idx="1987">
                  <c:v>602.425600000023</c:v>
                </c:pt>
                <c:pt idx="1988">
                  <c:v>601.43280000002301</c:v>
                </c:pt>
                <c:pt idx="1989">
                  <c:v>603.22800000002303</c:v>
                </c:pt>
                <c:pt idx="1990">
                  <c:v>602.23520000002304</c:v>
                </c:pt>
                <c:pt idx="1991">
                  <c:v>601.24240000002305</c:v>
                </c:pt>
                <c:pt idx="1992">
                  <c:v>600.24960000002295</c:v>
                </c:pt>
                <c:pt idx="1993">
                  <c:v>602.04480000002297</c:v>
                </c:pt>
                <c:pt idx="1994">
                  <c:v>601.05200000002299</c:v>
                </c:pt>
                <c:pt idx="1995">
                  <c:v>600.059200000023</c:v>
                </c:pt>
                <c:pt idx="1996">
                  <c:v>599.06640000002301</c:v>
                </c:pt>
                <c:pt idx="1997">
                  <c:v>600.86160000002303</c:v>
                </c:pt>
                <c:pt idx="1998">
                  <c:v>599.86880000002304</c:v>
                </c:pt>
                <c:pt idx="1999">
                  <c:v>598.87600000002305</c:v>
                </c:pt>
                <c:pt idx="2000">
                  <c:v>597.88320000002295</c:v>
                </c:pt>
                <c:pt idx="2001">
                  <c:v>596.89040000002296</c:v>
                </c:pt>
                <c:pt idx="2002">
                  <c:v>595.89760000002298</c:v>
                </c:pt>
                <c:pt idx="2003">
                  <c:v>597.692800000023</c:v>
                </c:pt>
                <c:pt idx="2004">
                  <c:v>596.70000000002301</c:v>
                </c:pt>
                <c:pt idx="2005">
                  <c:v>595.70720000002302</c:v>
                </c:pt>
                <c:pt idx="2006">
                  <c:v>597.50240000002304</c:v>
                </c:pt>
                <c:pt idx="2007">
                  <c:v>599.29760000002295</c:v>
                </c:pt>
                <c:pt idx="2008">
                  <c:v>598.30480000002296</c:v>
                </c:pt>
                <c:pt idx="2009">
                  <c:v>597.31200000002298</c:v>
                </c:pt>
                <c:pt idx="2010">
                  <c:v>596.31920000002299</c:v>
                </c:pt>
                <c:pt idx="2011">
                  <c:v>598.11440000002301</c:v>
                </c:pt>
                <c:pt idx="2012">
                  <c:v>597.12160000002302</c:v>
                </c:pt>
                <c:pt idx="2013">
                  <c:v>598.91680000002395</c:v>
                </c:pt>
                <c:pt idx="2014">
                  <c:v>597.92400000002397</c:v>
                </c:pt>
                <c:pt idx="2015">
                  <c:v>596.93120000002398</c:v>
                </c:pt>
                <c:pt idx="2016">
                  <c:v>595.93840000002399</c:v>
                </c:pt>
                <c:pt idx="2017">
                  <c:v>594.945600000024</c:v>
                </c:pt>
                <c:pt idx="2018">
                  <c:v>596.74080000002402</c:v>
                </c:pt>
                <c:pt idx="2019">
                  <c:v>595.74800000002404</c:v>
                </c:pt>
                <c:pt idx="2020">
                  <c:v>597.54320000002394</c:v>
                </c:pt>
                <c:pt idx="2021">
                  <c:v>596.55040000002396</c:v>
                </c:pt>
                <c:pt idx="2022">
                  <c:v>595.55760000002397</c:v>
                </c:pt>
                <c:pt idx="2023">
                  <c:v>594.56480000002398</c:v>
                </c:pt>
                <c:pt idx="2024">
                  <c:v>596.360000000024</c:v>
                </c:pt>
                <c:pt idx="2025">
                  <c:v>595.36720000002401</c:v>
                </c:pt>
                <c:pt idx="2026">
                  <c:v>597.16240000002404</c:v>
                </c:pt>
                <c:pt idx="2027">
                  <c:v>598.95760000002394</c:v>
                </c:pt>
                <c:pt idx="2028">
                  <c:v>597.96480000002396</c:v>
                </c:pt>
                <c:pt idx="2029">
                  <c:v>599.76000000002398</c:v>
                </c:pt>
                <c:pt idx="2030">
                  <c:v>598.76720000002399</c:v>
                </c:pt>
                <c:pt idx="2031">
                  <c:v>600.56240000002401</c:v>
                </c:pt>
                <c:pt idx="2032">
                  <c:v>599.56960000002402</c:v>
                </c:pt>
                <c:pt idx="2033">
                  <c:v>598.57680000002404</c:v>
                </c:pt>
                <c:pt idx="2034">
                  <c:v>600.37200000002395</c:v>
                </c:pt>
                <c:pt idx="2035">
                  <c:v>602.16720000002397</c:v>
                </c:pt>
                <c:pt idx="2036">
                  <c:v>601.17440000002398</c:v>
                </c:pt>
                <c:pt idx="2037">
                  <c:v>600.18160000002399</c:v>
                </c:pt>
                <c:pt idx="2038">
                  <c:v>599.188800000024</c:v>
                </c:pt>
                <c:pt idx="2039">
                  <c:v>598.19600000002401</c:v>
                </c:pt>
                <c:pt idx="2040">
                  <c:v>599.99120000002404</c:v>
                </c:pt>
                <c:pt idx="2041">
                  <c:v>598.99840000002405</c:v>
                </c:pt>
                <c:pt idx="2042">
                  <c:v>600.79360000002396</c:v>
                </c:pt>
                <c:pt idx="2043">
                  <c:v>599.80080000002397</c:v>
                </c:pt>
                <c:pt idx="2044">
                  <c:v>598.80800000002398</c:v>
                </c:pt>
                <c:pt idx="2045">
                  <c:v>597.81520000002399</c:v>
                </c:pt>
                <c:pt idx="2046">
                  <c:v>596.822400000024</c:v>
                </c:pt>
                <c:pt idx="2047">
                  <c:v>598.61760000002403</c:v>
                </c:pt>
                <c:pt idx="2048">
                  <c:v>597.62480000002404</c:v>
                </c:pt>
                <c:pt idx="2049">
                  <c:v>596.63200000002405</c:v>
                </c:pt>
                <c:pt idx="2050">
                  <c:v>595.63920000002395</c:v>
                </c:pt>
                <c:pt idx="2051">
                  <c:v>597.43440000002397</c:v>
                </c:pt>
                <c:pt idx="2052">
                  <c:v>599.22960000002399</c:v>
                </c:pt>
                <c:pt idx="2053">
                  <c:v>601.02480000002402</c:v>
                </c:pt>
                <c:pt idx="2054">
                  <c:v>602.82000000002404</c:v>
                </c:pt>
                <c:pt idx="2055">
                  <c:v>604.61520000002395</c:v>
                </c:pt>
                <c:pt idx="2056">
                  <c:v>603.62240000002396</c:v>
                </c:pt>
                <c:pt idx="2057">
                  <c:v>605.41760000002398</c:v>
                </c:pt>
                <c:pt idx="2058">
                  <c:v>604.42480000002399</c:v>
                </c:pt>
                <c:pt idx="2059">
                  <c:v>606.22000000002402</c:v>
                </c:pt>
                <c:pt idx="2060">
                  <c:v>605.22720000002403</c:v>
                </c:pt>
                <c:pt idx="2061">
                  <c:v>604.23440000002404</c:v>
                </c:pt>
                <c:pt idx="2062">
                  <c:v>603.24160000002405</c:v>
                </c:pt>
                <c:pt idx="2063">
                  <c:v>602.24880000002395</c:v>
                </c:pt>
                <c:pt idx="2064">
                  <c:v>601.25600000002396</c:v>
                </c:pt>
                <c:pt idx="2065">
                  <c:v>600.26320000002397</c:v>
                </c:pt>
                <c:pt idx="2066">
                  <c:v>602.05840000002399</c:v>
                </c:pt>
                <c:pt idx="2067">
                  <c:v>603.85360000002402</c:v>
                </c:pt>
                <c:pt idx="2068">
                  <c:v>602.86080000002403</c:v>
                </c:pt>
                <c:pt idx="2069">
                  <c:v>604.65600000002405</c:v>
                </c:pt>
                <c:pt idx="2070">
                  <c:v>606.45120000002396</c:v>
                </c:pt>
                <c:pt idx="2071">
                  <c:v>608.24640000002398</c:v>
                </c:pt>
                <c:pt idx="2072">
                  <c:v>607.25360000002399</c:v>
                </c:pt>
                <c:pt idx="2073">
                  <c:v>609.04880000002402</c:v>
                </c:pt>
                <c:pt idx="2074">
                  <c:v>610.84400000002495</c:v>
                </c:pt>
                <c:pt idx="2075">
                  <c:v>612.63920000002497</c:v>
                </c:pt>
                <c:pt idx="2076">
                  <c:v>611.64640000002498</c:v>
                </c:pt>
                <c:pt idx="2077">
                  <c:v>613.44160000002501</c:v>
                </c:pt>
                <c:pt idx="2078">
                  <c:v>612.44880000002502</c:v>
                </c:pt>
                <c:pt idx="2079">
                  <c:v>611.45600000002503</c:v>
                </c:pt>
                <c:pt idx="2080">
                  <c:v>610.46320000002504</c:v>
                </c:pt>
                <c:pt idx="2081">
                  <c:v>612.25840000002495</c:v>
                </c:pt>
                <c:pt idx="2082">
                  <c:v>611.26560000002496</c:v>
                </c:pt>
                <c:pt idx="2083">
                  <c:v>613.06080000002498</c:v>
                </c:pt>
                <c:pt idx="2084">
                  <c:v>612.06800000002499</c:v>
                </c:pt>
                <c:pt idx="2085">
                  <c:v>611.07520000002501</c:v>
                </c:pt>
                <c:pt idx="2086">
                  <c:v>610.08240000002502</c:v>
                </c:pt>
                <c:pt idx="2087">
                  <c:v>609.08960000002503</c:v>
                </c:pt>
                <c:pt idx="2088">
                  <c:v>608.09680000002504</c:v>
                </c:pt>
                <c:pt idx="2089">
                  <c:v>609.89200000002495</c:v>
                </c:pt>
                <c:pt idx="2090">
                  <c:v>608.89920000002496</c:v>
                </c:pt>
                <c:pt idx="2091">
                  <c:v>610.69440000002498</c:v>
                </c:pt>
                <c:pt idx="2092">
                  <c:v>609.701600000025</c:v>
                </c:pt>
                <c:pt idx="2093">
                  <c:v>611.49680000002502</c:v>
                </c:pt>
                <c:pt idx="2094">
                  <c:v>613.29200000002504</c:v>
                </c:pt>
                <c:pt idx="2095">
                  <c:v>612.29920000002505</c:v>
                </c:pt>
                <c:pt idx="2096">
                  <c:v>611.30640000002495</c:v>
                </c:pt>
                <c:pt idx="2097">
                  <c:v>610.31360000002496</c:v>
                </c:pt>
                <c:pt idx="2098">
                  <c:v>612.10880000002498</c:v>
                </c:pt>
                <c:pt idx="2099">
                  <c:v>611.116000000025</c:v>
                </c:pt>
                <c:pt idx="2100">
                  <c:v>610.12320000002501</c:v>
                </c:pt>
                <c:pt idx="2101">
                  <c:v>611.91840000002503</c:v>
                </c:pt>
                <c:pt idx="2102">
                  <c:v>613.71360000002505</c:v>
                </c:pt>
                <c:pt idx="2103">
                  <c:v>612.72080000002495</c:v>
                </c:pt>
                <c:pt idx="2104">
                  <c:v>614.51600000002497</c:v>
                </c:pt>
                <c:pt idx="2105">
                  <c:v>613.52320000002499</c:v>
                </c:pt>
                <c:pt idx="2106">
                  <c:v>612.530400000025</c:v>
                </c:pt>
                <c:pt idx="2107">
                  <c:v>611.53760000002501</c:v>
                </c:pt>
                <c:pt idx="2108">
                  <c:v>610.54480000002502</c:v>
                </c:pt>
                <c:pt idx="2109">
                  <c:v>612.34000000002504</c:v>
                </c:pt>
                <c:pt idx="2110">
                  <c:v>614.13520000002495</c:v>
                </c:pt>
                <c:pt idx="2111">
                  <c:v>615.93040000002497</c:v>
                </c:pt>
                <c:pt idx="2112">
                  <c:v>617.725600000025</c:v>
                </c:pt>
                <c:pt idx="2113">
                  <c:v>616.73280000002501</c:v>
                </c:pt>
                <c:pt idx="2114">
                  <c:v>615.74000000002502</c:v>
                </c:pt>
                <c:pt idx="2115">
                  <c:v>617.53520000002504</c:v>
                </c:pt>
                <c:pt idx="2116">
                  <c:v>619.33040000002495</c:v>
                </c:pt>
                <c:pt idx="2117">
                  <c:v>618.33760000002496</c:v>
                </c:pt>
                <c:pt idx="2118">
                  <c:v>617.34480000002497</c:v>
                </c:pt>
                <c:pt idx="2119">
                  <c:v>616.35200000002499</c:v>
                </c:pt>
                <c:pt idx="2120">
                  <c:v>618.14720000002501</c:v>
                </c:pt>
                <c:pt idx="2121">
                  <c:v>617.15440000002502</c:v>
                </c:pt>
                <c:pt idx="2122">
                  <c:v>618.94960000002504</c:v>
                </c:pt>
                <c:pt idx="2123">
                  <c:v>617.95680000002505</c:v>
                </c:pt>
                <c:pt idx="2124">
                  <c:v>616.96400000002495</c:v>
                </c:pt>
                <c:pt idx="2125">
                  <c:v>615.97120000002496</c:v>
                </c:pt>
                <c:pt idx="2126">
                  <c:v>614.97840000002498</c:v>
                </c:pt>
                <c:pt idx="2127">
                  <c:v>613.98560000002499</c:v>
                </c:pt>
                <c:pt idx="2128">
                  <c:v>615.78080000002501</c:v>
                </c:pt>
                <c:pt idx="2129">
                  <c:v>614.78800000002502</c:v>
                </c:pt>
                <c:pt idx="2130">
                  <c:v>613.79520000002503</c:v>
                </c:pt>
                <c:pt idx="2131">
                  <c:v>612.80240000002505</c:v>
                </c:pt>
                <c:pt idx="2132">
                  <c:v>614.59760000002495</c:v>
                </c:pt>
                <c:pt idx="2133">
                  <c:v>613.60480000002497</c:v>
                </c:pt>
                <c:pt idx="2134">
                  <c:v>612.61200000002498</c:v>
                </c:pt>
                <c:pt idx="2135">
                  <c:v>611.61920000002499</c:v>
                </c:pt>
                <c:pt idx="2136">
                  <c:v>610.626400000025</c:v>
                </c:pt>
                <c:pt idx="2137">
                  <c:v>609.63360000002501</c:v>
                </c:pt>
                <c:pt idx="2138">
                  <c:v>611.42880000002594</c:v>
                </c:pt>
                <c:pt idx="2139">
                  <c:v>613.22400000002597</c:v>
                </c:pt>
                <c:pt idx="2140">
                  <c:v>612.23120000002598</c:v>
                </c:pt>
                <c:pt idx="2141">
                  <c:v>611.23840000002599</c:v>
                </c:pt>
                <c:pt idx="2142">
                  <c:v>610.245600000026</c:v>
                </c:pt>
                <c:pt idx="2143">
                  <c:v>612.04080000002602</c:v>
                </c:pt>
                <c:pt idx="2144">
                  <c:v>611.04800000002604</c:v>
                </c:pt>
                <c:pt idx="2145">
                  <c:v>610.05520000002605</c:v>
                </c:pt>
                <c:pt idx="2146">
                  <c:v>611.85040000002596</c:v>
                </c:pt>
                <c:pt idx="2147">
                  <c:v>613.64560000002598</c:v>
                </c:pt>
                <c:pt idx="2148">
                  <c:v>612.65280000002599</c:v>
                </c:pt>
                <c:pt idx="2149">
                  <c:v>611.660000000026</c:v>
                </c:pt>
                <c:pt idx="2150">
                  <c:v>610.66720000002601</c:v>
                </c:pt>
                <c:pt idx="2151">
                  <c:v>609.67440000002603</c:v>
                </c:pt>
                <c:pt idx="2152">
                  <c:v>611.46960000002605</c:v>
                </c:pt>
                <c:pt idx="2153">
                  <c:v>613.26480000002596</c:v>
                </c:pt>
                <c:pt idx="2154">
                  <c:v>615.06000000002598</c:v>
                </c:pt>
                <c:pt idx="2155">
                  <c:v>614.06720000002599</c:v>
                </c:pt>
                <c:pt idx="2156">
                  <c:v>613.074400000026</c:v>
                </c:pt>
                <c:pt idx="2157">
                  <c:v>614.86960000002603</c:v>
                </c:pt>
                <c:pt idx="2158">
                  <c:v>613.87680000002604</c:v>
                </c:pt>
                <c:pt idx="2159">
                  <c:v>615.67200000002595</c:v>
                </c:pt>
                <c:pt idx="2160">
                  <c:v>614.67920000002596</c:v>
                </c:pt>
                <c:pt idx="2161">
                  <c:v>616.47440000002598</c:v>
                </c:pt>
                <c:pt idx="2162">
                  <c:v>615.48160000002599</c:v>
                </c:pt>
                <c:pt idx="2163">
                  <c:v>617.27680000002601</c:v>
                </c:pt>
                <c:pt idx="2164">
                  <c:v>619.07200000002604</c:v>
                </c:pt>
                <c:pt idx="2165">
                  <c:v>618.07920000002605</c:v>
                </c:pt>
                <c:pt idx="2166">
                  <c:v>617.08640000002595</c:v>
                </c:pt>
                <c:pt idx="2167">
                  <c:v>618.88160000002597</c:v>
                </c:pt>
                <c:pt idx="2168">
                  <c:v>620.67680000002599</c:v>
                </c:pt>
                <c:pt idx="2169">
                  <c:v>619.684000000026</c:v>
                </c:pt>
                <c:pt idx="2170">
                  <c:v>621.47920000002603</c:v>
                </c:pt>
                <c:pt idx="2171">
                  <c:v>623.27440000002605</c:v>
                </c:pt>
                <c:pt idx="2172">
                  <c:v>622.28160000002595</c:v>
                </c:pt>
                <c:pt idx="2173">
                  <c:v>621.28880000002596</c:v>
                </c:pt>
                <c:pt idx="2174">
                  <c:v>620.29600000002597</c:v>
                </c:pt>
                <c:pt idx="2175">
                  <c:v>622.09120000002599</c:v>
                </c:pt>
                <c:pt idx="2176">
                  <c:v>621.098400000026</c:v>
                </c:pt>
                <c:pt idx="2177">
                  <c:v>620.10560000002602</c:v>
                </c:pt>
                <c:pt idx="2178">
                  <c:v>619.11280000002603</c:v>
                </c:pt>
                <c:pt idx="2179">
                  <c:v>620.90800000002605</c:v>
                </c:pt>
                <c:pt idx="2180">
                  <c:v>622.70320000002596</c:v>
                </c:pt>
                <c:pt idx="2181">
                  <c:v>621.71040000002597</c:v>
                </c:pt>
                <c:pt idx="2182">
                  <c:v>623.50560000002599</c:v>
                </c:pt>
                <c:pt idx="2183">
                  <c:v>625.30080000002602</c:v>
                </c:pt>
                <c:pt idx="2184">
                  <c:v>627.09600000002604</c:v>
                </c:pt>
                <c:pt idx="2185">
                  <c:v>626.10320000002605</c:v>
                </c:pt>
                <c:pt idx="2186">
                  <c:v>627.89840000002596</c:v>
                </c:pt>
                <c:pt idx="2187">
                  <c:v>626.90560000002597</c:v>
                </c:pt>
                <c:pt idx="2188">
                  <c:v>625.91280000002598</c:v>
                </c:pt>
                <c:pt idx="2189">
                  <c:v>624.92000000002599</c:v>
                </c:pt>
                <c:pt idx="2190">
                  <c:v>626.71520000002602</c:v>
                </c:pt>
                <c:pt idx="2191">
                  <c:v>628.51040000002604</c:v>
                </c:pt>
                <c:pt idx="2192">
                  <c:v>627.51760000002605</c:v>
                </c:pt>
                <c:pt idx="2193">
                  <c:v>626.52480000002595</c:v>
                </c:pt>
                <c:pt idx="2194">
                  <c:v>625.53200000002596</c:v>
                </c:pt>
                <c:pt idx="2195">
                  <c:v>624.53920000002597</c:v>
                </c:pt>
                <c:pt idx="2196">
                  <c:v>623.54640000002598</c:v>
                </c:pt>
                <c:pt idx="2197">
                  <c:v>622.55360000002599</c:v>
                </c:pt>
                <c:pt idx="2198">
                  <c:v>624.34880000002602</c:v>
                </c:pt>
                <c:pt idx="2199">
                  <c:v>623.35600000002603</c:v>
                </c:pt>
                <c:pt idx="2200">
                  <c:v>625.15120000002696</c:v>
                </c:pt>
                <c:pt idx="2201">
                  <c:v>626.94640000002698</c:v>
                </c:pt>
                <c:pt idx="2202">
                  <c:v>625.953600000027</c:v>
                </c:pt>
                <c:pt idx="2203">
                  <c:v>627.74880000002702</c:v>
                </c:pt>
                <c:pt idx="2204">
                  <c:v>629.54400000002704</c:v>
                </c:pt>
                <c:pt idx="2205">
                  <c:v>628.55120000002705</c:v>
                </c:pt>
                <c:pt idx="2206">
                  <c:v>627.55840000002695</c:v>
                </c:pt>
                <c:pt idx="2207">
                  <c:v>626.56560000002696</c:v>
                </c:pt>
                <c:pt idx="2208">
                  <c:v>625.57280000002697</c:v>
                </c:pt>
                <c:pt idx="2209">
                  <c:v>627.368000000027</c:v>
                </c:pt>
                <c:pt idx="2210">
                  <c:v>626.37520000002701</c:v>
                </c:pt>
                <c:pt idx="2211">
                  <c:v>628.17040000002703</c:v>
                </c:pt>
                <c:pt idx="2212">
                  <c:v>629.96560000002705</c:v>
                </c:pt>
                <c:pt idx="2213">
                  <c:v>628.97280000002695</c:v>
                </c:pt>
                <c:pt idx="2214">
                  <c:v>630.76800000002697</c:v>
                </c:pt>
                <c:pt idx="2215">
                  <c:v>629.77520000002698</c:v>
                </c:pt>
                <c:pt idx="2216">
                  <c:v>631.57040000002701</c:v>
                </c:pt>
                <c:pt idx="2217">
                  <c:v>630.57760000002702</c:v>
                </c:pt>
                <c:pt idx="2218">
                  <c:v>629.58480000002703</c:v>
                </c:pt>
                <c:pt idx="2219">
                  <c:v>631.38000000002705</c:v>
                </c:pt>
                <c:pt idx="2220">
                  <c:v>630.38720000002695</c:v>
                </c:pt>
                <c:pt idx="2221">
                  <c:v>629.39440000002696</c:v>
                </c:pt>
                <c:pt idx="2222">
                  <c:v>631.18960000002699</c:v>
                </c:pt>
                <c:pt idx="2223">
                  <c:v>630.196800000027</c:v>
                </c:pt>
                <c:pt idx="2224">
                  <c:v>629.20400000002701</c:v>
                </c:pt>
                <c:pt idx="2225">
                  <c:v>630.99920000002703</c:v>
                </c:pt>
                <c:pt idx="2226">
                  <c:v>630.00640000002704</c:v>
                </c:pt>
                <c:pt idx="2227">
                  <c:v>631.80160000002695</c:v>
                </c:pt>
                <c:pt idx="2228">
                  <c:v>630.80880000002696</c:v>
                </c:pt>
                <c:pt idx="2229">
                  <c:v>632.60400000002699</c:v>
                </c:pt>
                <c:pt idx="2230">
                  <c:v>634.39920000002701</c:v>
                </c:pt>
                <c:pt idx="2231">
                  <c:v>633.40640000002702</c:v>
                </c:pt>
                <c:pt idx="2232">
                  <c:v>635.20160000002704</c:v>
                </c:pt>
                <c:pt idx="2233">
                  <c:v>634.20880000002705</c:v>
                </c:pt>
                <c:pt idx="2234">
                  <c:v>633.21600000002695</c:v>
                </c:pt>
                <c:pt idx="2235">
                  <c:v>632.22320000002696</c:v>
                </c:pt>
                <c:pt idx="2236">
                  <c:v>631.23040000002698</c:v>
                </c:pt>
                <c:pt idx="2237">
                  <c:v>630.23760000002699</c:v>
                </c:pt>
                <c:pt idx="2238">
                  <c:v>629.244800000027</c:v>
                </c:pt>
                <c:pt idx="2239">
                  <c:v>631.04000000002702</c:v>
                </c:pt>
                <c:pt idx="2240">
                  <c:v>632.83520000002704</c:v>
                </c:pt>
                <c:pt idx="2241">
                  <c:v>631.84240000002706</c:v>
                </c:pt>
                <c:pt idx="2242">
                  <c:v>630.84960000002695</c:v>
                </c:pt>
                <c:pt idx="2243">
                  <c:v>632.64480000002698</c:v>
                </c:pt>
                <c:pt idx="2244">
                  <c:v>631.65200000002699</c:v>
                </c:pt>
                <c:pt idx="2245">
                  <c:v>633.44720000002701</c:v>
                </c:pt>
                <c:pt idx="2246">
                  <c:v>632.45440000002702</c:v>
                </c:pt>
                <c:pt idx="2247">
                  <c:v>631.46160000002703</c:v>
                </c:pt>
                <c:pt idx="2248">
                  <c:v>630.46880000002704</c:v>
                </c:pt>
                <c:pt idx="2249">
                  <c:v>632.26400000002695</c:v>
                </c:pt>
                <c:pt idx="2250">
                  <c:v>634.05920000002698</c:v>
                </c:pt>
                <c:pt idx="2251">
                  <c:v>633.06640000002699</c:v>
                </c:pt>
                <c:pt idx="2252">
                  <c:v>632.073600000027</c:v>
                </c:pt>
                <c:pt idx="2253">
                  <c:v>631.08080000002701</c:v>
                </c:pt>
                <c:pt idx="2254">
                  <c:v>630.08800000002702</c:v>
                </c:pt>
                <c:pt idx="2255">
                  <c:v>629.09520000002703</c:v>
                </c:pt>
                <c:pt idx="2256">
                  <c:v>628.10240000002705</c:v>
                </c:pt>
                <c:pt idx="2257">
                  <c:v>629.89760000002696</c:v>
                </c:pt>
                <c:pt idx="2258">
                  <c:v>628.90480000002697</c:v>
                </c:pt>
                <c:pt idx="2259">
                  <c:v>627.91200000002698</c:v>
                </c:pt>
                <c:pt idx="2260">
                  <c:v>626.91920000002699</c:v>
                </c:pt>
                <c:pt idx="2261">
                  <c:v>625.926400000027</c:v>
                </c:pt>
                <c:pt idx="2262">
                  <c:v>624.93360000002701</c:v>
                </c:pt>
                <c:pt idx="2263">
                  <c:v>623.94080000002702</c:v>
                </c:pt>
                <c:pt idx="2264">
                  <c:v>625.73600000002796</c:v>
                </c:pt>
                <c:pt idx="2265">
                  <c:v>624.74320000002797</c:v>
                </c:pt>
                <c:pt idx="2266">
                  <c:v>623.75040000002798</c:v>
                </c:pt>
                <c:pt idx="2267">
                  <c:v>622.75760000002799</c:v>
                </c:pt>
                <c:pt idx="2268">
                  <c:v>621.764800000028</c:v>
                </c:pt>
                <c:pt idx="2269">
                  <c:v>620.77200000002802</c:v>
                </c:pt>
                <c:pt idx="2270">
                  <c:v>622.56720000002804</c:v>
                </c:pt>
                <c:pt idx="2271">
                  <c:v>621.57440000002805</c:v>
                </c:pt>
                <c:pt idx="2272">
                  <c:v>623.36960000002796</c:v>
                </c:pt>
                <c:pt idx="2273">
                  <c:v>625.16480000002798</c:v>
                </c:pt>
                <c:pt idx="2274">
                  <c:v>624.17200000002799</c:v>
                </c:pt>
                <c:pt idx="2275">
                  <c:v>623.179200000028</c:v>
                </c:pt>
                <c:pt idx="2276">
                  <c:v>624.97440000002803</c:v>
                </c:pt>
                <c:pt idx="2277">
                  <c:v>626.76960000002805</c:v>
                </c:pt>
                <c:pt idx="2278">
                  <c:v>625.77680000002795</c:v>
                </c:pt>
                <c:pt idx="2279">
                  <c:v>627.57200000002797</c:v>
                </c:pt>
                <c:pt idx="2280">
                  <c:v>626.57920000002798</c:v>
                </c:pt>
                <c:pt idx="2281">
                  <c:v>625.58640000002799</c:v>
                </c:pt>
                <c:pt idx="2282">
                  <c:v>624.593600000028</c:v>
                </c:pt>
                <c:pt idx="2283">
                  <c:v>623.60080000002802</c:v>
                </c:pt>
                <c:pt idx="2284">
                  <c:v>622.60800000002803</c:v>
                </c:pt>
                <c:pt idx="2285">
                  <c:v>621.61520000002804</c:v>
                </c:pt>
                <c:pt idx="2286">
                  <c:v>620.62240000002805</c:v>
                </c:pt>
                <c:pt idx="2287">
                  <c:v>619.62960000002795</c:v>
                </c:pt>
                <c:pt idx="2288">
                  <c:v>618.63680000002796</c:v>
                </c:pt>
                <c:pt idx="2289">
                  <c:v>620.43200000002798</c:v>
                </c:pt>
                <c:pt idx="2290">
                  <c:v>619.43920000002799</c:v>
                </c:pt>
                <c:pt idx="2291">
                  <c:v>621.23440000002802</c:v>
                </c:pt>
                <c:pt idx="2292">
                  <c:v>620.24160000002803</c:v>
                </c:pt>
                <c:pt idx="2293">
                  <c:v>619.24880000002804</c:v>
                </c:pt>
                <c:pt idx="2294">
                  <c:v>621.04400000002795</c:v>
                </c:pt>
                <c:pt idx="2295">
                  <c:v>620.05120000002796</c:v>
                </c:pt>
                <c:pt idx="2296">
                  <c:v>621.84640000002798</c:v>
                </c:pt>
                <c:pt idx="2297">
                  <c:v>620.853600000028</c:v>
                </c:pt>
                <c:pt idx="2298">
                  <c:v>619.86080000002801</c:v>
                </c:pt>
                <c:pt idx="2299">
                  <c:v>621.65600000002803</c:v>
                </c:pt>
                <c:pt idx="2300">
                  <c:v>620.66320000002804</c:v>
                </c:pt>
                <c:pt idx="2301">
                  <c:v>622.45840000002795</c:v>
                </c:pt>
                <c:pt idx="2302">
                  <c:v>621.46560000002796</c:v>
                </c:pt>
                <c:pt idx="2303">
                  <c:v>620.47280000002797</c:v>
                </c:pt>
                <c:pt idx="2304">
                  <c:v>622.268000000028</c:v>
                </c:pt>
                <c:pt idx="2305">
                  <c:v>621.27520000002801</c:v>
                </c:pt>
                <c:pt idx="2306">
                  <c:v>620.28240000002802</c:v>
                </c:pt>
                <c:pt idx="2307">
                  <c:v>622.07760000002804</c:v>
                </c:pt>
                <c:pt idx="2308">
                  <c:v>623.87280000002795</c:v>
                </c:pt>
                <c:pt idx="2309">
                  <c:v>622.88000000002796</c:v>
                </c:pt>
                <c:pt idx="2310">
                  <c:v>621.88720000002797</c:v>
                </c:pt>
                <c:pt idx="2311">
                  <c:v>620.89440000002799</c:v>
                </c:pt>
                <c:pt idx="2312">
                  <c:v>619.901600000028</c:v>
                </c:pt>
                <c:pt idx="2313">
                  <c:v>621.69680000002802</c:v>
                </c:pt>
                <c:pt idx="2314">
                  <c:v>620.70400000002803</c:v>
                </c:pt>
                <c:pt idx="2315">
                  <c:v>619.71120000002804</c:v>
                </c:pt>
                <c:pt idx="2316">
                  <c:v>621.50640000002795</c:v>
                </c:pt>
                <c:pt idx="2317">
                  <c:v>623.30160000002797</c:v>
                </c:pt>
                <c:pt idx="2318">
                  <c:v>622.30880000002799</c:v>
                </c:pt>
                <c:pt idx="2319">
                  <c:v>624.10400000002801</c:v>
                </c:pt>
                <c:pt idx="2320">
                  <c:v>623.11120000002802</c:v>
                </c:pt>
                <c:pt idx="2321">
                  <c:v>624.90640000002804</c:v>
                </c:pt>
                <c:pt idx="2322">
                  <c:v>626.70160000002795</c:v>
                </c:pt>
                <c:pt idx="2323">
                  <c:v>625.70880000002796</c:v>
                </c:pt>
                <c:pt idx="2324">
                  <c:v>627.50400000002799</c:v>
                </c:pt>
                <c:pt idx="2325">
                  <c:v>629.29920000002801</c:v>
                </c:pt>
                <c:pt idx="2326">
                  <c:v>631.09440000002803</c:v>
                </c:pt>
                <c:pt idx="2327">
                  <c:v>632.88960000002896</c:v>
                </c:pt>
                <c:pt idx="2328">
                  <c:v>631.89680000002897</c:v>
                </c:pt>
                <c:pt idx="2329">
                  <c:v>630.90400000002899</c:v>
                </c:pt>
                <c:pt idx="2330">
                  <c:v>632.69920000002901</c:v>
                </c:pt>
                <c:pt idx="2331">
                  <c:v>634.49440000002903</c:v>
                </c:pt>
                <c:pt idx="2332">
                  <c:v>636.28960000002905</c:v>
                </c:pt>
                <c:pt idx="2333">
                  <c:v>638.08480000002896</c:v>
                </c:pt>
                <c:pt idx="2334">
                  <c:v>637.09200000002897</c:v>
                </c:pt>
                <c:pt idx="2335">
                  <c:v>636.09920000002899</c:v>
                </c:pt>
                <c:pt idx="2336">
                  <c:v>637.89440000002901</c:v>
                </c:pt>
                <c:pt idx="2337">
                  <c:v>639.68960000002903</c:v>
                </c:pt>
                <c:pt idx="2338">
                  <c:v>638.69680000002904</c:v>
                </c:pt>
                <c:pt idx="2339">
                  <c:v>640.49200000002895</c:v>
                </c:pt>
                <c:pt idx="2340">
                  <c:v>639.49920000002896</c:v>
                </c:pt>
                <c:pt idx="2341">
                  <c:v>638.50640000002898</c:v>
                </c:pt>
                <c:pt idx="2342">
                  <c:v>640.301600000029</c:v>
                </c:pt>
                <c:pt idx="2343">
                  <c:v>639.30880000002901</c:v>
                </c:pt>
                <c:pt idx="2344">
                  <c:v>641.10400000002903</c:v>
                </c:pt>
                <c:pt idx="2345">
                  <c:v>640.11120000002904</c:v>
                </c:pt>
                <c:pt idx="2346">
                  <c:v>641.90640000002895</c:v>
                </c:pt>
                <c:pt idx="2347">
                  <c:v>643.70160000002898</c:v>
                </c:pt>
                <c:pt idx="2348">
                  <c:v>645.496800000029</c:v>
                </c:pt>
                <c:pt idx="2349">
                  <c:v>647.29200000002902</c:v>
                </c:pt>
                <c:pt idx="2350">
                  <c:v>649.08720000002904</c:v>
                </c:pt>
                <c:pt idx="2351">
                  <c:v>650.88240000002895</c:v>
                </c:pt>
                <c:pt idx="2352">
                  <c:v>649.88960000002896</c:v>
                </c:pt>
                <c:pt idx="2353">
                  <c:v>648.89680000002897</c:v>
                </c:pt>
                <c:pt idx="2354">
                  <c:v>647.90400000002899</c:v>
                </c:pt>
                <c:pt idx="2355">
                  <c:v>649.69920000002901</c:v>
                </c:pt>
                <c:pt idx="2356">
                  <c:v>648.70640000002902</c:v>
                </c:pt>
                <c:pt idx="2357">
                  <c:v>650.50160000002904</c:v>
                </c:pt>
                <c:pt idx="2358">
                  <c:v>649.50880000002905</c:v>
                </c:pt>
                <c:pt idx="2359">
                  <c:v>648.51600000002895</c:v>
                </c:pt>
                <c:pt idx="2360">
                  <c:v>647.52320000002896</c:v>
                </c:pt>
                <c:pt idx="2361">
                  <c:v>649.31840000002899</c:v>
                </c:pt>
                <c:pt idx="2362">
                  <c:v>651.11360000002901</c:v>
                </c:pt>
                <c:pt idx="2363">
                  <c:v>650.12080000002902</c:v>
                </c:pt>
                <c:pt idx="2364">
                  <c:v>651.91600000002904</c:v>
                </c:pt>
                <c:pt idx="2365">
                  <c:v>650.92320000002906</c:v>
                </c:pt>
                <c:pt idx="2366">
                  <c:v>649.93040000002895</c:v>
                </c:pt>
                <c:pt idx="2367">
                  <c:v>651.72560000002898</c:v>
                </c:pt>
                <c:pt idx="2368">
                  <c:v>650.73280000002899</c:v>
                </c:pt>
                <c:pt idx="2369">
                  <c:v>649.740000000029</c:v>
                </c:pt>
                <c:pt idx="2370">
                  <c:v>651.53520000002902</c:v>
                </c:pt>
                <c:pt idx="2371">
                  <c:v>653.33040000002904</c:v>
                </c:pt>
                <c:pt idx="2372">
                  <c:v>652.33760000002906</c:v>
                </c:pt>
                <c:pt idx="2373">
                  <c:v>651.34480000002895</c:v>
                </c:pt>
                <c:pt idx="2374">
                  <c:v>650.35200000002897</c:v>
                </c:pt>
                <c:pt idx="2375">
                  <c:v>652.14720000002899</c:v>
                </c:pt>
                <c:pt idx="2376">
                  <c:v>651.154400000029</c:v>
                </c:pt>
                <c:pt idx="2377">
                  <c:v>650.16160000002901</c:v>
                </c:pt>
                <c:pt idx="2378">
                  <c:v>649.16880000002902</c:v>
                </c:pt>
                <c:pt idx="2379">
                  <c:v>648.17600000002903</c:v>
                </c:pt>
                <c:pt idx="2380">
                  <c:v>647.18320000002905</c:v>
                </c:pt>
                <c:pt idx="2381">
                  <c:v>646.19040000002894</c:v>
                </c:pt>
                <c:pt idx="2382">
                  <c:v>647.98560000002897</c:v>
                </c:pt>
                <c:pt idx="2383">
                  <c:v>649.78080000002899</c:v>
                </c:pt>
                <c:pt idx="2384">
                  <c:v>651.57600000002901</c:v>
                </c:pt>
                <c:pt idx="2385">
                  <c:v>650.58320000002902</c:v>
                </c:pt>
                <c:pt idx="2386">
                  <c:v>649.59040000002994</c:v>
                </c:pt>
                <c:pt idx="2387">
                  <c:v>651.38560000002997</c:v>
                </c:pt>
                <c:pt idx="2388">
                  <c:v>650.39280000002998</c:v>
                </c:pt>
                <c:pt idx="2389">
                  <c:v>649.40000000002999</c:v>
                </c:pt>
                <c:pt idx="2390">
                  <c:v>648.40720000003</c:v>
                </c:pt>
                <c:pt idx="2391">
                  <c:v>647.41440000003001</c:v>
                </c:pt>
                <c:pt idx="2392">
                  <c:v>646.42160000003003</c:v>
                </c:pt>
                <c:pt idx="2393">
                  <c:v>645.42880000003004</c:v>
                </c:pt>
                <c:pt idx="2394">
                  <c:v>644.43600000003005</c:v>
                </c:pt>
                <c:pt idx="2395">
                  <c:v>643.44320000002995</c:v>
                </c:pt>
                <c:pt idx="2396">
                  <c:v>645.23840000002997</c:v>
                </c:pt>
                <c:pt idx="2397">
                  <c:v>644.24560000002998</c:v>
                </c:pt>
                <c:pt idx="2398">
                  <c:v>643.25280000002999</c:v>
                </c:pt>
                <c:pt idx="2399">
                  <c:v>642.26000000003</c:v>
                </c:pt>
                <c:pt idx="2400">
                  <c:v>641.26720000003002</c:v>
                </c:pt>
                <c:pt idx="2401">
                  <c:v>643.06240000003004</c:v>
                </c:pt>
                <c:pt idx="2402">
                  <c:v>642.06960000003005</c:v>
                </c:pt>
                <c:pt idx="2403">
                  <c:v>641.07680000002995</c:v>
                </c:pt>
                <c:pt idx="2404">
                  <c:v>640.08400000002996</c:v>
                </c:pt>
                <c:pt idx="2405">
                  <c:v>639.09120000002997</c:v>
                </c:pt>
                <c:pt idx="2406">
                  <c:v>638.09840000002998</c:v>
                </c:pt>
                <c:pt idx="2407">
                  <c:v>639.89360000003001</c:v>
                </c:pt>
                <c:pt idx="2408">
                  <c:v>638.90080000003002</c:v>
                </c:pt>
                <c:pt idx="2409">
                  <c:v>637.90800000003003</c:v>
                </c:pt>
                <c:pt idx="2410">
                  <c:v>639.70320000003005</c:v>
                </c:pt>
                <c:pt idx="2411">
                  <c:v>641.49840000002996</c:v>
                </c:pt>
                <c:pt idx="2412">
                  <c:v>643.29360000002998</c:v>
                </c:pt>
                <c:pt idx="2413">
                  <c:v>642.30080000002999</c:v>
                </c:pt>
                <c:pt idx="2414">
                  <c:v>644.09600000003002</c:v>
                </c:pt>
                <c:pt idx="2415">
                  <c:v>643.10320000003003</c:v>
                </c:pt>
                <c:pt idx="2416">
                  <c:v>642.11040000003004</c:v>
                </c:pt>
                <c:pt idx="2417">
                  <c:v>641.11760000003005</c:v>
                </c:pt>
                <c:pt idx="2418">
                  <c:v>642.91280000002996</c:v>
                </c:pt>
                <c:pt idx="2419">
                  <c:v>641.92000000002997</c:v>
                </c:pt>
                <c:pt idx="2420">
                  <c:v>640.92720000002998</c:v>
                </c:pt>
                <c:pt idx="2421">
                  <c:v>639.93440000003</c:v>
                </c:pt>
                <c:pt idx="2422">
                  <c:v>638.94160000003001</c:v>
                </c:pt>
                <c:pt idx="2423">
                  <c:v>637.94880000003002</c:v>
                </c:pt>
                <c:pt idx="2424">
                  <c:v>639.74400000003004</c:v>
                </c:pt>
                <c:pt idx="2425">
                  <c:v>638.75120000003005</c:v>
                </c:pt>
                <c:pt idx="2426">
                  <c:v>637.75840000002995</c:v>
                </c:pt>
                <c:pt idx="2427">
                  <c:v>639.55360000002997</c:v>
                </c:pt>
                <c:pt idx="2428">
                  <c:v>641.34880000003</c:v>
                </c:pt>
                <c:pt idx="2429">
                  <c:v>640.35600000003001</c:v>
                </c:pt>
                <c:pt idx="2430">
                  <c:v>642.15120000003003</c:v>
                </c:pt>
                <c:pt idx="2431">
                  <c:v>643.94640000003005</c:v>
                </c:pt>
                <c:pt idx="2432">
                  <c:v>642.95360000002995</c:v>
                </c:pt>
                <c:pt idx="2433">
                  <c:v>641.96080000002996</c:v>
                </c:pt>
                <c:pt idx="2434">
                  <c:v>643.75600000002999</c:v>
                </c:pt>
                <c:pt idx="2435">
                  <c:v>645.55120000003001</c:v>
                </c:pt>
                <c:pt idx="2436">
                  <c:v>647.34640000003003</c:v>
                </c:pt>
                <c:pt idx="2437">
                  <c:v>649.14160000003005</c:v>
                </c:pt>
                <c:pt idx="2438">
                  <c:v>650.93680000002996</c:v>
                </c:pt>
                <c:pt idx="2439">
                  <c:v>649.94400000002997</c:v>
                </c:pt>
                <c:pt idx="2440">
                  <c:v>648.95120000002998</c:v>
                </c:pt>
                <c:pt idx="2441">
                  <c:v>650.74640000003001</c:v>
                </c:pt>
                <c:pt idx="2442">
                  <c:v>649.75360000003002</c:v>
                </c:pt>
                <c:pt idx="2443">
                  <c:v>648.76080000003003</c:v>
                </c:pt>
                <c:pt idx="2444">
                  <c:v>647.76800000003004</c:v>
                </c:pt>
                <c:pt idx="2445">
                  <c:v>646.77520000003005</c:v>
                </c:pt>
                <c:pt idx="2446">
                  <c:v>645.78240000002995</c:v>
                </c:pt>
                <c:pt idx="2447">
                  <c:v>647.57760000002997</c:v>
                </c:pt>
                <c:pt idx="2448">
                  <c:v>646.58480000002999</c:v>
                </c:pt>
                <c:pt idx="2449">
                  <c:v>645.59200000003</c:v>
                </c:pt>
                <c:pt idx="2450">
                  <c:v>644.59920000003001</c:v>
                </c:pt>
                <c:pt idx="2451">
                  <c:v>643.60640000003002</c:v>
                </c:pt>
                <c:pt idx="2452">
                  <c:v>645.40160000003095</c:v>
                </c:pt>
                <c:pt idx="2453">
                  <c:v>644.40880000003096</c:v>
                </c:pt>
                <c:pt idx="2454">
                  <c:v>646.20400000003099</c:v>
                </c:pt>
                <c:pt idx="2455">
                  <c:v>645.211200000031</c:v>
                </c:pt>
                <c:pt idx="2456">
                  <c:v>644.21840000003101</c:v>
                </c:pt>
                <c:pt idx="2457">
                  <c:v>643.22560000003102</c:v>
                </c:pt>
                <c:pt idx="2458">
                  <c:v>642.23280000003103</c:v>
                </c:pt>
                <c:pt idx="2459">
                  <c:v>641.24000000003105</c:v>
                </c:pt>
                <c:pt idx="2460">
                  <c:v>640.24720000003094</c:v>
                </c:pt>
                <c:pt idx="2461">
                  <c:v>642.04240000003097</c:v>
                </c:pt>
                <c:pt idx="2462">
                  <c:v>641.04960000003098</c:v>
                </c:pt>
                <c:pt idx="2463">
                  <c:v>642.844800000031</c:v>
                </c:pt>
                <c:pt idx="2464">
                  <c:v>641.85200000003101</c:v>
                </c:pt>
                <c:pt idx="2465">
                  <c:v>640.85920000003102</c:v>
                </c:pt>
                <c:pt idx="2466">
                  <c:v>639.86640000003104</c:v>
                </c:pt>
                <c:pt idx="2467">
                  <c:v>638.87360000003105</c:v>
                </c:pt>
                <c:pt idx="2468">
                  <c:v>637.88080000003094</c:v>
                </c:pt>
                <c:pt idx="2469">
                  <c:v>636.88800000003096</c:v>
                </c:pt>
                <c:pt idx="2470">
                  <c:v>638.68320000003098</c:v>
                </c:pt>
                <c:pt idx="2471">
                  <c:v>640.478400000031</c:v>
                </c:pt>
                <c:pt idx="2472">
                  <c:v>639.48560000003101</c:v>
                </c:pt>
                <c:pt idx="2473">
                  <c:v>638.49280000003102</c:v>
                </c:pt>
                <c:pt idx="2474">
                  <c:v>640.28800000003105</c:v>
                </c:pt>
                <c:pt idx="2475">
                  <c:v>642.08320000003096</c:v>
                </c:pt>
                <c:pt idx="2476">
                  <c:v>643.87840000003098</c:v>
                </c:pt>
                <c:pt idx="2477">
                  <c:v>642.88560000003099</c:v>
                </c:pt>
                <c:pt idx="2478">
                  <c:v>641.892800000031</c:v>
                </c:pt>
                <c:pt idx="2479">
                  <c:v>640.90000000003101</c:v>
                </c:pt>
                <c:pt idx="2480">
                  <c:v>642.69520000003104</c:v>
                </c:pt>
                <c:pt idx="2481">
                  <c:v>641.70240000003105</c:v>
                </c:pt>
                <c:pt idx="2482">
                  <c:v>640.70960000003095</c:v>
                </c:pt>
                <c:pt idx="2483">
                  <c:v>639.71680000003096</c:v>
                </c:pt>
                <c:pt idx="2484">
                  <c:v>638.72400000003097</c:v>
                </c:pt>
                <c:pt idx="2485">
                  <c:v>637.73120000003098</c:v>
                </c:pt>
                <c:pt idx="2486">
                  <c:v>636.73840000003099</c:v>
                </c:pt>
                <c:pt idx="2487">
                  <c:v>635.745600000031</c:v>
                </c:pt>
                <c:pt idx="2488">
                  <c:v>634.75280000003102</c:v>
                </c:pt>
                <c:pt idx="2489">
                  <c:v>633.76000000003103</c:v>
                </c:pt>
                <c:pt idx="2490">
                  <c:v>632.76720000003104</c:v>
                </c:pt>
                <c:pt idx="2491">
                  <c:v>631.77440000003105</c:v>
                </c:pt>
                <c:pt idx="2492">
                  <c:v>630.78160000003095</c:v>
                </c:pt>
                <c:pt idx="2493">
                  <c:v>632.57680000003097</c:v>
                </c:pt>
                <c:pt idx="2494">
                  <c:v>631.58400000003098</c:v>
                </c:pt>
                <c:pt idx="2495">
                  <c:v>633.37920000003101</c:v>
                </c:pt>
                <c:pt idx="2496">
                  <c:v>635.17440000003103</c:v>
                </c:pt>
                <c:pt idx="2497">
                  <c:v>634.18160000003104</c:v>
                </c:pt>
                <c:pt idx="2498">
                  <c:v>633.18880000003105</c:v>
                </c:pt>
                <c:pt idx="2499">
                  <c:v>634.98400000003096</c:v>
                </c:pt>
                <c:pt idx="2500">
                  <c:v>636.77920000003098</c:v>
                </c:pt>
                <c:pt idx="2501">
                  <c:v>635.78640000003099</c:v>
                </c:pt>
                <c:pt idx="2502">
                  <c:v>637.58160000003102</c:v>
                </c:pt>
                <c:pt idx="2503">
                  <c:v>636.58880000003103</c:v>
                </c:pt>
                <c:pt idx="2504">
                  <c:v>635.59600000003104</c:v>
                </c:pt>
                <c:pt idx="2505">
                  <c:v>637.39120000003095</c:v>
                </c:pt>
                <c:pt idx="2506">
                  <c:v>636.39840000003096</c:v>
                </c:pt>
                <c:pt idx="2507">
                  <c:v>635.40560000003097</c:v>
                </c:pt>
                <c:pt idx="2508">
                  <c:v>637.20080000003099</c:v>
                </c:pt>
                <c:pt idx="2509">
                  <c:v>636.20800000003101</c:v>
                </c:pt>
                <c:pt idx="2510">
                  <c:v>638.00320000003103</c:v>
                </c:pt>
                <c:pt idx="2511">
                  <c:v>639.79840000003105</c:v>
                </c:pt>
                <c:pt idx="2512">
                  <c:v>638.80560000003095</c:v>
                </c:pt>
                <c:pt idx="2513">
                  <c:v>640.60080000003097</c:v>
                </c:pt>
                <c:pt idx="2514">
                  <c:v>639.60800000003098</c:v>
                </c:pt>
                <c:pt idx="2515">
                  <c:v>641.40320000003101</c:v>
                </c:pt>
                <c:pt idx="2516">
                  <c:v>640.41040000003102</c:v>
                </c:pt>
                <c:pt idx="2517">
                  <c:v>642.20560000003195</c:v>
                </c:pt>
                <c:pt idx="2518">
                  <c:v>641.21280000003196</c:v>
                </c:pt>
                <c:pt idx="2519">
                  <c:v>640.22000000003197</c:v>
                </c:pt>
                <c:pt idx="2520">
                  <c:v>642.015200000032</c:v>
                </c:pt>
                <c:pt idx="2521">
                  <c:v>641.02240000003201</c:v>
                </c:pt>
                <c:pt idx="2522">
                  <c:v>640.02960000003202</c:v>
                </c:pt>
                <c:pt idx="2523">
                  <c:v>639.03680000003203</c:v>
                </c:pt>
                <c:pt idx="2524">
                  <c:v>640.83200000003205</c:v>
                </c:pt>
                <c:pt idx="2525">
                  <c:v>639.83920000003195</c:v>
                </c:pt>
                <c:pt idx="2526">
                  <c:v>641.63440000003197</c:v>
                </c:pt>
                <c:pt idx="2527">
                  <c:v>640.64160000003199</c:v>
                </c:pt>
                <c:pt idx="2528">
                  <c:v>642.43680000003201</c:v>
                </c:pt>
                <c:pt idx="2529">
                  <c:v>641.44400000003202</c:v>
                </c:pt>
                <c:pt idx="2530">
                  <c:v>643.23920000003204</c:v>
                </c:pt>
                <c:pt idx="2531">
                  <c:v>642.24640000003205</c:v>
                </c:pt>
                <c:pt idx="2532">
                  <c:v>644.04160000003196</c:v>
                </c:pt>
                <c:pt idx="2533">
                  <c:v>643.04880000003197</c:v>
                </c:pt>
                <c:pt idx="2534">
                  <c:v>644.844000000032</c:v>
                </c:pt>
                <c:pt idx="2535">
                  <c:v>643.85120000003201</c:v>
                </c:pt>
                <c:pt idx="2536">
                  <c:v>642.85840000003202</c:v>
                </c:pt>
                <c:pt idx="2537">
                  <c:v>644.65360000003204</c:v>
                </c:pt>
                <c:pt idx="2538">
                  <c:v>643.66080000003205</c:v>
                </c:pt>
                <c:pt idx="2539">
                  <c:v>642.66800000003195</c:v>
                </c:pt>
                <c:pt idx="2540">
                  <c:v>641.67520000003196</c:v>
                </c:pt>
                <c:pt idx="2541">
                  <c:v>640.68240000003198</c:v>
                </c:pt>
                <c:pt idx="2542">
                  <c:v>642.477600000032</c:v>
                </c:pt>
                <c:pt idx="2543">
                  <c:v>641.48480000003201</c:v>
                </c:pt>
                <c:pt idx="2544">
                  <c:v>640.49200000003202</c:v>
                </c:pt>
                <c:pt idx="2545">
                  <c:v>642.28720000003204</c:v>
                </c:pt>
                <c:pt idx="2546">
                  <c:v>641.29440000003206</c:v>
                </c:pt>
                <c:pt idx="2547">
                  <c:v>643.08960000003196</c:v>
                </c:pt>
                <c:pt idx="2548">
                  <c:v>644.88480000003199</c:v>
                </c:pt>
                <c:pt idx="2549">
                  <c:v>646.68000000003201</c:v>
                </c:pt>
                <c:pt idx="2550">
                  <c:v>645.68720000003202</c:v>
                </c:pt>
                <c:pt idx="2551">
                  <c:v>644.69440000003203</c:v>
                </c:pt>
                <c:pt idx="2552">
                  <c:v>643.70160000003204</c:v>
                </c:pt>
                <c:pt idx="2553">
                  <c:v>642.70880000003206</c:v>
                </c:pt>
                <c:pt idx="2554">
                  <c:v>644.50400000003197</c:v>
                </c:pt>
                <c:pt idx="2555">
                  <c:v>643.51120000003198</c:v>
                </c:pt>
                <c:pt idx="2556">
                  <c:v>642.51840000003199</c:v>
                </c:pt>
                <c:pt idx="2557">
                  <c:v>641.525600000032</c:v>
                </c:pt>
                <c:pt idx="2558">
                  <c:v>643.32080000003202</c:v>
                </c:pt>
                <c:pt idx="2559">
                  <c:v>642.32800000003203</c:v>
                </c:pt>
                <c:pt idx="2560">
                  <c:v>644.12320000003206</c:v>
                </c:pt>
                <c:pt idx="2561">
                  <c:v>643.13040000003195</c:v>
                </c:pt>
                <c:pt idx="2562">
                  <c:v>642.13760000003197</c:v>
                </c:pt>
                <c:pt idx="2563">
                  <c:v>641.14480000003198</c:v>
                </c:pt>
                <c:pt idx="2564">
                  <c:v>640.15200000003199</c:v>
                </c:pt>
                <c:pt idx="2565">
                  <c:v>641.94720000003201</c:v>
                </c:pt>
                <c:pt idx="2566">
                  <c:v>640.95440000003202</c:v>
                </c:pt>
                <c:pt idx="2567">
                  <c:v>639.96160000003204</c:v>
                </c:pt>
                <c:pt idx="2568">
                  <c:v>638.96880000003205</c:v>
                </c:pt>
                <c:pt idx="2569">
                  <c:v>637.97600000003195</c:v>
                </c:pt>
                <c:pt idx="2570">
                  <c:v>636.98320000003196</c:v>
                </c:pt>
                <c:pt idx="2571">
                  <c:v>638.77840000003198</c:v>
                </c:pt>
                <c:pt idx="2572">
                  <c:v>637.78560000003199</c:v>
                </c:pt>
                <c:pt idx="2573">
                  <c:v>639.58080000003201</c:v>
                </c:pt>
                <c:pt idx="2574">
                  <c:v>641.37600000003204</c:v>
                </c:pt>
                <c:pt idx="2575">
                  <c:v>640.38320000003205</c:v>
                </c:pt>
                <c:pt idx="2576">
                  <c:v>639.39040000003195</c:v>
                </c:pt>
                <c:pt idx="2577">
                  <c:v>638.39760000003196</c:v>
                </c:pt>
                <c:pt idx="2578">
                  <c:v>637.40480000003197</c:v>
                </c:pt>
                <c:pt idx="2579">
                  <c:v>636.41200000003198</c:v>
                </c:pt>
                <c:pt idx="2580">
                  <c:v>638.207200000032</c:v>
                </c:pt>
                <c:pt idx="2581">
                  <c:v>637.21440000003201</c:v>
                </c:pt>
                <c:pt idx="2582">
                  <c:v>636.22160000003203</c:v>
                </c:pt>
                <c:pt idx="2583">
                  <c:v>638.01680000003296</c:v>
                </c:pt>
                <c:pt idx="2584">
                  <c:v>637.02400000003297</c:v>
                </c:pt>
                <c:pt idx="2585">
                  <c:v>636.03120000003298</c:v>
                </c:pt>
                <c:pt idx="2586">
                  <c:v>635.03840000003299</c:v>
                </c:pt>
                <c:pt idx="2587">
                  <c:v>636.83360000003302</c:v>
                </c:pt>
                <c:pt idx="2588">
                  <c:v>635.84080000003303</c:v>
                </c:pt>
                <c:pt idx="2589">
                  <c:v>634.84800000003304</c:v>
                </c:pt>
                <c:pt idx="2590">
                  <c:v>633.85520000003305</c:v>
                </c:pt>
                <c:pt idx="2591">
                  <c:v>632.86240000003295</c:v>
                </c:pt>
                <c:pt idx="2592">
                  <c:v>634.65760000003297</c:v>
                </c:pt>
                <c:pt idx="2593">
                  <c:v>633.66480000003298</c:v>
                </c:pt>
                <c:pt idx="2594">
                  <c:v>632.67200000003299</c:v>
                </c:pt>
                <c:pt idx="2595">
                  <c:v>634.46720000003302</c:v>
                </c:pt>
                <c:pt idx="2596">
                  <c:v>633.47440000003303</c:v>
                </c:pt>
                <c:pt idx="2597">
                  <c:v>632.48160000003304</c:v>
                </c:pt>
                <c:pt idx="2598">
                  <c:v>634.27680000003295</c:v>
                </c:pt>
                <c:pt idx="2599">
                  <c:v>633.28400000003296</c:v>
                </c:pt>
                <c:pt idx="2600">
                  <c:v>632.29120000003297</c:v>
                </c:pt>
                <c:pt idx="2601">
                  <c:v>631.29840000003298</c:v>
                </c:pt>
                <c:pt idx="2602">
                  <c:v>630.305600000033</c:v>
                </c:pt>
                <c:pt idx="2603">
                  <c:v>629.31280000003301</c:v>
                </c:pt>
                <c:pt idx="2604">
                  <c:v>628.32000000003302</c:v>
                </c:pt>
                <c:pt idx="2605">
                  <c:v>627.32720000003303</c:v>
                </c:pt>
                <c:pt idx="2606">
                  <c:v>626.33440000003304</c:v>
                </c:pt>
                <c:pt idx="2607">
                  <c:v>625.34160000003305</c:v>
                </c:pt>
                <c:pt idx="2608">
                  <c:v>624.34880000003295</c:v>
                </c:pt>
                <c:pt idx="2609">
                  <c:v>626.14400000003297</c:v>
                </c:pt>
                <c:pt idx="2610">
                  <c:v>625.15120000003299</c:v>
                </c:pt>
                <c:pt idx="2611">
                  <c:v>624.158400000033</c:v>
                </c:pt>
                <c:pt idx="2612">
                  <c:v>623.16560000003301</c:v>
                </c:pt>
                <c:pt idx="2613">
                  <c:v>622.17280000003302</c:v>
                </c:pt>
                <c:pt idx="2614">
                  <c:v>621.18000000003303</c:v>
                </c:pt>
                <c:pt idx="2615">
                  <c:v>622.97520000003306</c:v>
                </c:pt>
                <c:pt idx="2616">
                  <c:v>621.98240000003295</c:v>
                </c:pt>
                <c:pt idx="2617">
                  <c:v>623.77760000003298</c:v>
                </c:pt>
                <c:pt idx="2618">
                  <c:v>625.572800000033</c:v>
                </c:pt>
                <c:pt idx="2619">
                  <c:v>624.58000000003301</c:v>
                </c:pt>
                <c:pt idx="2620">
                  <c:v>623.58720000003302</c:v>
                </c:pt>
                <c:pt idx="2621">
                  <c:v>622.59440000003303</c:v>
                </c:pt>
                <c:pt idx="2622">
                  <c:v>621.60160000003305</c:v>
                </c:pt>
                <c:pt idx="2623">
                  <c:v>620.60880000003306</c:v>
                </c:pt>
                <c:pt idx="2624">
                  <c:v>622.40400000003297</c:v>
                </c:pt>
                <c:pt idx="2625">
                  <c:v>624.19920000003299</c:v>
                </c:pt>
                <c:pt idx="2626">
                  <c:v>623.206400000033</c:v>
                </c:pt>
                <c:pt idx="2627">
                  <c:v>622.21360000003301</c:v>
                </c:pt>
                <c:pt idx="2628">
                  <c:v>621.22080000003302</c:v>
                </c:pt>
                <c:pt idx="2629">
                  <c:v>620.22800000003303</c:v>
                </c:pt>
                <c:pt idx="2630">
                  <c:v>619.23520000003305</c:v>
                </c:pt>
                <c:pt idx="2631">
                  <c:v>618.24240000003294</c:v>
                </c:pt>
                <c:pt idx="2632">
                  <c:v>617.24960000003296</c:v>
                </c:pt>
                <c:pt idx="2633">
                  <c:v>619.04480000003298</c:v>
                </c:pt>
                <c:pt idx="2634">
                  <c:v>618.05200000003299</c:v>
                </c:pt>
                <c:pt idx="2635">
                  <c:v>617.059200000033</c:v>
                </c:pt>
                <c:pt idx="2636">
                  <c:v>618.85440000003302</c:v>
                </c:pt>
                <c:pt idx="2637">
                  <c:v>617.86160000003304</c:v>
                </c:pt>
                <c:pt idx="2638">
                  <c:v>619.65680000003294</c:v>
                </c:pt>
                <c:pt idx="2639">
                  <c:v>621.45200000003297</c:v>
                </c:pt>
                <c:pt idx="2640">
                  <c:v>623.24720000003299</c:v>
                </c:pt>
                <c:pt idx="2641">
                  <c:v>622.254400000033</c:v>
                </c:pt>
                <c:pt idx="2642">
                  <c:v>621.26160000003301</c:v>
                </c:pt>
                <c:pt idx="2643">
                  <c:v>623.05680000003304</c:v>
                </c:pt>
                <c:pt idx="2644">
                  <c:v>624.85200000003294</c:v>
                </c:pt>
                <c:pt idx="2645">
                  <c:v>626.64720000003297</c:v>
                </c:pt>
                <c:pt idx="2646">
                  <c:v>625.65440000003298</c:v>
                </c:pt>
                <c:pt idx="2647">
                  <c:v>627.449600000033</c:v>
                </c:pt>
                <c:pt idx="2648">
                  <c:v>626.45680000003301</c:v>
                </c:pt>
                <c:pt idx="2649">
                  <c:v>625.46400000003302</c:v>
                </c:pt>
                <c:pt idx="2650">
                  <c:v>627.25920000003396</c:v>
                </c:pt>
                <c:pt idx="2651">
                  <c:v>626.26640000003397</c:v>
                </c:pt>
                <c:pt idx="2652">
                  <c:v>628.06160000003399</c:v>
                </c:pt>
                <c:pt idx="2653">
                  <c:v>629.85680000003401</c:v>
                </c:pt>
                <c:pt idx="2654">
                  <c:v>628.86400000003403</c:v>
                </c:pt>
                <c:pt idx="2655">
                  <c:v>627.87120000003404</c:v>
                </c:pt>
                <c:pt idx="2656">
                  <c:v>629.66640000003395</c:v>
                </c:pt>
                <c:pt idx="2657">
                  <c:v>628.67360000003396</c:v>
                </c:pt>
                <c:pt idx="2658">
                  <c:v>627.68080000003397</c:v>
                </c:pt>
                <c:pt idx="2659">
                  <c:v>626.68800000003398</c:v>
                </c:pt>
                <c:pt idx="2660">
                  <c:v>625.69520000003399</c:v>
                </c:pt>
                <c:pt idx="2661">
                  <c:v>624.702400000034</c:v>
                </c:pt>
                <c:pt idx="2662">
                  <c:v>626.49760000003403</c:v>
                </c:pt>
                <c:pt idx="2663">
                  <c:v>625.50480000003404</c:v>
                </c:pt>
                <c:pt idx="2664">
                  <c:v>627.30000000003395</c:v>
                </c:pt>
                <c:pt idx="2665">
                  <c:v>626.30720000003396</c:v>
                </c:pt>
                <c:pt idx="2666">
                  <c:v>625.31440000003397</c:v>
                </c:pt>
                <c:pt idx="2667">
                  <c:v>624.32160000003398</c:v>
                </c:pt>
                <c:pt idx="2668">
                  <c:v>626.116800000034</c:v>
                </c:pt>
                <c:pt idx="2669">
                  <c:v>627.91200000003403</c:v>
                </c:pt>
                <c:pt idx="2670">
                  <c:v>626.91920000003404</c:v>
                </c:pt>
                <c:pt idx="2671">
                  <c:v>625.92640000003405</c:v>
                </c:pt>
                <c:pt idx="2672">
                  <c:v>627.72160000003396</c:v>
                </c:pt>
                <c:pt idx="2673">
                  <c:v>626.72880000003397</c:v>
                </c:pt>
                <c:pt idx="2674">
                  <c:v>628.52400000003399</c:v>
                </c:pt>
                <c:pt idx="2675">
                  <c:v>630.31920000003402</c:v>
                </c:pt>
                <c:pt idx="2676">
                  <c:v>632.11440000003404</c:v>
                </c:pt>
                <c:pt idx="2677">
                  <c:v>633.90960000003395</c:v>
                </c:pt>
                <c:pt idx="2678">
                  <c:v>635.70480000003397</c:v>
                </c:pt>
                <c:pt idx="2679">
                  <c:v>637.50000000003399</c:v>
                </c:pt>
                <c:pt idx="2680">
                  <c:v>639.29520000003401</c:v>
                </c:pt>
                <c:pt idx="2681">
                  <c:v>638.30240000003403</c:v>
                </c:pt>
                <c:pt idx="2682">
                  <c:v>640.09760000003405</c:v>
                </c:pt>
                <c:pt idx="2683">
                  <c:v>641.89280000003396</c:v>
                </c:pt>
                <c:pt idx="2684">
                  <c:v>640.90000000003397</c:v>
                </c:pt>
                <c:pt idx="2685">
                  <c:v>639.90720000003398</c:v>
                </c:pt>
                <c:pt idx="2686">
                  <c:v>641.702400000034</c:v>
                </c:pt>
                <c:pt idx="2687">
                  <c:v>640.70960000003402</c:v>
                </c:pt>
                <c:pt idx="2688">
                  <c:v>639.71680000003403</c:v>
                </c:pt>
                <c:pt idx="2689">
                  <c:v>641.51200000003405</c:v>
                </c:pt>
                <c:pt idx="2690">
                  <c:v>643.30720000003396</c:v>
                </c:pt>
                <c:pt idx="2691">
                  <c:v>642.31440000003397</c:v>
                </c:pt>
                <c:pt idx="2692">
                  <c:v>641.32160000003398</c:v>
                </c:pt>
                <c:pt idx="2693">
                  <c:v>643.116800000034</c:v>
                </c:pt>
                <c:pt idx="2694">
                  <c:v>644.91200000003403</c:v>
                </c:pt>
                <c:pt idx="2695">
                  <c:v>643.91920000003404</c:v>
                </c:pt>
                <c:pt idx="2696">
                  <c:v>645.71440000003395</c:v>
                </c:pt>
                <c:pt idx="2697">
                  <c:v>644.72160000003396</c:v>
                </c:pt>
                <c:pt idx="2698">
                  <c:v>643.72880000003397</c:v>
                </c:pt>
                <c:pt idx="2699">
                  <c:v>642.73600000003398</c:v>
                </c:pt>
                <c:pt idx="2700">
                  <c:v>644.531200000034</c:v>
                </c:pt>
                <c:pt idx="2701">
                  <c:v>643.53840000003402</c:v>
                </c:pt>
                <c:pt idx="2702">
                  <c:v>642.54560000003403</c:v>
                </c:pt>
                <c:pt idx="2703">
                  <c:v>641.55280000003404</c:v>
                </c:pt>
                <c:pt idx="2704">
                  <c:v>640.56000000003405</c:v>
                </c:pt>
                <c:pt idx="2705">
                  <c:v>639.56720000003395</c:v>
                </c:pt>
                <c:pt idx="2706">
                  <c:v>638.57440000003396</c:v>
                </c:pt>
                <c:pt idx="2707">
                  <c:v>640.36960000003398</c:v>
                </c:pt>
                <c:pt idx="2708">
                  <c:v>642.16480000003401</c:v>
                </c:pt>
                <c:pt idx="2709">
                  <c:v>641.17200000003402</c:v>
                </c:pt>
                <c:pt idx="2710">
                  <c:v>640.17920000003403</c:v>
                </c:pt>
                <c:pt idx="2711">
                  <c:v>639.18640000003495</c:v>
                </c:pt>
                <c:pt idx="2712">
                  <c:v>638.19360000003496</c:v>
                </c:pt>
                <c:pt idx="2713">
                  <c:v>639.98880000003498</c:v>
                </c:pt>
                <c:pt idx="2714">
                  <c:v>638.996000000035</c:v>
                </c:pt>
                <c:pt idx="2715">
                  <c:v>638.00320000003501</c:v>
                </c:pt>
                <c:pt idx="2716">
                  <c:v>637.01040000003502</c:v>
                </c:pt>
                <c:pt idx="2717">
                  <c:v>636.01760000003503</c:v>
                </c:pt>
                <c:pt idx="2718">
                  <c:v>635.02480000003504</c:v>
                </c:pt>
                <c:pt idx="2719">
                  <c:v>634.03200000003505</c:v>
                </c:pt>
                <c:pt idx="2720">
                  <c:v>633.03920000003495</c:v>
                </c:pt>
                <c:pt idx="2721">
                  <c:v>634.83440000003498</c:v>
                </c:pt>
                <c:pt idx="2722">
                  <c:v>633.84160000003499</c:v>
                </c:pt>
                <c:pt idx="2723">
                  <c:v>635.63680000003501</c:v>
                </c:pt>
                <c:pt idx="2724">
                  <c:v>634.64400000003502</c:v>
                </c:pt>
                <c:pt idx="2725">
                  <c:v>633.65120000003503</c:v>
                </c:pt>
                <c:pt idx="2726">
                  <c:v>635.44640000003506</c:v>
                </c:pt>
                <c:pt idx="2727">
                  <c:v>634.45360000003495</c:v>
                </c:pt>
                <c:pt idx="2728">
                  <c:v>633.46080000003496</c:v>
                </c:pt>
                <c:pt idx="2729">
                  <c:v>632.46800000003498</c:v>
                </c:pt>
                <c:pt idx="2730">
                  <c:v>631.47520000003499</c:v>
                </c:pt>
                <c:pt idx="2731">
                  <c:v>630.482400000035</c:v>
                </c:pt>
                <c:pt idx="2732">
                  <c:v>629.48960000003501</c:v>
                </c:pt>
                <c:pt idx="2733">
                  <c:v>628.49680000003502</c:v>
                </c:pt>
                <c:pt idx="2734">
                  <c:v>630.29200000003505</c:v>
                </c:pt>
                <c:pt idx="2735">
                  <c:v>632.08720000003495</c:v>
                </c:pt>
                <c:pt idx="2736">
                  <c:v>631.09440000003497</c:v>
                </c:pt>
                <c:pt idx="2737">
                  <c:v>632.88960000003499</c:v>
                </c:pt>
                <c:pt idx="2738">
                  <c:v>631.896800000035</c:v>
                </c:pt>
                <c:pt idx="2739">
                  <c:v>630.90400000003501</c:v>
                </c:pt>
                <c:pt idx="2740">
                  <c:v>629.91120000003502</c:v>
                </c:pt>
                <c:pt idx="2741">
                  <c:v>628.91840000003504</c:v>
                </c:pt>
                <c:pt idx="2742">
                  <c:v>630.71360000003494</c:v>
                </c:pt>
                <c:pt idx="2743">
                  <c:v>632.50880000003497</c:v>
                </c:pt>
                <c:pt idx="2744">
                  <c:v>634.30400000003499</c:v>
                </c:pt>
                <c:pt idx="2745">
                  <c:v>636.09920000003501</c:v>
                </c:pt>
                <c:pt idx="2746">
                  <c:v>635.10640000003502</c:v>
                </c:pt>
                <c:pt idx="2747">
                  <c:v>634.11360000003504</c:v>
                </c:pt>
                <c:pt idx="2748">
                  <c:v>633.12080000003505</c:v>
                </c:pt>
                <c:pt idx="2749">
                  <c:v>632.12800000003494</c:v>
                </c:pt>
                <c:pt idx="2750">
                  <c:v>631.13520000003496</c:v>
                </c:pt>
                <c:pt idx="2751">
                  <c:v>632.93040000003498</c:v>
                </c:pt>
                <c:pt idx="2752">
                  <c:v>634.725600000035</c:v>
                </c:pt>
                <c:pt idx="2753">
                  <c:v>633.73280000003501</c:v>
                </c:pt>
                <c:pt idx="2754">
                  <c:v>635.52800000003504</c:v>
                </c:pt>
                <c:pt idx="2755">
                  <c:v>637.32320000003494</c:v>
                </c:pt>
                <c:pt idx="2756">
                  <c:v>636.33040000003496</c:v>
                </c:pt>
                <c:pt idx="2757">
                  <c:v>638.12560000003498</c:v>
                </c:pt>
                <c:pt idx="2758">
                  <c:v>637.13280000003499</c:v>
                </c:pt>
                <c:pt idx="2759">
                  <c:v>636.140000000035</c:v>
                </c:pt>
                <c:pt idx="2760">
                  <c:v>637.93520000003502</c:v>
                </c:pt>
                <c:pt idx="2761">
                  <c:v>636.94240000003504</c:v>
                </c:pt>
                <c:pt idx="2762">
                  <c:v>635.94960000003505</c:v>
                </c:pt>
                <c:pt idx="2763">
                  <c:v>634.95680000003495</c:v>
                </c:pt>
                <c:pt idx="2764">
                  <c:v>633.96400000003496</c:v>
                </c:pt>
                <c:pt idx="2765">
                  <c:v>635.75920000003498</c:v>
                </c:pt>
                <c:pt idx="2766">
                  <c:v>637.554400000035</c:v>
                </c:pt>
                <c:pt idx="2767">
                  <c:v>636.56160000003501</c:v>
                </c:pt>
                <c:pt idx="2768">
                  <c:v>638.35680000003504</c:v>
                </c:pt>
                <c:pt idx="2769">
                  <c:v>640.15200000003495</c:v>
                </c:pt>
                <c:pt idx="2770">
                  <c:v>639.15920000003496</c:v>
                </c:pt>
                <c:pt idx="2771">
                  <c:v>638.16640000003497</c:v>
                </c:pt>
                <c:pt idx="2772">
                  <c:v>637.17360000003498</c:v>
                </c:pt>
                <c:pt idx="2773">
                  <c:v>636.18080000003499</c:v>
                </c:pt>
                <c:pt idx="2774">
                  <c:v>635.188000000035</c:v>
                </c:pt>
                <c:pt idx="2775">
                  <c:v>636.98320000003503</c:v>
                </c:pt>
                <c:pt idx="2776">
                  <c:v>635.99040000003595</c:v>
                </c:pt>
                <c:pt idx="2777">
                  <c:v>637.78560000003597</c:v>
                </c:pt>
                <c:pt idx="2778">
                  <c:v>636.79280000003598</c:v>
                </c:pt>
                <c:pt idx="2779">
                  <c:v>635.80000000003599</c:v>
                </c:pt>
                <c:pt idx="2780">
                  <c:v>637.59520000003602</c:v>
                </c:pt>
                <c:pt idx="2781">
                  <c:v>636.60240000003603</c:v>
                </c:pt>
                <c:pt idx="2782">
                  <c:v>635.60960000003604</c:v>
                </c:pt>
                <c:pt idx="2783">
                  <c:v>634.61680000003605</c:v>
                </c:pt>
                <c:pt idx="2784">
                  <c:v>633.62400000003595</c:v>
                </c:pt>
                <c:pt idx="2785">
                  <c:v>635.41920000003597</c:v>
                </c:pt>
                <c:pt idx="2786">
                  <c:v>634.42640000003598</c:v>
                </c:pt>
                <c:pt idx="2787">
                  <c:v>633.43360000003599</c:v>
                </c:pt>
                <c:pt idx="2788">
                  <c:v>632.44080000003601</c:v>
                </c:pt>
                <c:pt idx="2789">
                  <c:v>631.44800000003602</c:v>
                </c:pt>
                <c:pt idx="2790">
                  <c:v>630.45520000003603</c:v>
                </c:pt>
                <c:pt idx="2791">
                  <c:v>629.46240000003604</c:v>
                </c:pt>
                <c:pt idx="2792">
                  <c:v>631.25760000003595</c:v>
                </c:pt>
                <c:pt idx="2793">
                  <c:v>633.05280000003597</c:v>
                </c:pt>
                <c:pt idx="2794">
                  <c:v>634.848000000036</c:v>
                </c:pt>
                <c:pt idx="2795">
                  <c:v>636.64320000003602</c:v>
                </c:pt>
                <c:pt idx="2796">
                  <c:v>638.43840000003604</c:v>
                </c:pt>
                <c:pt idx="2797">
                  <c:v>640.23360000003595</c:v>
                </c:pt>
                <c:pt idx="2798">
                  <c:v>639.24080000003596</c:v>
                </c:pt>
                <c:pt idx="2799">
                  <c:v>638.24800000003597</c:v>
                </c:pt>
                <c:pt idx="2800">
                  <c:v>637.25520000003598</c:v>
                </c:pt>
                <c:pt idx="2801">
                  <c:v>639.05040000003601</c:v>
                </c:pt>
                <c:pt idx="2802">
                  <c:v>640.84560000003603</c:v>
                </c:pt>
                <c:pt idx="2803">
                  <c:v>639.85280000003604</c:v>
                </c:pt>
                <c:pt idx="2804">
                  <c:v>638.86000000003605</c:v>
                </c:pt>
                <c:pt idx="2805">
                  <c:v>640.65520000003596</c:v>
                </c:pt>
                <c:pt idx="2806">
                  <c:v>639.66240000003597</c:v>
                </c:pt>
                <c:pt idx="2807">
                  <c:v>638.66960000003598</c:v>
                </c:pt>
                <c:pt idx="2808">
                  <c:v>640.46480000003601</c:v>
                </c:pt>
                <c:pt idx="2809">
                  <c:v>642.26000000003603</c:v>
                </c:pt>
                <c:pt idx="2810">
                  <c:v>641.26720000003604</c:v>
                </c:pt>
                <c:pt idx="2811">
                  <c:v>643.06240000003595</c:v>
                </c:pt>
                <c:pt idx="2812">
                  <c:v>642.06960000003596</c:v>
                </c:pt>
                <c:pt idx="2813">
                  <c:v>641.07680000003597</c:v>
                </c:pt>
                <c:pt idx="2814">
                  <c:v>640.08400000003599</c:v>
                </c:pt>
                <c:pt idx="2815">
                  <c:v>641.87920000003601</c:v>
                </c:pt>
                <c:pt idx="2816">
                  <c:v>643.67440000003603</c:v>
                </c:pt>
                <c:pt idx="2817">
                  <c:v>642.68160000003604</c:v>
                </c:pt>
                <c:pt idx="2818">
                  <c:v>641.68880000003605</c:v>
                </c:pt>
                <c:pt idx="2819">
                  <c:v>640.69600000003595</c:v>
                </c:pt>
                <c:pt idx="2820">
                  <c:v>639.70320000003596</c:v>
                </c:pt>
                <c:pt idx="2821">
                  <c:v>638.71040000003597</c:v>
                </c:pt>
                <c:pt idx="2822">
                  <c:v>640.505600000036</c:v>
                </c:pt>
                <c:pt idx="2823">
                  <c:v>639.51280000003601</c:v>
                </c:pt>
                <c:pt idx="2824">
                  <c:v>638.52000000003602</c:v>
                </c:pt>
                <c:pt idx="2825">
                  <c:v>637.52720000003603</c:v>
                </c:pt>
                <c:pt idx="2826">
                  <c:v>636.53440000003604</c:v>
                </c:pt>
                <c:pt idx="2827">
                  <c:v>635.54160000003606</c:v>
                </c:pt>
                <c:pt idx="2828">
                  <c:v>637.33680000003596</c:v>
                </c:pt>
                <c:pt idx="2829">
                  <c:v>639.13200000003599</c:v>
                </c:pt>
                <c:pt idx="2830">
                  <c:v>638.139200000036</c:v>
                </c:pt>
                <c:pt idx="2831">
                  <c:v>637.14640000003601</c:v>
                </c:pt>
                <c:pt idx="2832">
                  <c:v>638.94160000003603</c:v>
                </c:pt>
                <c:pt idx="2833">
                  <c:v>637.94880000003604</c:v>
                </c:pt>
                <c:pt idx="2834">
                  <c:v>636.95600000003606</c:v>
                </c:pt>
                <c:pt idx="2835">
                  <c:v>635.96320000003595</c:v>
                </c:pt>
                <c:pt idx="2836">
                  <c:v>637.75840000003598</c:v>
                </c:pt>
                <c:pt idx="2837">
                  <c:v>636.76560000003599</c:v>
                </c:pt>
                <c:pt idx="2838">
                  <c:v>635.772800000036</c:v>
                </c:pt>
                <c:pt idx="2839">
                  <c:v>634.78000000003601</c:v>
                </c:pt>
                <c:pt idx="2840">
                  <c:v>633.78720000003602</c:v>
                </c:pt>
                <c:pt idx="2841">
                  <c:v>635.58240000003696</c:v>
                </c:pt>
                <c:pt idx="2842">
                  <c:v>634.58960000003697</c:v>
                </c:pt>
                <c:pt idx="2843">
                  <c:v>633.59680000003698</c:v>
                </c:pt>
                <c:pt idx="2844">
                  <c:v>632.60400000003699</c:v>
                </c:pt>
                <c:pt idx="2845">
                  <c:v>634.39920000003701</c:v>
                </c:pt>
                <c:pt idx="2846">
                  <c:v>636.19440000003704</c:v>
                </c:pt>
                <c:pt idx="2847">
                  <c:v>637.98960000003694</c:v>
                </c:pt>
                <c:pt idx="2848">
                  <c:v>636.99680000003696</c:v>
                </c:pt>
                <c:pt idx="2849">
                  <c:v>638.79200000003698</c:v>
                </c:pt>
                <c:pt idx="2850">
                  <c:v>637.79920000003699</c:v>
                </c:pt>
                <c:pt idx="2851">
                  <c:v>636.806400000037</c:v>
                </c:pt>
                <c:pt idx="2852">
                  <c:v>635.81360000003701</c:v>
                </c:pt>
                <c:pt idx="2853">
                  <c:v>634.82080000003702</c:v>
                </c:pt>
                <c:pt idx="2854">
                  <c:v>633.82800000003704</c:v>
                </c:pt>
                <c:pt idx="2855">
                  <c:v>635.62320000003695</c:v>
                </c:pt>
                <c:pt idx="2856">
                  <c:v>634.63040000003696</c:v>
                </c:pt>
                <c:pt idx="2857">
                  <c:v>633.63760000003697</c:v>
                </c:pt>
                <c:pt idx="2858">
                  <c:v>632.64480000003698</c:v>
                </c:pt>
                <c:pt idx="2859">
                  <c:v>634.440000000037</c:v>
                </c:pt>
                <c:pt idx="2860">
                  <c:v>633.44720000003701</c:v>
                </c:pt>
                <c:pt idx="2861">
                  <c:v>635.24240000003704</c:v>
                </c:pt>
                <c:pt idx="2862">
                  <c:v>634.24960000003705</c:v>
                </c:pt>
                <c:pt idx="2863">
                  <c:v>633.25680000003695</c:v>
                </c:pt>
                <c:pt idx="2864">
                  <c:v>632.26400000003696</c:v>
                </c:pt>
                <c:pt idx="2865">
                  <c:v>634.05920000003698</c:v>
                </c:pt>
                <c:pt idx="2866">
                  <c:v>633.06640000003699</c:v>
                </c:pt>
                <c:pt idx="2867">
                  <c:v>632.073600000037</c:v>
                </c:pt>
                <c:pt idx="2868">
                  <c:v>631.08080000003702</c:v>
                </c:pt>
                <c:pt idx="2869">
                  <c:v>630.08800000003703</c:v>
                </c:pt>
                <c:pt idx="2870">
                  <c:v>629.09520000003704</c:v>
                </c:pt>
                <c:pt idx="2871">
                  <c:v>630.89040000003695</c:v>
                </c:pt>
                <c:pt idx="2872">
                  <c:v>629.89760000003696</c:v>
                </c:pt>
                <c:pt idx="2873">
                  <c:v>628.90480000003697</c:v>
                </c:pt>
                <c:pt idx="2874">
                  <c:v>630.70000000003699</c:v>
                </c:pt>
                <c:pt idx="2875">
                  <c:v>632.49520000003702</c:v>
                </c:pt>
                <c:pt idx="2876">
                  <c:v>634.29040000003704</c:v>
                </c:pt>
                <c:pt idx="2877">
                  <c:v>633.29760000003705</c:v>
                </c:pt>
                <c:pt idx="2878">
                  <c:v>632.30480000003695</c:v>
                </c:pt>
                <c:pt idx="2879">
                  <c:v>634.10000000003697</c:v>
                </c:pt>
                <c:pt idx="2880">
                  <c:v>633.10720000003698</c:v>
                </c:pt>
                <c:pt idx="2881">
                  <c:v>632.11440000003699</c:v>
                </c:pt>
                <c:pt idx="2882">
                  <c:v>631.12160000003701</c:v>
                </c:pt>
                <c:pt idx="2883">
                  <c:v>632.91680000003703</c:v>
                </c:pt>
                <c:pt idx="2884">
                  <c:v>634.71200000003705</c:v>
                </c:pt>
                <c:pt idx="2885">
                  <c:v>633.71920000003695</c:v>
                </c:pt>
                <c:pt idx="2886">
                  <c:v>632.72640000003696</c:v>
                </c:pt>
                <c:pt idx="2887">
                  <c:v>631.73360000003697</c:v>
                </c:pt>
                <c:pt idx="2888">
                  <c:v>633.52880000003699</c:v>
                </c:pt>
                <c:pt idx="2889">
                  <c:v>635.32400000003702</c:v>
                </c:pt>
                <c:pt idx="2890">
                  <c:v>634.33120000003703</c:v>
                </c:pt>
                <c:pt idx="2891">
                  <c:v>633.33840000003704</c:v>
                </c:pt>
                <c:pt idx="2892">
                  <c:v>635.13360000003695</c:v>
                </c:pt>
                <c:pt idx="2893">
                  <c:v>636.92880000003697</c:v>
                </c:pt>
                <c:pt idx="2894">
                  <c:v>638.72400000003699</c:v>
                </c:pt>
                <c:pt idx="2895">
                  <c:v>637.73120000003701</c:v>
                </c:pt>
                <c:pt idx="2896">
                  <c:v>636.73840000003702</c:v>
                </c:pt>
                <c:pt idx="2897">
                  <c:v>635.74560000003703</c:v>
                </c:pt>
                <c:pt idx="2898">
                  <c:v>634.75280000003704</c:v>
                </c:pt>
                <c:pt idx="2899">
                  <c:v>633.76000000003705</c:v>
                </c:pt>
                <c:pt idx="2900">
                  <c:v>632.76720000003695</c:v>
                </c:pt>
                <c:pt idx="2901">
                  <c:v>631.77440000003696</c:v>
                </c:pt>
                <c:pt idx="2902">
                  <c:v>633.56960000003698</c:v>
                </c:pt>
                <c:pt idx="2903">
                  <c:v>632.576800000037</c:v>
                </c:pt>
                <c:pt idx="2904">
                  <c:v>634.37200000003702</c:v>
                </c:pt>
                <c:pt idx="2905">
                  <c:v>633.37920000003703</c:v>
                </c:pt>
                <c:pt idx="2906">
                  <c:v>632.38640000003795</c:v>
                </c:pt>
                <c:pt idx="2907">
                  <c:v>634.18160000003797</c:v>
                </c:pt>
                <c:pt idx="2908">
                  <c:v>635.976800000038</c:v>
                </c:pt>
                <c:pt idx="2909">
                  <c:v>634.98400000003801</c:v>
                </c:pt>
                <c:pt idx="2910">
                  <c:v>633.99120000003802</c:v>
                </c:pt>
                <c:pt idx="2911">
                  <c:v>635.78640000003804</c:v>
                </c:pt>
                <c:pt idx="2912">
                  <c:v>637.58160000003795</c:v>
                </c:pt>
                <c:pt idx="2913">
                  <c:v>639.37680000003797</c:v>
                </c:pt>
                <c:pt idx="2914">
                  <c:v>641.172000000038</c:v>
                </c:pt>
                <c:pt idx="2915">
                  <c:v>640.17920000003801</c:v>
                </c:pt>
                <c:pt idx="2916">
                  <c:v>641.97440000003803</c:v>
                </c:pt>
                <c:pt idx="2917">
                  <c:v>640.98160000003804</c:v>
                </c:pt>
                <c:pt idx="2918">
                  <c:v>639.98880000003805</c:v>
                </c:pt>
                <c:pt idx="2919">
                  <c:v>638.99600000003795</c:v>
                </c:pt>
                <c:pt idx="2920">
                  <c:v>638.00320000003796</c:v>
                </c:pt>
                <c:pt idx="2921">
                  <c:v>637.01040000003798</c:v>
                </c:pt>
                <c:pt idx="2922">
                  <c:v>636.01760000003799</c:v>
                </c:pt>
                <c:pt idx="2923">
                  <c:v>635.024800000038</c:v>
                </c:pt>
                <c:pt idx="2924">
                  <c:v>634.03200000003801</c:v>
                </c:pt>
                <c:pt idx="2925">
                  <c:v>633.03920000003802</c:v>
                </c:pt>
                <c:pt idx="2926">
                  <c:v>632.04640000003803</c:v>
                </c:pt>
                <c:pt idx="2927">
                  <c:v>631.05360000003805</c:v>
                </c:pt>
                <c:pt idx="2928">
                  <c:v>632.84880000003795</c:v>
                </c:pt>
                <c:pt idx="2929">
                  <c:v>631.85600000003797</c:v>
                </c:pt>
                <c:pt idx="2930">
                  <c:v>633.65120000003799</c:v>
                </c:pt>
                <c:pt idx="2931">
                  <c:v>632.658400000038</c:v>
                </c:pt>
                <c:pt idx="2932">
                  <c:v>634.45360000003802</c:v>
                </c:pt>
                <c:pt idx="2933">
                  <c:v>633.46080000003803</c:v>
                </c:pt>
                <c:pt idx="2934">
                  <c:v>635.25600000003794</c:v>
                </c:pt>
                <c:pt idx="2935">
                  <c:v>634.26320000003795</c:v>
                </c:pt>
                <c:pt idx="2936">
                  <c:v>633.27040000003797</c:v>
                </c:pt>
                <c:pt idx="2937">
                  <c:v>632.27760000003798</c:v>
                </c:pt>
                <c:pt idx="2938">
                  <c:v>631.28480000003799</c:v>
                </c:pt>
                <c:pt idx="2939">
                  <c:v>633.08000000003801</c:v>
                </c:pt>
                <c:pt idx="2940">
                  <c:v>632.08720000003802</c:v>
                </c:pt>
                <c:pt idx="2941">
                  <c:v>633.88240000003805</c:v>
                </c:pt>
                <c:pt idx="2942">
                  <c:v>632.88960000003794</c:v>
                </c:pt>
                <c:pt idx="2943">
                  <c:v>634.68480000003797</c:v>
                </c:pt>
                <c:pt idx="2944">
                  <c:v>636.48000000003799</c:v>
                </c:pt>
                <c:pt idx="2945">
                  <c:v>638.27520000003801</c:v>
                </c:pt>
                <c:pt idx="2946">
                  <c:v>637.28240000003802</c:v>
                </c:pt>
                <c:pt idx="2947">
                  <c:v>636.28960000003804</c:v>
                </c:pt>
                <c:pt idx="2948">
                  <c:v>638.08480000003794</c:v>
                </c:pt>
                <c:pt idx="2949">
                  <c:v>637.09200000003796</c:v>
                </c:pt>
                <c:pt idx="2950">
                  <c:v>636.09920000003797</c:v>
                </c:pt>
                <c:pt idx="2951">
                  <c:v>635.10640000003798</c:v>
                </c:pt>
                <c:pt idx="2952">
                  <c:v>634.11360000003799</c:v>
                </c:pt>
                <c:pt idx="2953">
                  <c:v>633.120800000038</c:v>
                </c:pt>
                <c:pt idx="2954">
                  <c:v>632.12800000003801</c:v>
                </c:pt>
                <c:pt idx="2955">
                  <c:v>631.13520000003803</c:v>
                </c:pt>
                <c:pt idx="2956">
                  <c:v>630.14240000003804</c:v>
                </c:pt>
                <c:pt idx="2957">
                  <c:v>629.14960000003805</c:v>
                </c:pt>
                <c:pt idx="2958">
                  <c:v>628.15680000003795</c:v>
                </c:pt>
                <c:pt idx="2959">
                  <c:v>627.16400000003796</c:v>
                </c:pt>
                <c:pt idx="2960">
                  <c:v>626.17120000003797</c:v>
                </c:pt>
                <c:pt idx="2961">
                  <c:v>625.17840000003798</c:v>
                </c:pt>
                <c:pt idx="2962">
                  <c:v>626.973600000038</c:v>
                </c:pt>
                <c:pt idx="2963">
                  <c:v>625.98080000003802</c:v>
                </c:pt>
                <c:pt idx="2964">
                  <c:v>624.98800000003803</c:v>
                </c:pt>
                <c:pt idx="2965">
                  <c:v>623.99520000003804</c:v>
                </c:pt>
                <c:pt idx="2966">
                  <c:v>623.00240000003805</c:v>
                </c:pt>
                <c:pt idx="2967">
                  <c:v>622.00960000003795</c:v>
                </c:pt>
                <c:pt idx="2968">
                  <c:v>623.80480000003797</c:v>
                </c:pt>
                <c:pt idx="2969">
                  <c:v>625.60000000003799</c:v>
                </c:pt>
                <c:pt idx="2970">
                  <c:v>624.60720000003801</c:v>
                </c:pt>
                <c:pt idx="2971">
                  <c:v>626.40240000003803</c:v>
                </c:pt>
                <c:pt idx="2972">
                  <c:v>628.19760000003896</c:v>
                </c:pt>
                <c:pt idx="2973">
                  <c:v>627.20480000003897</c:v>
                </c:pt>
                <c:pt idx="2974">
                  <c:v>626.21200000003898</c:v>
                </c:pt>
                <c:pt idx="2975">
                  <c:v>625.219200000039</c:v>
                </c:pt>
                <c:pt idx="2976">
                  <c:v>624.22640000003901</c:v>
                </c:pt>
                <c:pt idx="2977">
                  <c:v>623.23360000003902</c:v>
                </c:pt>
                <c:pt idx="2978">
                  <c:v>622.24080000003903</c:v>
                </c:pt>
                <c:pt idx="2979">
                  <c:v>621.24800000003904</c:v>
                </c:pt>
                <c:pt idx="2980">
                  <c:v>620.25520000003905</c:v>
                </c:pt>
                <c:pt idx="2981">
                  <c:v>622.05040000003896</c:v>
                </c:pt>
                <c:pt idx="2982">
                  <c:v>623.84560000003898</c:v>
                </c:pt>
                <c:pt idx="2983">
                  <c:v>622.852800000039</c:v>
                </c:pt>
                <c:pt idx="2984">
                  <c:v>621.86000000003901</c:v>
                </c:pt>
                <c:pt idx="2985">
                  <c:v>623.65520000003903</c:v>
                </c:pt>
                <c:pt idx="2986">
                  <c:v>622.66240000003904</c:v>
                </c:pt>
                <c:pt idx="2987">
                  <c:v>624.45760000003895</c:v>
                </c:pt>
                <c:pt idx="2988">
                  <c:v>623.46480000003896</c:v>
                </c:pt>
                <c:pt idx="2989">
                  <c:v>625.26000000003899</c:v>
                </c:pt>
                <c:pt idx="2990">
                  <c:v>624.267200000039</c:v>
                </c:pt>
                <c:pt idx="2991">
                  <c:v>623.27440000003901</c:v>
                </c:pt>
                <c:pt idx="2992">
                  <c:v>625.06960000003903</c:v>
                </c:pt>
                <c:pt idx="2993">
                  <c:v>624.07680000003904</c:v>
                </c:pt>
                <c:pt idx="2994">
                  <c:v>625.87200000003895</c:v>
                </c:pt>
                <c:pt idx="2995">
                  <c:v>624.87920000003896</c:v>
                </c:pt>
                <c:pt idx="2996">
                  <c:v>626.67440000003899</c:v>
                </c:pt>
                <c:pt idx="2997">
                  <c:v>628.46960000003901</c:v>
                </c:pt>
                <c:pt idx="2998">
                  <c:v>627.47680000003902</c:v>
                </c:pt>
                <c:pt idx="2999">
                  <c:v>629.27200000003904</c:v>
                </c:pt>
                <c:pt idx="3000">
                  <c:v>631.06720000003895</c:v>
                </c:pt>
                <c:pt idx="3001">
                  <c:v>632.86240000003897</c:v>
                </c:pt>
                <c:pt idx="3002">
                  <c:v>631.86960000003899</c:v>
                </c:pt>
                <c:pt idx="3003">
                  <c:v>630.876800000039</c:v>
                </c:pt>
                <c:pt idx="3004">
                  <c:v>629.88400000003901</c:v>
                </c:pt>
                <c:pt idx="3005">
                  <c:v>631.67920000003903</c:v>
                </c:pt>
                <c:pt idx="3006">
                  <c:v>630.68640000003904</c:v>
                </c:pt>
                <c:pt idx="3007">
                  <c:v>629.69360000003905</c:v>
                </c:pt>
                <c:pt idx="3008">
                  <c:v>628.70080000003895</c:v>
                </c:pt>
                <c:pt idx="3009">
                  <c:v>627.70800000003896</c:v>
                </c:pt>
                <c:pt idx="3010">
                  <c:v>626.71520000003898</c:v>
                </c:pt>
                <c:pt idx="3011">
                  <c:v>628.510400000039</c:v>
                </c:pt>
                <c:pt idx="3012">
                  <c:v>630.30560000003902</c:v>
                </c:pt>
                <c:pt idx="3013">
                  <c:v>629.31280000003903</c:v>
                </c:pt>
                <c:pt idx="3014">
                  <c:v>631.10800000003906</c:v>
                </c:pt>
                <c:pt idx="3015">
                  <c:v>630.11520000003895</c:v>
                </c:pt>
                <c:pt idx="3016">
                  <c:v>631.91040000003898</c:v>
                </c:pt>
                <c:pt idx="3017">
                  <c:v>633.705600000039</c:v>
                </c:pt>
                <c:pt idx="3018">
                  <c:v>632.71280000003901</c:v>
                </c:pt>
                <c:pt idx="3019">
                  <c:v>631.72000000003902</c:v>
                </c:pt>
                <c:pt idx="3020">
                  <c:v>630.72720000003903</c:v>
                </c:pt>
                <c:pt idx="3021">
                  <c:v>629.73440000003905</c:v>
                </c:pt>
                <c:pt idx="3022">
                  <c:v>628.74160000003906</c:v>
                </c:pt>
                <c:pt idx="3023">
                  <c:v>627.74880000003895</c:v>
                </c:pt>
                <c:pt idx="3024">
                  <c:v>626.75600000003897</c:v>
                </c:pt>
                <c:pt idx="3025">
                  <c:v>628.55120000003899</c:v>
                </c:pt>
                <c:pt idx="3026">
                  <c:v>627.558400000039</c:v>
                </c:pt>
                <c:pt idx="3027">
                  <c:v>629.35360000003902</c:v>
                </c:pt>
                <c:pt idx="3028">
                  <c:v>628.36080000003903</c:v>
                </c:pt>
                <c:pt idx="3029">
                  <c:v>627.36800000003905</c:v>
                </c:pt>
                <c:pt idx="3030">
                  <c:v>629.16320000003896</c:v>
                </c:pt>
                <c:pt idx="3031">
                  <c:v>628.17040000003897</c:v>
                </c:pt>
                <c:pt idx="3032">
                  <c:v>627.17760000003898</c:v>
                </c:pt>
                <c:pt idx="3033">
                  <c:v>626.18480000003899</c:v>
                </c:pt>
                <c:pt idx="3034">
                  <c:v>625.192000000039</c:v>
                </c:pt>
                <c:pt idx="3035">
                  <c:v>626.98720000003902</c:v>
                </c:pt>
                <c:pt idx="3036">
                  <c:v>625.99440000003995</c:v>
                </c:pt>
                <c:pt idx="3037">
                  <c:v>625.00160000003996</c:v>
                </c:pt>
                <c:pt idx="3038">
                  <c:v>624.00880000003997</c:v>
                </c:pt>
                <c:pt idx="3039">
                  <c:v>623.01600000003998</c:v>
                </c:pt>
                <c:pt idx="3040">
                  <c:v>624.81120000004</c:v>
                </c:pt>
                <c:pt idx="3041">
                  <c:v>623.81840000004001</c:v>
                </c:pt>
                <c:pt idx="3042">
                  <c:v>622.82560000004003</c:v>
                </c:pt>
                <c:pt idx="3043">
                  <c:v>624.62080000004005</c:v>
                </c:pt>
                <c:pt idx="3044">
                  <c:v>623.62800000003995</c:v>
                </c:pt>
                <c:pt idx="3045">
                  <c:v>622.63520000003996</c:v>
                </c:pt>
                <c:pt idx="3046">
                  <c:v>621.64240000003997</c:v>
                </c:pt>
                <c:pt idx="3047">
                  <c:v>620.64960000003998</c:v>
                </c:pt>
                <c:pt idx="3048">
                  <c:v>619.65680000003999</c:v>
                </c:pt>
                <c:pt idx="3049">
                  <c:v>618.66400000004001</c:v>
                </c:pt>
                <c:pt idx="3050">
                  <c:v>620.45920000004003</c:v>
                </c:pt>
                <c:pt idx="3051">
                  <c:v>619.46640000004004</c:v>
                </c:pt>
                <c:pt idx="3052">
                  <c:v>621.26160000003995</c:v>
                </c:pt>
                <c:pt idx="3053">
                  <c:v>620.26880000003996</c:v>
                </c:pt>
                <c:pt idx="3054">
                  <c:v>619.27600000003997</c:v>
                </c:pt>
                <c:pt idx="3055">
                  <c:v>621.07120000003999</c:v>
                </c:pt>
                <c:pt idx="3056">
                  <c:v>620.07840000004001</c:v>
                </c:pt>
                <c:pt idx="3057">
                  <c:v>619.08560000004002</c:v>
                </c:pt>
                <c:pt idx="3058">
                  <c:v>618.09280000004003</c:v>
                </c:pt>
                <c:pt idx="3059">
                  <c:v>617.10000000004004</c:v>
                </c:pt>
                <c:pt idx="3060">
                  <c:v>616.10720000004005</c:v>
                </c:pt>
                <c:pt idx="3061">
                  <c:v>617.90240000003996</c:v>
                </c:pt>
                <c:pt idx="3062">
                  <c:v>619.69760000003998</c:v>
                </c:pt>
                <c:pt idx="3063">
                  <c:v>618.70480000004</c:v>
                </c:pt>
                <c:pt idx="3064">
                  <c:v>617.71200000004001</c:v>
                </c:pt>
                <c:pt idx="3065">
                  <c:v>619.50720000004003</c:v>
                </c:pt>
                <c:pt idx="3066">
                  <c:v>618.51440000004004</c:v>
                </c:pt>
                <c:pt idx="3067">
                  <c:v>617.52160000004005</c:v>
                </c:pt>
                <c:pt idx="3068">
                  <c:v>616.52880000003995</c:v>
                </c:pt>
                <c:pt idx="3069">
                  <c:v>615.53600000003996</c:v>
                </c:pt>
                <c:pt idx="3070">
                  <c:v>614.54320000003997</c:v>
                </c:pt>
                <c:pt idx="3071">
                  <c:v>613.55040000003999</c:v>
                </c:pt>
                <c:pt idx="3072">
                  <c:v>615.34560000004001</c:v>
                </c:pt>
                <c:pt idx="3073">
                  <c:v>614.35280000004002</c:v>
                </c:pt>
                <c:pt idx="3074">
                  <c:v>613.36000000004003</c:v>
                </c:pt>
                <c:pt idx="3075">
                  <c:v>612.36720000004004</c:v>
                </c:pt>
                <c:pt idx="3076">
                  <c:v>614.16240000003995</c:v>
                </c:pt>
                <c:pt idx="3077">
                  <c:v>613.16960000003996</c:v>
                </c:pt>
                <c:pt idx="3078">
                  <c:v>612.17680000003998</c:v>
                </c:pt>
                <c:pt idx="3079">
                  <c:v>613.97200000004</c:v>
                </c:pt>
                <c:pt idx="3080">
                  <c:v>612.97920000004001</c:v>
                </c:pt>
                <c:pt idx="3081">
                  <c:v>611.98640000004002</c:v>
                </c:pt>
                <c:pt idx="3082">
                  <c:v>610.99360000004003</c:v>
                </c:pt>
                <c:pt idx="3083">
                  <c:v>612.78880000004006</c:v>
                </c:pt>
                <c:pt idx="3084">
                  <c:v>611.79600000003995</c:v>
                </c:pt>
                <c:pt idx="3085">
                  <c:v>613.59120000003998</c:v>
                </c:pt>
                <c:pt idx="3086">
                  <c:v>612.59840000003999</c:v>
                </c:pt>
                <c:pt idx="3087">
                  <c:v>611.60560000004</c:v>
                </c:pt>
                <c:pt idx="3088">
                  <c:v>610.61280000004001</c:v>
                </c:pt>
                <c:pt idx="3089">
                  <c:v>612.40800000004003</c:v>
                </c:pt>
                <c:pt idx="3090">
                  <c:v>614.20320000004006</c:v>
                </c:pt>
                <c:pt idx="3091">
                  <c:v>613.21040000003995</c:v>
                </c:pt>
                <c:pt idx="3092">
                  <c:v>612.21760000003997</c:v>
                </c:pt>
                <c:pt idx="3093">
                  <c:v>611.22480000003998</c:v>
                </c:pt>
                <c:pt idx="3094">
                  <c:v>610.23200000003999</c:v>
                </c:pt>
                <c:pt idx="3095">
                  <c:v>612.02720000004001</c:v>
                </c:pt>
                <c:pt idx="3096">
                  <c:v>613.82240000004003</c:v>
                </c:pt>
                <c:pt idx="3097">
                  <c:v>612.82960000004005</c:v>
                </c:pt>
                <c:pt idx="3098">
                  <c:v>614.62480000003995</c:v>
                </c:pt>
                <c:pt idx="3099">
                  <c:v>613.63200000003997</c:v>
                </c:pt>
                <c:pt idx="3100">
                  <c:v>612.63920000003998</c:v>
                </c:pt>
                <c:pt idx="3101">
                  <c:v>614.43440000004</c:v>
                </c:pt>
                <c:pt idx="3102">
                  <c:v>616.22960000004002</c:v>
                </c:pt>
                <c:pt idx="3103">
                  <c:v>615.23680000004094</c:v>
                </c:pt>
                <c:pt idx="3104">
                  <c:v>617.03200000004097</c:v>
                </c:pt>
                <c:pt idx="3105">
                  <c:v>618.82720000004099</c:v>
                </c:pt>
                <c:pt idx="3106">
                  <c:v>620.62240000004101</c:v>
                </c:pt>
                <c:pt idx="3107">
                  <c:v>619.62960000004102</c:v>
                </c:pt>
                <c:pt idx="3108">
                  <c:v>618.63680000004103</c:v>
                </c:pt>
                <c:pt idx="3109">
                  <c:v>617.64400000004105</c:v>
                </c:pt>
                <c:pt idx="3110">
                  <c:v>619.43920000004096</c:v>
                </c:pt>
                <c:pt idx="3111">
                  <c:v>618.44640000004097</c:v>
                </c:pt>
                <c:pt idx="3112">
                  <c:v>617.45360000004098</c:v>
                </c:pt>
                <c:pt idx="3113">
                  <c:v>616.46080000004099</c:v>
                </c:pt>
                <c:pt idx="3114">
                  <c:v>618.25600000004101</c:v>
                </c:pt>
                <c:pt idx="3115">
                  <c:v>617.26320000004102</c:v>
                </c:pt>
                <c:pt idx="3116">
                  <c:v>616.27040000004104</c:v>
                </c:pt>
                <c:pt idx="3117">
                  <c:v>615.27760000004105</c:v>
                </c:pt>
                <c:pt idx="3118">
                  <c:v>614.28480000004095</c:v>
                </c:pt>
                <c:pt idx="3119">
                  <c:v>616.08000000004097</c:v>
                </c:pt>
                <c:pt idx="3120">
                  <c:v>615.08720000004098</c:v>
                </c:pt>
                <c:pt idx="3121">
                  <c:v>614.09440000004099</c:v>
                </c:pt>
                <c:pt idx="3122">
                  <c:v>615.88960000004101</c:v>
                </c:pt>
                <c:pt idx="3123">
                  <c:v>614.89680000004103</c:v>
                </c:pt>
                <c:pt idx="3124">
                  <c:v>616.69200000004105</c:v>
                </c:pt>
                <c:pt idx="3125">
                  <c:v>615.69920000004095</c:v>
                </c:pt>
                <c:pt idx="3126">
                  <c:v>617.49440000004097</c:v>
                </c:pt>
                <c:pt idx="3127">
                  <c:v>616.50160000004098</c:v>
                </c:pt>
                <c:pt idx="3128">
                  <c:v>615.50880000004099</c:v>
                </c:pt>
                <c:pt idx="3129">
                  <c:v>614.516000000041</c:v>
                </c:pt>
                <c:pt idx="3130">
                  <c:v>616.31120000004103</c:v>
                </c:pt>
                <c:pt idx="3131">
                  <c:v>615.31840000004104</c:v>
                </c:pt>
                <c:pt idx="3132">
                  <c:v>614.32560000004105</c:v>
                </c:pt>
                <c:pt idx="3133">
                  <c:v>613.33280000004095</c:v>
                </c:pt>
                <c:pt idx="3134">
                  <c:v>612.34000000004096</c:v>
                </c:pt>
                <c:pt idx="3135">
                  <c:v>614.13520000004098</c:v>
                </c:pt>
                <c:pt idx="3136">
                  <c:v>613.14240000004099</c:v>
                </c:pt>
                <c:pt idx="3137">
                  <c:v>612.149600000041</c:v>
                </c:pt>
                <c:pt idx="3138">
                  <c:v>611.15680000004102</c:v>
                </c:pt>
                <c:pt idx="3139">
                  <c:v>610.16400000004103</c:v>
                </c:pt>
                <c:pt idx="3140">
                  <c:v>609.17120000004104</c:v>
                </c:pt>
                <c:pt idx="3141">
                  <c:v>608.17840000004105</c:v>
                </c:pt>
                <c:pt idx="3142">
                  <c:v>607.18560000004095</c:v>
                </c:pt>
                <c:pt idx="3143">
                  <c:v>608.98080000004097</c:v>
                </c:pt>
                <c:pt idx="3144">
                  <c:v>607.98800000004098</c:v>
                </c:pt>
                <c:pt idx="3145">
                  <c:v>606.995200000041</c:v>
                </c:pt>
                <c:pt idx="3146">
                  <c:v>606.00240000004101</c:v>
                </c:pt>
                <c:pt idx="3147">
                  <c:v>607.79760000004103</c:v>
                </c:pt>
                <c:pt idx="3148">
                  <c:v>606.80480000004104</c:v>
                </c:pt>
                <c:pt idx="3149">
                  <c:v>605.81200000004105</c:v>
                </c:pt>
                <c:pt idx="3150">
                  <c:v>604.81920000004095</c:v>
                </c:pt>
                <c:pt idx="3151">
                  <c:v>603.82640000004096</c:v>
                </c:pt>
                <c:pt idx="3152">
                  <c:v>602.83360000004097</c:v>
                </c:pt>
                <c:pt idx="3153">
                  <c:v>604.628800000041</c:v>
                </c:pt>
                <c:pt idx="3154">
                  <c:v>606.42400000004102</c:v>
                </c:pt>
                <c:pt idx="3155">
                  <c:v>608.21920000004104</c:v>
                </c:pt>
                <c:pt idx="3156">
                  <c:v>607.22640000004105</c:v>
                </c:pt>
                <c:pt idx="3157">
                  <c:v>606.23360000004095</c:v>
                </c:pt>
                <c:pt idx="3158">
                  <c:v>608.02880000004097</c:v>
                </c:pt>
                <c:pt idx="3159">
                  <c:v>607.03600000004099</c:v>
                </c:pt>
                <c:pt idx="3160">
                  <c:v>606.043200000041</c:v>
                </c:pt>
                <c:pt idx="3161">
                  <c:v>605.05040000004101</c:v>
                </c:pt>
                <c:pt idx="3162">
                  <c:v>606.84560000004103</c:v>
                </c:pt>
                <c:pt idx="3163">
                  <c:v>605.85280000004104</c:v>
                </c:pt>
                <c:pt idx="3164">
                  <c:v>607.64800000004095</c:v>
                </c:pt>
                <c:pt idx="3165">
                  <c:v>606.65520000004096</c:v>
                </c:pt>
                <c:pt idx="3166">
                  <c:v>605.66240000004098</c:v>
                </c:pt>
                <c:pt idx="3167">
                  <c:v>604.66960000004099</c:v>
                </c:pt>
                <c:pt idx="3168">
                  <c:v>606.46480000004101</c:v>
                </c:pt>
                <c:pt idx="3169">
                  <c:v>605.47200000004102</c:v>
                </c:pt>
                <c:pt idx="3170">
                  <c:v>607.26720000004195</c:v>
                </c:pt>
                <c:pt idx="3171">
                  <c:v>606.27440000004196</c:v>
                </c:pt>
                <c:pt idx="3172">
                  <c:v>608.06960000004199</c:v>
                </c:pt>
                <c:pt idx="3173">
                  <c:v>609.86480000004201</c:v>
                </c:pt>
                <c:pt idx="3174">
                  <c:v>611.66000000004203</c:v>
                </c:pt>
                <c:pt idx="3175">
                  <c:v>610.66720000004204</c:v>
                </c:pt>
                <c:pt idx="3176">
                  <c:v>609.67440000004206</c:v>
                </c:pt>
                <c:pt idx="3177">
                  <c:v>608.68160000004195</c:v>
                </c:pt>
                <c:pt idx="3178">
                  <c:v>610.47680000004198</c:v>
                </c:pt>
                <c:pt idx="3179">
                  <c:v>609.48400000004199</c:v>
                </c:pt>
                <c:pt idx="3180">
                  <c:v>611.27920000004201</c:v>
                </c:pt>
                <c:pt idx="3181">
                  <c:v>610.28640000004202</c:v>
                </c:pt>
                <c:pt idx="3182">
                  <c:v>612.08160000004204</c:v>
                </c:pt>
                <c:pt idx="3183">
                  <c:v>611.08880000004206</c:v>
                </c:pt>
                <c:pt idx="3184">
                  <c:v>610.09600000004195</c:v>
                </c:pt>
                <c:pt idx="3185">
                  <c:v>609.10320000004197</c:v>
                </c:pt>
                <c:pt idx="3186">
                  <c:v>610.89840000004199</c:v>
                </c:pt>
                <c:pt idx="3187">
                  <c:v>609.905600000042</c:v>
                </c:pt>
                <c:pt idx="3188">
                  <c:v>608.91280000004201</c:v>
                </c:pt>
                <c:pt idx="3189">
                  <c:v>607.92000000004202</c:v>
                </c:pt>
                <c:pt idx="3190">
                  <c:v>606.92720000004203</c:v>
                </c:pt>
                <c:pt idx="3191">
                  <c:v>608.72240000004194</c:v>
                </c:pt>
                <c:pt idx="3192">
                  <c:v>607.72960000004196</c:v>
                </c:pt>
                <c:pt idx="3193">
                  <c:v>606.73680000004197</c:v>
                </c:pt>
                <c:pt idx="3194">
                  <c:v>605.74400000004198</c:v>
                </c:pt>
                <c:pt idx="3195">
                  <c:v>607.539200000042</c:v>
                </c:pt>
                <c:pt idx="3196">
                  <c:v>606.54640000004201</c:v>
                </c:pt>
                <c:pt idx="3197">
                  <c:v>608.34160000004204</c:v>
                </c:pt>
                <c:pt idx="3198">
                  <c:v>610.13680000004194</c:v>
                </c:pt>
                <c:pt idx="3199">
                  <c:v>609.14400000004196</c:v>
                </c:pt>
                <c:pt idx="3200">
                  <c:v>610.93920000004198</c:v>
                </c:pt>
                <c:pt idx="3201">
                  <c:v>612.734400000042</c:v>
                </c:pt>
                <c:pt idx="3202">
                  <c:v>611.74160000004201</c:v>
                </c:pt>
                <c:pt idx="3203">
                  <c:v>610.74880000004202</c:v>
                </c:pt>
                <c:pt idx="3204">
                  <c:v>612.54400000004205</c:v>
                </c:pt>
                <c:pt idx="3205">
                  <c:v>611.55120000004194</c:v>
                </c:pt>
                <c:pt idx="3206">
                  <c:v>610.55840000004196</c:v>
                </c:pt>
                <c:pt idx="3207">
                  <c:v>609.56560000004197</c:v>
                </c:pt>
                <c:pt idx="3208">
                  <c:v>608.57280000004198</c:v>
                </c:pt>
                <c:pt idx="3209">
                  <c:v>607.58000000004199</c:v>
                </c:pt>
                <c:pt idx="3210">
                  <c:v>606.587200000042</c:v>
                </c:pt>
                <c:pt idx="3211">
                  <c:v>605.59440000004201</c:v>
                </c:pt>
                <c:pt idx="3212">
                  <c:v>604.60160000004203</c:v>
                </c:pt>
                <c:pt idx="3213">
                  <c:v>606.39680000004205</c:v>
                </c:pt>
                <c:pt idx="3214">
                  <c:v>605.40400000004195</c:v>
                </c:pt>
                <c:pt idx="3215">
                  <c:v>607.19920000004197</c:v>
                </c:pt>
                <c:pt idx="3216">
                  <c:v>606.20640000004198</c:v>
                </c:pt>
                <c:pt idx="3217">
                  <c:v>605.21360000004199</c:v>
                </c:pt>
                <c:pt idx="3218">
                  <c:v>607.00880000004202</c:v>
                </c:pt>
                <c:pt idx="3219">
                  <c:v>606.01600000004203</c:v>
                </c:pt>
                <c:pt idx="3220">
                  <c:v>607.81120000004205</c:v>
                </c:pt>
                <c:pt idx="3221">
                  <c:v>609.60640000004196</c:v>
                </c:pt>
                <c:pt idx="3222">
                  <c:v>608.61360000004197</c:v>
                </c:pt>
                <c:pt idx="3223">
                  <c:v>607.62080000004198</c:v>
                </c:pt>
                <c:pt idx="3224">
                  <c:v>606.62800000004199</c:v>
                </c:pt>
                <c:pt idx="3225">
                  <c:v>605.635200000042</c:v>
                </c:pt>
                <c:pt idx="3226">
                  <c:v>607.43040000004203</c:v>
                </c:pt>
                <c:pt idx="3227">
                  <c:v>606.43760000004204</c:v>
                </c:pt>
                <c:pt idx="3228">
                  <c:v>605.44480000004205</c:v>
                </c:pt>
                <c:pt idx="3229">
                  <c:v>604.45200000004195</c:v>
                </c:pt>
                <c:pt idx="3230">
                  <c:v>603.45920000004196</c:v>
                </c:pt>
                <c:pt idx="3231">
                  <c:v>605.25440000004198</c:v>
                </c:pt>
                <c:pt idx="3232">
                  <c:v>607.04960000004201</c:v>
                </c:pt>
                <c:pt idx="3233">
                  <c:v>608.84480000004203</c:v>
                </c:pt>
                <c:pt idx="3234">
                  <c:v>607.85200000004295</c:v>
                </c:pt>
                <c:pt idx="3235">
                  <c:v>609.64720000004297</c:v>
                </c:pt>
                <c:pt idx="3236">
                  <c:v>608.65440000004298</c:v>
                </c:pt>
                <c:pt idx="3237">
                  <c:v>607.66160000004299</c:v>
                </c:pt>
                <c:pt idx="3238">
                  <c:v>606.66880000004301</c:v>
                </c:pt>
                <c:pt idx="3239">
                  <c:v>605.67600000004302</c:v>
                </c:pt>
                <c:pt idx="3240">
                  <c:v>604.68320000004303</c:v>
                </c:pt>
                <c:pt idx="3241">
                  <c:v>603.69040000004304</c:v>
                </c:pt>
                <c:pt idx="3242">
                  <c:v>605.48560000004295</c:v>
                </c:pt>
                <c:pt idx="3243">
                  <c:v>604.49280000004296</c:v>
                </c:pt>
                <c:pt idx="3244">
                  <c:v>603.50000000004297</c:v>
                </c:pt>
                <c:pt idx="3245">
                  <c:v>605.295200000043</c:v>
                </c:pt>
                <c:pt idx="3246">
                  <c:v>604.30240000004301</c:v>
                </c:pt>
                <c:pt idx="3247">
                  <c:v>603.30960000004302</c:v>
                </c:pt>
                <c:pt idx="3248">
                  <c:v>602.31680000004303</c:v>
                </c:pt>
                <c:pt idx="3249">
                  <c:v>604.11200000004305</c:v>
                </c:pt>
                <c:pt idx="3250">
                  <c:v>603.11920000004295</c:v>
                </c:pt>
                <c:pt idx="3251">
                  <c:v>604.91440000004297</c:v>
                </c:pt>
                <c:pt idx="3252">
                  <c:v>603.92160000004299</c:v>
                </c:pt>
                <c:pt idx="3253">
                  <c:v>602.928800000043</c:v>
                </c:pt>
                <c:pt idx="3254">
                  <c:v>604.72400000004302</c:v>
                </c:pt>
                <c:pt idx="3255">
                  <c:v>603.73120000004303</c:v>
                </c:pt>
                <c:pt idx="3256">
                  <c:v>602.73840000004304</c:v>
                </c:pt>
                <c:pt idx="3257">
                  <c:v>601.74560000004305</c:v>
                </c:pt>
                <c:pt idx="3258">
                  <c:v>600.75280000004295</c:v>
                </c:pt>
                <c:pt idx="3259">
                  <c:v>602.54800000004298</c:v>
                </c:pt>
                <c:pt idx="3260">
                  <c:v>601.55520000004299</c:v>
                </c:pt>
                <c:pt idx="3261">
                  <c:v>600.562400000043</c:v>
                </c:pt>
                <c:pt idx="3262">
                  <c:v>599.56960000004301</c:v>
                </c:pt>
                <c:pt idx="3263">
                  <c:v>598.57680000004302</c:v>
                </c:pt>
                <c:pt idx="3264">
                  <c:v>600.37200000004304</c:v>
                </c:pt>
                <c:pt idx="3265">
                  <c:v>599.37920000004306</c:v>
                </c:pt>
                <c:pt idx="3266">
                  <c:v>601.17440000004297</c:v>
                </c:pt>
                <c:pt idx="3267">
                  <c:v>602.96960000004299</c:v>
                </c:pt>
                <c:pt idx="3268">
                  <c:v>601.976800000043</c:v>
                </c:pt>
                <c:pt idx="3269">
                  <c:v>603.77200000004302</c:v>
                </c:pt>
                <c:pt idx="3270">
                  <c:v>602.77920000004303</c:v>
                </c:pt>
                <c:pt idx="3271">
                  <c:v>604.57440000004306</c:v>
                </c:pt>
                <c:pt idx="3272">
                  <c:v>603.58160000004295</c:v>
                </c:pt>
                <c:pt idx="3273">
                  <c:v>602.58880000004297</c:v>
                </c:pt>
                <c:pt idx="3274">
                  <c:v>601.59600000004298</c:v>
                </c:pt>
                <c:pt idx="3275">
                  <c:v>603.391200000043</c:v>
                </c:pt>
                <c:pt idx="3276">
                  <c:v>605.18640000004302</c:v>
                </c:pt>
                <c:pt idx="3277">
                  <c:v>606.98160000004304</c:v>
                </c:pt>
                <c:pt idx="3278">
                  <c:v>608.77680000004295</c:v>
                </c:pt>
                <c:pt idx="3279">
                  <c:v>607.78400000004297</c:v>
                </c:pt>
                <c:pt idx="3280">
                  <c:v>606.79120000004298</c:v>
                </c:pt>
                <c:pt idx="3281">
                  <c:v>605.79840000004299</c:v>
                </c:pt>
                <c:pt idx="3282">
                  <c:v>604.805600000043</c:v>
                </c:pt>
                <c:pt idx="3283">
                  <c:v>603.81280000004301</c:v>
                </c:pt>
                <c:pt idx="3284">
                  <c:v>602.82000000004302</c:v>
                </c:pt>
                <c:pt idx="3285">
                  <c:v>604.61520000004305</c:v>
                </c:pt>
                <c:pt idx="3286">
                  <c:v>603.62240000004294</c:v>
                </c:pt>
                <c:pt idx="3287">
                  <c:v>602.62960000004296</c:v>
                </c:pt>
                <c:pt idx="3288">
                  <c:v>601.63680000004297</c:v>
                </c:pt>
                <c:pt idx="3289">
                  <c:v>600.64400000004298</c:v>
                </c:pt>
                <c:pt idx="3290">
                  <c:v>599.65120000004299</c:v>
                </c:pt>
                <c:pt idx="3291">
                  <c:v>598.658400000043</c:v>
                </c:pt>
                <c:pt idx="3292">
                  <c:v>597.66560000004301</c:v>
                </c:pt>
                <c:pt idx="3293">
                  <c:v>599.46080000004304</c:v>
                </c:pt>
                <c:pt idx="3294">
                  <c:v>601.25600000004295</c:v>
                </c:pt>
                <c:pt idx="3295">
                  <c:v>603.05120000004297</c:v>
                </c:pt>
                <c:pt idx="3296">
                  <c:v>602.05840000004298</c:v>
                </c:pt>
                <c:pt idx="3297">
                  <c:v>601.06560000004299</c:v>
                </c:pt>
                <c:pt idx="3298">
                  <c:v>600.072800000043</c:v>
                </c:pt>
                <c:pt idx="3299">
                  <c:v>599.08000000004301</c:v>
                </c:pt>
                <c:pt idx="3300">
                  <c:v>600.87520000004395</c:v>
                </c:pt>
                <c:pt idx="3301">
                  <c:v>599.88240000004396</c:v>
                </c:pt>
                <c:pt idx="3302">
                  <c:v>598.88960000004397</c:v>
                </c:pt>
                <c:pt idx="3303">
                  <c:v>600.68480000004399</c:v>
                </c:pt>
                <c:pt idx="3304">
                  <c:v>602.48000000004401</c:v>
                </c:pt>
                <c:pt idx="3305">
                  <c:v>601.48720000004403</c:v>
                </c:pt>
                <c:pt idx="3306">
                  <c:v>603.28240000004405</c:v>
                </c:pt>
                <c:pt idx="3307">
                  <c:v>602.28960000004395</c:v>
                </c:pt>
                <c:pt idx="3308">
                  <c:v>601.29680000004396</c:v>
                </c:pt>
                <c:pt idx="3309">
                  <c:v>603.09200000004398</c:v>
                </c:pt>
                <c:pt idx="3310">
                  <c:v>602.09920000004399</c:v>
                </c:pt>
                <c:pt idx="3311">
                  <c:v>603.89440000004402</c:v>
                </c:pt>
                <c:pt idx="3312">
                  <c:v>602.90160000004403</c:v>
                </c:pt>
                <c:pt idx="3313">
                  <c:v>604.69680000004405</c:v>
                </c:pt>
                <c:pt idx="3314">
                  <c:v>606.49200000004396</c:v>
                </c:pt>
                <c:pt idx="3315">
                  <c:v>605.49920000004397</c:v>
                </c:pt>
                <c:pt idx="3316">
                  <c:v>607.29440000004399</c:v>
                </c:pt>
                <c:pt idx="3317">
                  <c:v>609.08960000004402</c:v>
                </c:pt>
                <c:pt idx="3318">
                  <c:v>610.88480000004404</c:v>
                </c:pt>
                <c:pt idx="3319">
                  <c:v>609.89200000004405</c:v>
                </c:pt>
                <c:pt idx="3320">
                  <c:v>611.68720000004396</c:v>
                </c:pt>
                <c:pt idx="3321">
                  <c:v>610.69440000004397</c:v>
                </c:pt>
                <c:pt idx="3322">
                  <c:v>612.48960000004399</c:v>
                </c:pt>
                <c:pt idx="3323">
                  <c:v>611.496800000044</c:v>
                </c:pt>
                <c:pt idx="3324">
                  <c:v>610.50400000004402</c:v>
                </c:pt>
                <c:pt idx="3325">
                  <c:v>609.51120000004403</c:v>
                </c:pt>
                <c:pt idx="3326">
                  <c:v>611.30640000004405</c:v>
                </c:pt>
                <c:pt idx="3327">
                  <c:v>610.31360000004395</c:v>
                </c:pt>
                <c:pt idx="3328">
                  <c:v>609.32080000004396</c:v>
                </c:pt>
                <c:pt idx="3329">
                  <c:v>608.32800000004397</c:v>
                </c:pt>
                <c:pt idx="3330">
                  <c:v>607.33520000004398</c:v>
                </c:pt>
                <c:pt idx="3331">
                  <c:v>606.34240000004399</c:v>
                </c:pt>
                <c:pt idx="3332">
                  <c:v>605.34960000004401</c:v>
                </c:pt>
                <c:pt idx="3333">
                  <c:v>604.35680000004402</c:v>
                </c:pt>
                <c:pt idx="3334">
                  <c:v>603.36400000004403</c:v>
                </c:pt>
                <c:pt idx="3335">
                  <c:v>602.37120000004404</c:v>
                </c:pt>
                <c:pt idx="3336">
                  <c:v>601.37840000004405</c:v>
                </c:pt>
                <c:pt idx="3337">
                  <c:v>600.38560000004395</c:v>
                </c:pt>
                <c:pt idx="3338">
                  <c:v>599.39280000004396</c:v>
                </c:pt>
                <c:pt idx="3339">
                  <c:v>598.40000000004397</c:v>
                </c:pt>
                <c:pt idx="3340">
                  <c:v>597.40720000004399</c:v>
                </c:pt>
                <c:pt idx="3341">
                  <c:v>599.20240000004401</c:v>
                </c:pt>
                <c:pt idx="3342">
                  <c:v>600.99760000004403</c:v>
                </c:pt>
                <c:pt idx="3343">
                  <c:v>600.00480000004404</c:v>
                </c:pt>
                <c:pt idx="3344">
                  <c:v>599.01200000004405</c:v>
                </c:pt>
                <c:pt idx="3345">
                  <c:v>598.01920000004395</c:v>
                </c:pt>
                <c:pt idx="3346">
                  <c:v>597.02640000004396</c:v>
                </c:pt>
                <c:pt idx="3347">
                  <c:v>596.03360000004398</c:v>
                </c:pt>
                <c:pt idx="3348">
                  <c:v>597.828800000044</c:v>
                </c:pt>
                <c:pt idx="3349">
                  <c:v>599.62400000004402</c:v>
                </c:pt>
                <c:pt idx="3350">
                  <c:v>601.41920000004404</c:v>
                </c:pt>
                <c:pt idx="3351">
                  <c:v>600.42640000004405</c:v>
                </c:pt>
                <c:pt idx="3352">
                  <c:v>602.22160000004396</c:v>
                </c:pt>
                <c:pt idx="3353">
                  <c:v>601.22880000004398</c:v>
                </c:pt>
                <c:pt idx="3354">
                  <c:v>600.23600000004399</c:v>
                </c:pt>
                <c:pt idx="3355">
                  <c:v>599.243200000044</c:v>
                </c:pt>
                <c:pt idx="3356">
                  <c:v>601.03840000004402</c:v>
                </c:pt>
                <c:pt idx="3357">
                  <c:v>602.83360000004404</c:v>
                </c:pt>
                <c:pt idx="3358">
                  <c:v>601.84080000004406</c:v>
                </c:pt>
                <c:pt idx="3359">
                  <c:v>600.84800000004395</c:v>
                </c:pt>
                <c:pt idx="3360">
                  <c:v>599.85520000004396</c:v>
                </c:pt>
                <c:pt idx="3361">
                  <c:v>601.65040000004399</c:v>
                </c:pt>
                <c:pt idx="3362">
                  <c:v>600.657600000044</c:v>
                </c:pt>
                <c:pt idx="3363">
                  <c:v>599.66480000004401</c:v>
                </c:pt>
                <c:pt idx="3364">
                  <c:v>598.67200000004402</c:v>
                </c:pt>
                <c:pt idx="3365">
                  <c:v>597.67920000004494</c:v>
                </c:pt>
                <c:pt idx="3366">
                  <c:v>596.68640000004496</c:v>
                </c:pt>
                <c:pt idx="3367">
                  <c:v>595.69360000004497</c:v>
                </c:pt>
                <c:pt idx="3368">
                  <c:v>594.70080000004498</c:v>
                </c:pt>
                <c:pt idx="3369">
                  <c:v>593.70800000004499</c:v>
                </c:pt>
                <c:pt idx="3370">
                  <c:v>595.50320000004501</c:v>
                </c:pt>
                <c:pt idx="3371">
                  <c:v>594.51040000004502</c:v>
                </c:pt>
                <c:pt idx="3372">
                  <c:v>593.51760000004504</c:v>
                </c:pt>
                <c:pt idx="3373">
                  <c:v>592.52480000004505</c:v>
                </c:pt>
                <c:pt idx="3374">
                  <c:v>591.53200000004495</c:v>
                </c:pt>
                <c:pt idx="3375">
                  <c:v>593.32720000004497</c:v>
                </c:pt>
                <c:pt idx="3376">
                  <c:v>592.33440000004498</c:v>
                </c:pt>
                <c:pt idx="3377">
                  <c:v>591.34160000004499</c:v>
                </c:pt>
                <c:pt idx="3378">
                  <c:v>593.13680000004501</c:v>
                </c:pt>
                <c:pt idx="3379">
                  <c:v>594.93200000004504</c:v>
                </c:pt>
                <c:pt idx="3380">
                  <c:v>596.72720000004495</c:v>
                </c:pt>
                <c:pt idx="3381">
                  <c:v>595.73440000004496</c:v>
                </c:pt>
                <c:pt idx="3382">
                  <c:v>594.74160000004497</c:v>
                </c:pt>
                <c:pt idx="3383">
                  <c:v>593.74880000004498</c:v>
                </c:pt>
                <c:pt idx="3384">
                  <c:v>592.75600000004499</c:v>
                </c:pt>
                <c:pt idx="3385">
                  <c:v>591.763200000045</c:v>
                </c:pt>
                <c:pt idx="3386">
                  <c:v>590.77040000004502</c:v>
                </c:pt>
                <c:pt idx="3387">
                  <c:v>589.77760000004503</c:v>
                </c:pt>
                <c:pt idx="3388">
                  <c:v>588.78480000004504</c:v>
                </c:pt>
                <c:pt idx="3389">
                  <c:v>587.79200000004505</c:v>
                </c:pt>
                <c:pt idx="3390">
                  <c:v>586.79920000004495</c:v>
                </c:pt>
                <c:pt idx="3391">
                  <c:v>585.80640000004496</c:v>
                </c:pt>
                <c:pt idx="3392">
                  <c:v>584.81360000004497</c:v>
                </c:pt>
                <c:pt idx="3393">
                  <c:v>583.82080000004498</c:v>
                </c:pt>
                <c:pt idx="3394">
                  <c:v>585.61600000004501</c:v>
                </c:pt>
                <c:pt idx="3395">
                  <c:v>584.62320000004502</c:v>
                </c:pt>
                <c:pt idx="3396">
                  <c:v>583.63040000004503</c:v>
                </c:pt>
                <c:pt idx="3397">
                  <c:v>582.63760000004504</c:v>
                </c:pt>
                <c:pt idx="3398">
                  <c:v>584.43280000004495</c:v>
                </c:pt>
                <c:pt idx="3399">
                  <c:v>583.44000000004496</c:v>
                </c:pt>
                <c:pt idx="3400">
                  <c:v>582.44720000004497</c:v>
                </c:pt>
                <c:pt idx="3401">
                  <c:v>581.45440000004498</c:v>
                </c:pt>
                <c:pt idx="3402">
                  <c:v>583.24960000004501</c:v>
                </c:pt>
                <c:pt idx="3403">
                  <c:v>582.25680000004502</c:v>
                </c:pt>
                <c:pt idx="3404">
                  <c:v>584.05200000004504</c:v>
                </c:pt>
                <c:pt idx="3405">
                  <c:v>583.05920000004505</c:v>
                </c:pt>
                <c:pt idx="3406">
                  <c:v>582.06640000004495</c:v>
                </c:pt>
                <c:pt idx="3407">
                  <c:v>583.86160000004497</c:v>
                </c:pt>
                <c:pt idx="3408">
                  <c:v>585.656800000045</c:v>
                </c:pt>
                <c:pt idx="3409">
                  <c:v>587.45200000004502</c:v>
                </c:pt>
                <c:pt idx="3410">
                  <c:v>586.45920000004503</c:v>
                </c:pt>
                <c:pt idx="3411">
                  <c:v>585.46640000004504</c:v>
                </c:pt>
                <c:pt idx="3412">
                  <c:v>584.47360000004505</c:v>
                </c:pt>
                <c:pt idx="3413">
                  <c:v>586.26880000004496</c:v>
                </c:pt>
                <c:pt idx="3414">
                  <c:v>585.27600000004497</c:v>
                </c:pt>
                <c:pt idx="3415">
                  <c:v>584.28320000004499</c:v>
                </c:pt>
                <c:pt idx="3416">
                  <c:v>583.290400000045</c:v>
                </c:pt>
                <c:pt idx="3417">
                  <c:v>582.29760000004501</c:v>
                </c:pt>
                <c:pt idx="3418">
                  <c:v>581.30480000004502</c:v>
                </c:pt>
                <c:pt idx="3419">
                  <c:v>580.31200000004503</c:v>
                </c:pt>
                <c:pt idx="3420">
                  <c:v>579.31920000004504</c:v>
                </c:pt>
                <c:pt idx="3421">
                  <c:v>578.32640000004506</c:v>
                </c:pt>
                <c:pt idx="3422">
                  <c:v>580.12160000004496</c:v>
                </c:pt>
                <c:pt idx="3423">
                  <c:v>579.12880000004498</c:v>
                </c:pt>
                <c:pt idx="3424">
                  <c:v>578.13600000004499</c:v>
                </c:pt>
                <c:pt idx="3425">
                  <c:v>577.143200000045</c:v>
                </c:pt>
                <c:pt idx="3426">
                  <c:v>578.93840000004502</c:v>
                </c:pt>
                <c:pt idx="3427">
                  <c:v>577.94560000004503</c:v>
                </c:pt>
                <c:pt idx="3428">
                  <c:v>576.95280000004504</c:v>
                </c:pt>
                <c:pt idx="3429">
                  <c:v>578.74800000004495</c:v>
                </c:pt>
                <c:pt idx="3430">
                  <c:v>577.75520000004497</c:v>
                </c:pt>
                <c:pt idx="3431">
                  <c:v>579.55040000004499</c:v>
                </c:pt>
                <c:pt idx="3432">
                  <c:v>578.557600000045</c:v>
                </c:pt>
                <c:pt idx="3433">
                  <c:v>580.35280000004502</c:v>
                </c:pt>
                <c:pt idx="3434">
                  <c:v>579.36000000004503</c:v>
                </c:pt>
                <c:pt idx="3435">
                  <c:v>578.36720000004595</c:v>
                </c:pt>
                <c:pt idx="3436">
                  <c:v>580.16240000004598</c:v>
                </c:pt>
                <c:pt idx="3437">
                  <c:v>579.16960000004599</c:v>
                </c:pt>
                <c:pt idx="3438">
                  <c:v>580.96480000004601</c:v>
                </c:pt>
                <c:pt idx="3439">
                  <c:v>582.76000000004603</c:v>
                </c:pt>
                <c:pt idx="3440">
                  <c:v>581.76720000004605</c:v>
                </c:pt>
                <c:pt idx="3441">
                  <c:v>580.77440000004594</c:v>
                </c:pt>
                <c:pt idx="3442">
                  <c:v>579.78160000004596</c:v>
                </c:pt>
                <c:pt idx="3443">
                  <c:v>581.57680000004598</c:v>
                </c:pt>
                <c:pt idx="3444">
                  <c:v>583.372000000046</c:v>
                </c:pt>
                <c:pt idx="3445">
                  <c:v>585.16720000004602</c:v>
                </c:pt>
                <c:pt idx="3446">
                  <c:v>584.17440000004603</c:v>
                </c:pt>
                <c:pt idx="3447">
                  <c:v>585.96960000004594</c:v>
                </c:pt>
                <c:pt idx="3448">
                  <c:v>587.76480000004597</c:v>
                </c:pt>
                <c:pt idx="3449">
                  <c:v>586.77200000004598</c:v>
                </c:pt>
                <c:pt idx="3450">
                  <c:v>588.567200000046</c:v>
                </c:pt>
                <c:pt idx="3451">
                  <c:v>590.36240000004602</c:v>
                </c:pt>
                <c:pt idx="3452">
                  <c:v>589.36960000004603</c:v>
                </c:pt>
                <c:pt idx="3453">
                  <c:v>588.37680000004605</c:v>
                </c:pt>
                <c:pt idx="3454">
                  <c:v>587.38400000004594</c:v>
                </c:pt>
                <c:pt idx="3455">
                  <c:v>586.39120000004596</c:v>
                </c:pt>
                <c:pt idx="3456">
                  <c:v>585.39840000004597</c:v>
                </c:pt>
                <c:pt idx="3457">
                  <c:v>584.40560000004598</c:v>
                </c:pt>
                <c:pt idx="3458">
                  <c:v>583.41280000004599</c:v>
                </c:pt>
                <c:pt idx="3459">
                  <c:v>582.420000000046</c:v>
                </c:pt>
                <c:pt idx="3460">
                  <c:v>581.42720000004601</c:v>
                </c:pt>
                <c:pt idx="3461">
                  <c:v>583.22240000004604</c:v>
                </c:pt>
                <c:pt idx="3462">
                  <c:v>582.22960000004605</c:v>
                </c:pt>
                <c:pt idx="3463">
                  <c:v>584.02480000004596</c:v>
                </c:pt>
                <c:pt idx="3464">
                  <c:v>585.82000000004598</c:v>
                </c:pt>
                <c:pt idx="3465">
                  <c:v>587.615200000046</c:v>
                </c:pt>
                <c:pt idx="3466">
                  <c:v>586.62240000004601</c:v>
                </c:pt>
                <c:pt idx="3467">
                  <c:v>588.41760000004604</c:v>
                </c:pt>
                <c:pt idx="3468">
                  <c:v>590.21280000004595</c:v>
                </c:pt>
                <c:pt idx="3469">
                  <c:v>592.00800000004597</c:v>
                </c:pt>
                <c:pt idx="3470">
                  <c:v>591.01520000004598</c:v>
                </c:pt>
                <c:pt idx="3471">
                  <c:v>590.02240000004599</c:v>
                </c:pt>
                <c:pt idx="3472">
                  <c:v>589.029600000046</c:v>
                </c:pt>
                <c:pt idx="3473">
                  <c:v>590.82480000004603</c:v>
                </c:pt>
                <c:pt idx="3474">
                  <c:v>592.62000000004605</c:v>
                </c:pt>
                <c:pt idx="3475">
                  <c:v>591.62720000004595</c:v>
                </c:pt>
                <c:pt idx="3476">
                  <c:v>590.63440000004596</c:v>
                </c:pt>
                <c:pt idx="3477">
                  <c:v>589.64160000004597</c:v>
                </c:pt>
                <c:pt idx="3478">
                  <c:v>588.64880000004598</c:v>
                </c:pt>
                <c:pt idx="3479">
                  <c:v>590.444000000046</c:v>
                </c:pt>
                <c:pt idx="3480">
                  <c:v>589.45120000004601</c:v>
                </c:pt>
                <c:pt idx="3481">
                  <c:v>588.45840000004603</c:v>
                </c:pt>
                <c:pt idx="3482">
                  <c:v>587.46560000004604</c:v>
                </c:pt>
                <c:pt idx="3483">
                  <c:v>586.47280000004605</c:v>
                </c:pt>
                <c:pt idx="3484">
                  <c:v>585.48000000004595</c:v>
                </c:pt>
                <c:pt idx="3485">
                  <c:v>587.27520000004597</c:v>
                </c:pt>
                <c:pt idx="3486">
                  <c:v>586.28240000004598</c:v>
                </c:pt>
                <c:pt idx="3487">
                  <c:v>585.28960000004599</c:v>
                </c:pt>
                <c:pt idx="3488">
                  <c:v>584.29680000004601</c:v>
                </c:pt>
                <c:pt idx="3489">
                  <c:v>583.30400000004602</c:v>
                </c:pt>
                <c:pt idx="3490">
                  <c:v>582.31120000004603</c:v>
                </c:pt>
                <c:pt idx="3491">
                  <c:v>581.31840000004604</c:v>
                </c:pt>
                <c:pt idx="3492">
                  <c:v>580.32560000004605</c:v>
                </c:pt>
                <c:pt idx="3493">
                  <c:v>582.12080000004596</c:v>
                </c:pt>
                <c:pt idx="3494">
                  <c:v>583.91600000004598</c:v>
                </c:pt>
                <c:pt idx="3495">
                  <c:v>585.71120000004601</c:v>
                </c:pt>
                <c:pt idx="3496">
                  <c:v>584.71840000004602</c:v>
                </c:pt>
                <c:pt idx="3497">
                  <c:v>583.72560000004603</c:v>
                </c:pt>
                <c:pt idx="3498">
                  <c:v>582.73280000004695</c:v>
                </c:pt>
                <c:pt idx="3499">
                  <c:v>584.52800000004697</c:v>
                </c:pt>
                <c:pt idx="3500">
                  <c:v>583.53520000004698</c:v>
                </c:pt>
                <c:pt idx="3501">
                  <c:v>582.542400000047</c:v>
                </c:pt>
                <c:pt idx="3502">
                  <c:v>584.33760000004702</c:v>
                </c:pt>
                <c:pt idx="3503">
                  <c:v>586.13280000004704</c:v>
                </c:pt>
                <c:pt idx="3504">
                  <c:v>585.14000000004705</c:v>
                </c:pt>
                <c:pt idx="3505">
                  <c:v>584.14720000004695</c:v>
                </c:pt>
                <c:pt idx="3506">
                  <c:v>585.94240000004697</c:v>
                </c:pt>
                <c:pt idx="3507">
                  <c:v>584.94960000004698</c:v>
                </c:pt>
                <c:pt idx="3508">
                  <c:v>583.956800000047</c:v>
                </c:pt>
                <c:pt idx="3509">
                  <c:v>582.96400000004701</c:v>
                </c:pt>
                <c:pt idx="3510">
                  <c:v>581.97120000004702</c:v>
                </c:pt>
                <c:pt idx="3511">
                  <c:v>580.97840000004703</c:v>
                </c:pt>
                <c:pt idx="3512">
                  <c:v>579.98560000004704</c:v>
                </c:pt>
                <c:pt idx="3513">
                  <c:v>578.99280000004705</c:v>
                </c:pt>
                <c:pt idx="3514">
                  <c:v>578.00000000004695</c:v>
                </c:pt>
                <c:pt idx="3515">
                  <c:v>577.00720000004696</c:v>
                </c:pt>
                <c:pt idx="3516">
                  <c:v>576.01440000004698</c:v>
                </c:pt>
                <c:pt idx="3517">
                  <c:v>575.02160000004699</c:v>
                </c:pt>
                <c:pt idx="3518">
                  <c:v>574.028800000047</c:v>
                </c:pt>
                <c:pt idx="3519">
                  <c:v>575.82400000004702</c:v>
                </c:pt>
                <c:pt idx="3520">
                  <c:v>574.83120000004703</c:v>
                </c:pt>
                <c:pt idx="3521">
                  <c:v>576.62640000004706</c:v>
                </c:pt>
                <c:pt idx="3522">
                  <c:v>575.63360000004695</c:v>
                </c:pt>
                <c:pt idx="3523">
                  <c:v>577.42880000004698</c:v>
                </c:pt>
                <c:pt idx="3524">
                  <c:v>576.43600000004699</c:v>
                </c:pt>
                <c:pt idx="3525">
                  <c:v>575.443200000047</c:v>
                </c:pt>
                <c:pt idx="3526">
                  <c:v>574.45040000004701</c:v>
                </c:pt>
                <c:pt idx="3527">
                  <c:v>576.24560000004703</c:v>
                </c:pt>
                <c:pt idx="3528">
                  <c:v>578.04080000004706</c:v>
                </c:pt>
                <c:pt idx="3529">
                  <c:v>577.04800000004695</c:v>
                </c:pt>
                <c:pt idx="3530">
                  <c:v>576.05520000004697</c:v>
                </c:pt>
                <c:pt idx="3531">
                  <c:v>577.85040000004699</c:v>
                </c:pt>
                <c:pt idx="3532">
                  <c:v>576.857600000047</c:v>
                </c:pt>
                <c:pt idx="3533">
                  <c:v>578.65280000004702</c:v>
                </c:pt>
                <c:pt idx="3534">
                  <c:v>577.66000000004703</c:v>
                </c:pt>
                <c:pt idx="3535">
                  <c:v>576.66720000004705</c:v>
                </c:pt>
                <c:pt idx="3536">
                  <c:v>575.67440000004694</c:v>
                </c:pt>
                <c:pt idx="3537">
                  <c:v>577.46960000004697</c:v>
                </c:pt>
                <c:pt idx="3538">
                  <c:v>576.47680000004698</c:v>
                </c:pt>
                <c:pt idx="3539">
                  <c:v>575.48400000004699</c:v>
                </c:pt>
                <c:pt idx="3540">
                  <c:v>577.27920000004701</c:v>
                </c:pt>
                <c:pt idx="3541">
                  <c:v>576.28640000004702</c:v>
                </c:pt>
                <c:pt idx="3542">
                  <c:v>575.29360000004704</c:v>
                </c:pt>
                <c:pt idx="3543">
                  <c:v>574.30080000004705</c:v>
                </c:pt>
                <c:pt idx="3544">
                  <c:v>573.30800000004695</c:v>
                </c:pt>
                <c:pt idx="3545">
                  <c:v>575.10320000004697</c:v>
                </c:pt>
                <c:pt idx="3546">
                  <c:v>574.11040000004698</c:v>
                </c:pt>
                <c:pt idx="3547">
                  <c:v>573.11760000004699</c:v>
                </c:pt>
                <c:pt idx="3548">
                  <c:v>572.124800000047</c:v>
                </c:pt>
                <c:pt idx="3549">
                  <c:v>571.13200000004701</c:v>
                </c:pt>
                <c:pt idx="3550">
                  <c:v>572.92720000004704</c:v>
                </c:pt>
                <c:pt idx="3551">
                  <c:v>571.93440000004705</c:v>
                </c:pt>
                <c:pt idx="3552">
                  <c:v>570.94160000004695</c:v>
                </c:pt>
                <c:pt idx="3553">
                  <c:v>569.94880000004696</c:v>
                </c:pt>
                <c:pt idx="3554">
                  <c:v>568.95600000004697</c:v>
                </c:pt>
                <c:pt idx="3555">
                  <c:v>567.96320000004698</c:v>
                </c:pt>
                <c:pt idx="3556">
                  <c:v>566.97040000004699</c:v>
                </c:pt>
                <c:pt idx="3557">
                  <c:v>568.76560000004702</c:v>
                </c:pt>
                <c:pt idx="3558">
                  <c:v>567.77280000004703</c:v>
                </c:pt>
                <c:pt idx="3559">
                  <c:v>566.78000000004704</c:v>
                </c:pt>
                <c:pt idx="3560">
                  <c:v>568.57520000004695</c:v>
                </c:pt>
                <c:pt idx="3561">
                  <c:v>567.58240000004696</c:v>
                </c:pt>
                <c:pt idx="3562">
                  <c:v>566.58960000004697</c:v>
                </c:pt>
                <c:pt idx="3563">
                  <c:v>565.59680000004698</c:v>
                </c:pt>
                <c:pt idx="3564">
                  <c:v>564.60400000004699</c:v>
                </c:pt>
                <c:pt idx="3565">
                  <c:v>563.61120000004701</c:v>
                </c:pt>
                <c:pt idx="3566">
                  <c:v>565.40640000004703</c:v>
                </c:pt>
                <c:pt idx="3567">
                  <c:v>567.20160000004796</c:v>
                </c:pt>
                <c:pt idx="3568">
                  <c:v>566.20880000004797</c:v>
                </c:pt>
                <c:pt idx="3569">
                  <c:v>565.21600000004798</c:v>
                </c:pt>
                <c:pt idx="3570">
                  <c:v>564.223200000048</c:v>
                </c:pt>
                <c:pt idx="3571">
                  <c:v>566.01840000004802</c:v>
                </c:pt>
                <c:pt idx="3572">
                  <c:v>565.02560000004803</c:v>
                </c:pt>
                <c:pt idx="3573">
                  <c:v>566.82080000004805</c:v>
                </c:pt>
                <c:pt idx="3574">
                  <c:v>565.82800000004795</c:v>
                </c:pt>
                <c:pt idx="3575">
                  <c:v>564.83520000004796</c:v>
                </c:pt>
                <c:pt idx="3576">
                  <c:v>563.84240000004797</c:v>
                </c:pt>
                <c:pt idx="3577">
                  <c:v>562.84960000004799</c:v>
                </c:pt>
                <c:pt idx="3578">
                  <c:v>564.64480000004801</c:v>
                </c:pt>
                <c:pt idx="3579">
                  <c:v>566.44000000004803</c:v>
                </c:pt>
                <c:pt idx="3580">
                  <c:v>565.44720000004804</c:v>
                </c:pt>
                <c:pt idx="3581">
                  <c:v>564.45440000004805</c:v>
                </c:pt>
                <c:pt idx="3582">
                  <c:v>563.46160000004795</c:v>
                </c:pt>
                <c:pt idx="3583">
                  <c:v>562.46880000004796</c:v>
                </c:pt>
                <c:pt idx="3584">
                  <c:v>564.26400000004799</c:v>
                </c:pt>
                <c:pt idx="3585">
                  <c:v>566.05920000004801</c:v>
                </c:pt>
                <c:pt idx="3586">
                  <c:v>565.06640000004802</c:v>
                </c:pt>
                <c:pt idx="3587">
                  <c:v>564.07360000004803</c:v>
                </c:pt>
                <c:pt idx="3588">
                  <c:v>565.86880000004805</c:v>
                </c:pt>
                <c:pt idx="3589">
                  <c:v>564.87600000004795</c:v>
                </c:pt>
                <c:pt idx="3590">
                  <c:v>563.88320000004796</c:v>
                </c:pt>
                <c:pt idx="3591">
                  <c:v>565.67840000004799</c:v>
                </c:pt>
                <c:pt idx="3592">
                  <c:v>564.685600000048</c:v>
                </c:pt>
                <c:pt idx="3593">
                  <c:v>566.48080000004802</c:v>
                </c:pt>
                <c:pt idx="3594">
                  <c:v>568.27600000004804</c:v>
                </c:pt>
                <c:pt idx="3595">
                  <c:v>567.28320000004805</c:v>
                </c:pt>
                <c:pt idx="3596">
                  <c:v>566.29040000004795</c:v>
                </c:pt>
                <c:pt idx="3597">
                  <c:v>565.29760000004796</c:v>
                </c:pt>
                <c:pt idx="3598">
                  <c:v>564.30480000004798</c:v>
                </c:pt>
                <c:pt idx="3599">
                  <c:v>563.31200000004799</c:v>
                </c:pt>
                <c:pt idx="3600">
                  <c:v>562.319200000048</c:v>
                </c:pt>
                <c:pt idx="3601">
                  <c:v>564.11440000004802</c:v>
                </c:pt>
                <c:pt idx="3602">
                  <c:v>563.12160000004803</c:v>
                </c:pt>
                <c:pt idx="3603">
                  <c:v>562.12880000004805</c:v>
                </c:pt>
                <c:pt idx="3604">
                  <c:v>561.13600000004806</c:v>
                </c:pt>
                <c:pt idx="3605">
                  <c:v>562.93120000004797</c:v>
                </c:pt>
                <c:pt idx="3606">
                  <c:v>561.93840000004798</c:v>
                </c:pt>
                <c:pt idx="3607">
                  <c:v>560.94560000004799</c:v>
                </c:pt>
                <c:pt idx="3608">
                  <c:v>559.952800000048</c:v>
                </c:pt>
                <c:pt idx="3609">
                  <c:v>561.74800000004802</c:v>
                </c:pt>
                <c:pt idx="3610">
                  <c:v>560.75520000004803</c:v>
                </c:pt>
                <c:pt idx="3611">
                  <c:v>559.76240000004805</c:v>
                </c:pt>
                <c:pt idx="3612">
                  <c:v>561.55760000004796</c:v>
                </c:pt>
                <c:pt idx="3613">
                  <c:v>563.35280000004798</c:v>
                </c:pt>
                <c:pt idx="3614">
                  <c:v>562.36000000004799</c:v>
                </c:pt>
                <c:pt idx="3615">
                  <c:v>561.367200000048</c:v>
                </c:pt>
                <c:pt idx="3616">
                  <c:v>563.16240000004802</c:v>
                </c:pt>
                <c:pt idx="3617">
                  <c:v>564.95760000004805</c:v>
                </c:pt>
                <c:pt idx="3618">
                  <c:v>563.96480000004794</c:v>
                </c:pt>
                <c:pt idx="3619">
                  <c:v>562.97200000004796</c:v>
                </c:pt>
                <c:pt idx="3620">
                  <c:v>561.97920000004797</c:v>
                </c:pt>
                <c:pt idx="3621">
                  <c:v>560.98640000004798</c:v>
                </c:pt>
                <c:pt idx="3622">
                  <c:v>559.99360000004799</c:v>
                </c:pt>
                <c:pt idx="3623">
                  <c:v>559.000800000048</c:v>
                </c:pt>
                <c:pt idx="3624">
                  <c:v>560.79600000004802</c:v>
                </c:pt>
                <c:pt idx="3625">
                  <c:v>559.80320000004804</c:v>
                </c:pt>
                <c:pt idx="3626">
                  <c:v>558.81040000004805</c:v>
                </c:pt>
                <c:pt idx="3627">
                  <c:v>557.81760000004795</c:v>
                </c:pt>
                <c:pt idx="3628">
                  <c:v>556.82480000004796</c:v>
                </c:pt>
                <c:pt idx="3629">
                  <c:v>558.62000000004798</c:v>
                </c:pt>
                <c:pt idx="3630">
                  <c:v>560.415200000048</c:v>
                </c:pt>
                <c:pt idx="3631">
                  <c:v>559.42240000004801</c:v>
                </c:pt>
                <c:pt idx="3632">
                  <c:v>558.42960000004803</c:v>
                </c:pt>
                <c:pt idx="3633">
                  <c:v>557.43680000004895</c:v>
                </c:pt>
                <c:pt idx="3634">
                  <c:v>556.44400000004896</c:v>
                </c:pt>
                <c:pt idx="3635">
                  <c:v>555.45120000004897</c:v>
                </c:pt>
                <c:pt idx="3636">
                  <c:v>554.45840000004898</c:v>
                </c:pt>
                <c:pt idx="3637">
                  <c:v>553.46560000004899</c:v>
                </c:pt>
                <c:pt idx="3638">
                  <c:v>555.26080000004902</c:v>
                </c:pt>
                <c:pt idx="3639">
                  <c:v>557.05600000004904</c:v>
                </c:pt>
                <c:pt idx="3640">
                  <c:v>558.85120000004895</c:v>
                </c:pt>
                <c:pt idx="3641">
                  <c:v>557.85840000004896</c:v>
                </c:pt>
                <c:pt idx="3642">
                  <c:v>556.86560000004897</c:v>
                </c:pt>
                <c:pt idx="3643">
                  <c:v>555.87280000004898</c:v>
                </c:pt>
                <c:pt idx="3644">
                  <c:v>557.66800000004901</c:v>
                </c:pt>
                <c:pt idx="3645">
                  <c:v>556.67520000004902</c:v>
                </c:pt>
                <c:pt idx="3646">
                  <c:v>555.68240000004903</c:v>
                </c:pt>
                <c:pt idx="3647">
                  <c:v>557.47760000004905</c:v>
                </c:pt>
                <c:pt idx="3648">
                  <c:v>556.48480000004895</c:v>
                </c:pt>
                <c:pt idx="3649">
                  <c:v>558.28000000004897</c:v>
                </c:pt>
                <c:pt idx="3650">
                  <c:v>557.28720000004898</c:v>
                </c:pt>
                <c:pt idx="3651">
                  <c:v>556.294400000049</c:v>
                </c:pt>
                <c:pt idx="3652">
                  <c:v>555.30160000004901</c:v>
                </c:pt>
                <c:pt idx="3653">
                  <c:v>554.30880000004902</c:v>
                </c:pt>
                <c:pt idx="3654">
                  <c:v>553.31600000004903</c:v>
                </c:pt>
                <c:pt idx="3655">
                  <c:v>555.11120000004905</c:v>
                </c:pt>
                <c:pt idx="3656">
                  <c:v>556.90640000004896</c:v>
                </c:pt>
                <c:pt idx="3657">
                  <c:v>558.70160000004898</c:v>
                </c:pt>
                <c:pt idx="3658">
                  <c:v>560.49680000004901</c:v>
                </c:pt>
                <c:pt idx="3659">
                  <c:v>562.29200000004903</c:v>
                </c:pt>
                <c:pt idx="3660">
                  <c:v>561.29920000004904</c:v>
                </c:pt>
                <c:pt idx="3661">
                  <c:v>560.30640000004905</c:v>
                </c:pt>
                <c:pt idx="3662">
                  <c:v>562.10160000004896</c:v>
                </c:pt>
                <c:pt idx="3663">
                  <c:v>561.10880000004897</c:v>
                </c:pt>
                <c:pt idx="3664">
                  <c:v>562.904000000049</c:v>
                </c:pt>
                <c:pt idx="3665">
                  <c:v>561.91120000004901</c:v>
                </c:pt>
                <c:pt idx="3666">
                  <c:v>560.91840000004902</c:v>
                </c:pt>
                <c:pt idx="3667">
                  <c:v>562.71360000004904</c:v>
                </c:pt>
                <c:pt idx="3668">
                  <c:v>561.72080000004905</c:v>
                </c:pt>
                <c:pt idx="3669">
                  <c:v>560.72800000004895</c:v>
                </c:pt>
                <c:pt idx="3670">
                  <c:v>559.73520000004896</c:v>
                </c:pt>
                <c:pt idx="3671">
                  <c:v>558.74240000004897</c:v>
                </c:pt>
                <c:pt idx="3672">
                  <c:v>560.537600000049</c:v>
                </c:pt>
                <c:pt idx="3673">
                  <c:v>562.33280000004902</c:v>
                </c:pt>
                <c:pt idx="3674">
                  <c:v>561.34000000004903</c:v>
                </c:pt>
                <c:pt idx="3675">
                  <c:v>560.34720000004904</c:v>
                </c:pt>
                <c:pt idx="3676">
                  <c:v>559.35440000004905</c:v>
                </c:pt>
                <c:pt idx="3677">
                  <c:v>561.14960000004896</c:v>
                </c:pt>
                <c:pt idx="3678">
                  <c:v>560.15680000004897</c:v>
                </c:pt>
                <c:pt idx="3679">
                  <c:v>559.16400000004899</c:v>
                </c:pt>
                <c:pt idx="3680">
                  <c:v>560.95920000004901</c:v>
                </c:pt>
                <c:pt idx="3681">
                  <c:v>559.96640000004902</c:v>
                </c:pt>
                <c:pt idx="3682">
                  <c:v>558.97360000004903</c:v>
                </c:pt>
                <c:pt idx="3683">
                  <c:v>560.76880000004905</c:v>
                </c:pt>
                <c:pt idx="3684">
                  <c:v>559.77600000004895</c:v>
                </c:pt>
                <c:pt idx="3685">
                  <c:v>561.57120000004898</c:v>
                </c:pt>
                <c:pt idx="3686">
                  <c:v>563.366400000049</c:v>
                </c:pt>
                <c:pt idx="3687">
                  <c:v>562.37360000004901</c:v>
                </c:pt>
                <c:pt idx="3688">
                  <c:v>561.38080000004902</c:v>
                </c:pt>
                <c:pt idx="3689">
                  <c:v>563.17600000004904</c:v>
                </c:pt>
                <c:pt idx="3690">
                  <c:v>564.97120000004895</c:v>
                </c:pt>
                <c:pt idx="3691">
                  <c:v>563.97840000004896</c:v>
                </c:pt>
                <c:pt idx="3692">
                  <c:v>562.98560000004898</c:v>
                </c:pt>
                <c:pt idx="3693">
                  <c:v>561.99280000004899</c:v>
                </c:pt>
                <c:pt idx="3694">
                  <c:v>561.000000000049</c:v>
                </c:pt>
                <c:pt idx="3695">
                  <c:v>560.00720000004901</c:v>
                </c:pt>
                <c:pt idx="3696">
                  <c:v>561.80240000004903</c:v>
                </c:pt>
                <c:pt idx="3697">
                  <c:v>560.80960000004995</c:v>
                </c:pt>
                <c:pt idx="3698">
                  <c:v>562.60480000004998</c:v>
                </c:pt>
                <c:pt idx="3699">
                  <c:v>561.61200000004999</c:v>
                </c:pt>
                <c:pt idx="3700">
                  <c:v>560.61920000005</c:v>
                </c:pt>
                <c:pt idx="3701">
                  <c:v>559.62640000005001</c:v>
                </c:pt>
                <c:pt idx="3702">
                  <c:v>561.42160000005003</c:v>
                </c:pt>
                <c:pt idx="3703">
                  <c:v>560.42880000005005</c:v>
                </c:pt>
                <c:pt idx="3704">
                  <c:v>559.43600000004994</c:v>
                </c:pt>
                <c:pt idx="3705">
                  <c:v>558.44320000004996</c:v>
                </c:pt>
                <c:pt idx="3706">
                  <c:v>560.23840000004998</c:v>
                </c:pt>
                <c:pt idx="3707">
                  <c:v>559.24560000004999</c:v>
                </c:pt>
                <c:pt idx="3708">
                  <c:v>561.04080000005001</c:v>
                </c:pt>
                <c:pt idx="3709">
                  <c:v>562.83600000005003</c:v>
                </c:pt>
                <c:pt idx="3710">
                  <c:v>561.84320000005005</c:v>
                </c:pt>
                <c:pt idx="3711">
                  <c:v>560.85040000004994</c:v>
                </c:pt>
                <c:pt idx="3712">
                  <c:v>562.64560000004997</c:v>
                </c:pt>
                <c:pt idx="3713">
                  <c:v>561.65280000004998</c:v>
                </c:pt>
                <c:pt idx="3714">
                  <c:v>560.66000000004999</c:v>
                </c:pt>
                <c:pt idx="3715">
                  <c:v>559.66720000005</c:v>
                </c:pt>
                <c:pt idx="3716">
                  <c:v>558.67440000005001</c:v>
                </c:pt>
                <c:pt idx="3717">
                  <c:v>560.46960000005004</c:v>
                </c:pt>
                <c:pt idx="3718">
                  <c:v>562.26480000004995</c:v>
                </c:pt>
                <c:pt idx="3719">
                  <c:v>561.27200000004996</c:v>
                </c:pt>
                <c:pt idx="3720">
                  <c:v>560.27920000004997</c:v>
                </c:pt>
                <c:pt idx="3721">
                  <c:v>559.28640000004998</c:v>
                </c:pt>
                <c:pt idx="3722">
                  <c:v>561.08160000005</c:v>
                </c:pt>
                <c:pt idx="3723">
                  <c:v>560.08880000005001</c:v>
                </c:pt>
                <c:pt idx="3724">
                  <c:v>559.09600000005003</c:v>
                </c:pt>
                <c:pt idx="3725">
                  <c:v>558.10320000005004</c:v>
                </c:pt>
                <c:pt idx="3726">
                  <c:v>557.11040000005005</c:v>
                </c:pt>
                <c:pt idx="3727">
                  <c:v>556.11760000004995</c:v>
                </c:pt>
                <c:pt idx="3728">
                  <c:v>555.12480000004996</c:v>
                </c:pt>
                <c:pt idx="3729">
                  <c:v>554.13200000004997</c:v>
                </c:pt>
                <c:pt idx="3730">
                  <c:v>555.92720000004999</c:v>
                </c:pt>
                <c:pt idx="3731">
                  <c:v>557.72240000005002</c:v>
                </c:pt>
                <c:pt idx="3732">
                  <c:v>559.51760000005004</c:v>
                </c:pt>
                <c:pt idx="3733">
                  <c:v>558.52480000005005</c:v>
                </c:pt>
                <c:pt idx="3734">
                  <c:v>557.53200000004995</c:v>
                </c:pt>
                <c:pt idx="3735">
                  <c:v>556.53920000004996</c:v>
                </c:pt>
                <c:pt idx="3736">
                  <c:v>555.54640000004997</c:v>
                </c:pt>
                <c:pt idx="3737">
                  <c:v>554.55360000004998</c:v>
                </c:pt>
                <c:pt idx="3738">
                  <c:v>553.56080000004999</c:v>
                </c:pt>
                <c:pt idx="3739">
                  <c:v>552.56800000005001</c:v>
                </c:pt>
                <c:pt idx="3740">
                  <c:v>551.57520000005002</c:v>
                </c:pt>
                <c:pt idx="3741">
                  <c:v>550.58240000005003</c:v>
                </c:pt>
                <c:pt idx="3742">
                  <c:v>552.37760000005005</c:v>
                </c:pt>
                <c:pt idx="3743">
                  <c:v>551.38480000004995</c:v>
                </c:pt>
                <c:pt idx="3744">
                  <c:v>553.18000000004997</c:v>
                </c:pt>
                <c:pt idx="3745">
                  <c:v>552.18720000004998</c:v>
                </c:pt>
                <c:pt idx="3746">
                  <c:v>551.19440000005</c:v>
                </c:pt>
                <c:pt idx="3747">
                  <c:v>552.98960000005002</c:v>
                </c:pt>
                <c:pt idx="3748">
                  <c:v>554.78480000005004</c:v>
                </c:pt>
                <c:pt idx="3749">
                  <c:v>553.79200000005005</c:v>
                </c:pt>
                <c:pt idx="3750">
                  <c:v>552.79920000004995</c:v>
                </c:pt>
                <c:pt idx="3751">
                  <c:v>554.59440000004997</c:v>
                </c:pt>
                <c:pt idx="3752">
                  <c:v>553.60160000004998</c:v>
                </c:pt>
                <c:pt idx="3753">
                  <c:v>555.39680000005001</c:v>
                </c:pt>
                <c:pt idx="3754">
                  <c:v>554.40400000005002</c:v>
                </c:pt>
                <c:pt idx="3755">
                  <c:v>553.41120000005003</c:v>
                </c:pt>
                <c:pt idx="3756">
                  <c:v>552.41840000005004</c:v>
                </c:pt>
                <c:pt idx="3757">
                  <c:v>554.21360000004995</c:v>
                </c:pt>
                <c:pt idx="3758">
                  <c:v>553.22080000004996</c:v>
                </c:pt>
                <c:pt idx="3759">
                  <c:v>552.22800000004997</c:v>
                </c:pt>
                <c:pt idx="3760">
                  <c:v>551.23520000004999</c:v>
                </c:pt>
                <c:pt idx="3761">
                  <c:v>553.03040000005001</c:v>
                </c:pt>
                <c:pt idx="3762">
                  <c:v>554.82560000005003</c:v>
                </c:pt>
                <c:pt idx="3763">
                  <c:v>553.83280000005095</c:v>
                </c:pt>
                <c:pt idx="3764">
                  <c:v>555.62800000005097</c:v>
                </c:pt>
                <c:pt idx="3765">
                  <c:v>557.423200000051</c:v>
                </c:pt>
                <c:pt idx="3766">
                  <c:v>556.43040000005101</c:v>
                </c:pt>
                <c:pt idx="3767">
                  <c:v>555.43760000005102</c:v>
                </c:pt>
                <c:pt idx="3768">
                  <c:v>554.44480000005103</c:v>
                </c:pt>
                <c:pt idx="3769">
                  <c:v>553.45200000005104</c:v>
                </c:pt>
                <c:pt idx="3770">
                  <c:v>552.45920000005106</c:v>
                </c:pt>
                <c:pt idx="3771">
                  <c:v>554.25440000005096</c:v>
                </c:pt>
                <c:pt idx="3772">
                  <c:v>553.26160000005098</c:v>
                </c:pt>
                <c:pt idx="3773">
                  <c:v>555.056800000051</c:v>
                </c:pt>
                <c:pt idx="3774">
                  <c:v>554.06400000005101</c:v>
                </c:pt>
                <c:pt idx="3775">
                  <c:v>555.85920000005103</c:v>
                </c:pt>
                <c:pt idx="3776">
                  <c:v>557.65440000005106</c:v>
                </c:pt>
                <c:pt idx="3777">
                  <c:v>559.44960000005096</c:v>
                </c:pt>
                <c:pt idx="3778">
                  <c:v>561.24480000005099</c:v>
                </c:pt>
                <c:pt idx="3779">
                  <c:v>560.252000000051</c:v>
                </c:pt>
                <c:pt idx="3780">
                  <c:v>562.04720000005102</c:v>
                </c:pt>
                <c:pt idx="3781">
                  <c:v>563.84240000005104</c:v>
                </c:pt>
                <c:pt idx="3782">
                  <c:v>562.84960000005105</c:v>
                </c:pt>
                <c:pt idx="3783">
                  <c:v>561.85680000005095</c:v>
                </c:pt>
                <c:pt idx="3784">
                  <c:v>560.86400000005096</c:v>
                </c:pt>
                <c:pt idx="3785">
                  <c:v>559.87120000005098</c:v>
                </c:pt>
                <c:pt idx="3786">
                  <c:v>558.87840000005099</c:v>
                </c:pt>
                <c:pt idx="3787">
                  <c:v>557.885600000051</c:v>
                </c:pt>
                <c:pt idx="3788">
                  <c:v>556.89280000005101</c:v>
                </c:pt>
                <c:pt idx="3789">
                  <c:v>558.68800000005103</c:v>
                </c:pt>
                <c:pt idx="3790">
                  <c:v>557.69520000005105</c:v>
                </c:pt>
                <c:pt idx="3791">
                  <c:v>556.70240000005106</c:v>
                </c:pt>
                <c:pt idx="3792">
                  <c:v>555.70960000005095</c:v>
                </c:pt>
                <c:pt idx="3793">
                  <c:v>554.71680000005097</c:v>
                </c:pt>
                <c:pt idx="3794">
                  <c:v>553.72400000005098</c:v>
                </c:pt>
                <c:pt idx="3795">
                  <c:v>552.73120000005099</c:v>
                </c:pt>
                <c:pt idx="3796">
                  <c:v>554.52640000005101</c:v>
                </c:pt>
                <c:pt idx="3797">
                  <c:v>553.53360000005102</c:v>
                </c:pt>
                <c:pt idx="3798">
                  <c:v>552.54080000005104</c:v>
                </c:pt>
                <c:pt idx="3799">
                  <c:v>551.54800000005105</c:v>
                </c:pt>
                <c:pt idx="3800">
                  <c:v>550.55520000005095</c:v>
                </c:pt>
                <c:pt idx="3801">
                  <c:v>552.35040000005097</c:v>
                </c:pt>
                <c:pt idx="3802">
                  <c:v>551.35760000005098</c:v>
                </c:pt>
                <c:pt idx="3803">
                  <c:v>550.36480000005099</c:v>
                </c:pt>
                <c:pt idx="3804">
                  <c:v>552.16000000005101</c:v>
                </c:pt>
                <c:pt idx="3805">
                  <c:v>551.16720000005103</c:v>
                </c:pt>
                <c:pt idx="3806">
                  <c:v>550.17440000005104</c:v>
                </c:pt>
                <c:pt idx="3807">
                  <c:v>551.96960000005095</c:v>
                </c:pt>
                <c:pt idx="3808">
                  <c:v>550.97680000005096</c:v>
                </c:pt>
                <c:pt idx="3809">
                  <c:v>549.98400000005097</c:v>
                </c:pt>
                <c:pt idx="3810">
                  <c:v>551.77920000005099</c:v>
                </c:pt>
                <c:pt idx="3811">
                  <c:v>550.786400000051</c:v>
                </c:pt>
                <c:pt idx="3812">
                  <c:v>549.79360000005101</c:v>
                </c:pt>
                <c:pt idx="3813">
                  <c:v>548.80080000005103</c:v>
                </c:pt>
                <c:pt idx="3814">
                  <c:v>550.59600000005105</c:v>
                </c:pt>
                <c:pt idx="3815">
                  <c:v>549.60320000005095</c:v>
                </c:pt>
                <c:pt idx="3816">
                  <c:v>548.61040000005096</c:v>
                </c:pt>
                <c:pt idx="3817">
                  <c:v>550.40560000005098</c:v>
                </c:pt>
                <c:pt idx="3818">
                  <c:v>549.41280000005099</c:v>
                </c:pt>
                <c:pt idx="3819">
                  <c:v>548.420000000051</c:v>
                </c:pt>
                <c:pt idx="3820">
                  <c:v>550.21520000005103</c:v>
                </c:pt>
                <c:pt idx="3821">
                  <c:v>552.01040000005105</c:v>
                </c:pt>
                <c:pt idx="3822">
                  <c:v>551.01760000005095</c:v>
                </c:pt>
                <c:pt idx="3823">
                  <c:v>552.81280000005097</c:v>
                </c:pt>
                <c:pt idx="3824">
                  <c:v>554.60800000005099</c:v>
                </c:pt>
                <c:pt idx="3825">
                  <c:v>556.40320000005102</c:v>
                </c:pt>
                <c:pt idx="3826">
                  <c:v>558.19840000005195</c:v>
                </c:pt>
                <c:pt idx="3827">
                  <c:v>557.20560000005196</c:v>
                </c:pt>
                <c:pt idx="3828">
                  <c:v>559.00080000005198</c:v>
                </c:pt>
                <c:pt idx="3829">
                  <c:v>560.796000000052</c:v>
                </c:pt>
                <c:pt idx="3830">
                  <c:v>559.80320000005202</c:v>
                </c:pt>
                <c:pt idx="3831">
                  <c:v>558.81040000005203</c:v>
                </c:pt>
                <c:pt idx="3832">
                  <c:v>557.81760000005204</c:v>
                </c:pt>
                <c:pt idx="3833">
                  <c:v>556.82480000005205</c:v>
                </c:pt>
                <c:pt idx="3834">
                  <c:v>558.62000000005196</c:v>
                </c:pt>
                <c:pt idx="3835">
                  <c:v>557.62720000005197</c:v>
                </c:pt>
                <c:pt idx="3836">
                  <c:v>556.63440000005198</c:v>
                </c:pt>
                <c:pt idx="3837">
                  <c:v>558.42960000005201</c:v>
                </c:pt>
                <c:pt idx="3838">
                  <c:v>557.43680000005202</c:v>
                </c:pt>
                <c:pt idx="3839">
                  <c:v>559.23200000005204</c:v>
                </c:pt>
                <c:pt idx="3840">
                  <c:v>558.23920000005205</c:v>
                </c:pt>
                <c:pt idx="3841">
                  <c:v>557.24640000005195</c:v>
                </c:pt>
                <c:pt idx="3842">
                  <c:v>556.25360000005196</c:v>
                </c:pt>
                <c:pt idx="3843">
                  <c:v>558.04880000005198</c:v>
                </c:pt>
                <c:pt idx="3844">
                  <c:v>557.05600000005199</c:v>
                </c:pt>
                <c:pt idx="3845">
                  <c:v>556.06320000005201</c:v>
                </c:pt>
                <c:pt idx="3846">
                  <c:v>555.07040000005202</c:v>
                </c:pt>
                <c:pt idx="3847">
                  <c:v>556.86560000005204</c:v>
                </c:pt>
                <c:pt idx="3848">
                  <c:v>558.66080000005195</c:v>
                </c:pt>
                <c:pt idx="3849">
                  <c:v>557.66800000005196</c:v>
                </c:pt>
                <c:pt idx="3850">
                  <c:v>556.67520000005197</c:v>
                </c:pt>
                <c:pt idx="3851">
                  <c:v>558.470400000052</c:v>
                </c:pt>
                <c:pt idx="3852">
                  <c:v>557.47760000005201</c:v>
                </c:pt>
                <c:pt idx="3853">
                  <c:v>556.48480000005202</c:v>
                </c:pt>
                <c:pt idx="3854">
                  <c:v>555.49200000005203</c:v>
                </c:pt>
                <c:pt idx="3855">
                  <c:v>554.49920000005204</c:v>
                </c:pt>
                <c:pt idx="3856">
                  <c:v>553.50640000005205</c:v>
                </c:pt>
                <c:pt idx="3857">
                  <c:v>552.51360000005195</c:v>
                </c:pt>
                <c:pt idx="3858">
                  <c:v>554.30880000005197</c:v>
                </c:pt>
                <c:pt idx="3859">
                  <c:v>553.31600000005199</c:v>
                </c:pt>
                <c:pt idx="3860">
                  <c:v>555.11120000005201</c:v>
                </c:pt>
                <c:pt idx="3861">
                  <c:v>554.11840000005202</c:v>
                </c:pt>
                <c:pt idx="3862">
                  <c:v>555.91360000005204</c:v>
                </c:pt>
                <c:pt idx="3863">
                  <c:v>554.92080000005205</c:v>
                </c:pt>
                <c:pt idx="3864">
                  <c:v>553.92800000005195</c:v>
                </c:pt>
                <c:pt idx="3865">
                  <c:v>552.93520000005196</c:v>
                </c:pt>
                <c:pt idx="3866">
                  <c:v>554.73040000005199</c:v>
                </c:pt>
                <c:pt idx="3867">
                  <c:v>553.737600000052</c:v>
                </c:pt>
                <c:pt idx="3868">
                  <c:v>555.53280000005202</c:v>
                </c:pt>
                <c:pt idx="3869">
                  <c:v>557.32800000005204</c:v>
                </c:pt>
                <c:pt idx="3870">
                  <c:v>559.12320000005195</c:v>
                </c:pt>
                <c:pt idx="3871">
                  <c:v>558.13040000005196</c:v>
                </c:pt>
                <c:pt idx="3872">
                  <c:v>557.13760000005198</c:v>
                </c:pt>
                <c:pt idx="3873">
                  <c:v>556.14480000005199</c:v>
                </c:pt>
                <c:pt idx="3874">
                  <c:v>555.152000000052</c:v>
                </c:pt>
                <c:pt idx="3875">
                  <c:v>556.94720000005202</c:v>
                </c:pt>
                <c:pt idx="3876">
                  <c:v>555.95440000005203</c:v>
                </c:pt>
                <c:pt idx="3877">
                  <c:v>554.96160000005204</c:v>
                </c:pt>
                <c:pt idx="3878">
                  <c:v>553.96880000005206</c:v>
                </c:pt>
                <c:pt idx="3879">
                  <c:v>555.76400000005196</c:v>
                </c:pt>
                <c:pt idx="3880">
                  <c:v>554.77120000005198</c:v>
                </c:pt>
                <c:pt idx="3881">
                  <c:v>553.77840000005199</c:v>
                </c:pt>
                <c:pt idx="3882">
                  <c:v>552.785600000052</c:v>
                </c:pt>
                <c:pt idx="3883">
                  <c:v>554.58080000005202</c:v>
                </c:pt>
                <c:pt idx="3884">
                  <c:v>556.37600000005204</c:v>
                </c:pt>
                <c:pt idx="3885">
                  <c:v>558.17120000005195</c:v>
                </c:pt>
                <c:pt idx="3886">
                  <c:v>559.96640000005198</c:v>
                </c:pt>
                <c:pt idx="3887">
                  <c:v>558.97360000005199</c:v>
                </c:pt>
                <c:pt idx="3888">
                  <c:v>560.76880000005201</c:v>
                </c:pt>
                <c:pt idx="3889">
                  <c:v>559.77600000005202</c:v>
                </c:pt>
                <c:pt idx="3890">
                  <c:v>558.78320000005294</c:v>
                </c:pt>
                <c:pt idx="3891">
                  <c:v>560.57840000005297</c:v>
                </c:pt>
                <c:pt idx="3892">
                  <c:v>562.37360000005299</c:v>
                </c:pt>
                <c:pt idx="3893">
                  <c:v>561.380800000053</c:v>
                </c:pt>
                <c:pt idx="3894">
                  <c:v>560.38800000005301</c:v>
                </c:pt>
                <c:pt idx="3895">
                  <c:v>559.39520000005302</c:v>
                </c:pt>
                <c:pt idx="3896">
                  <c:v>558.40240000005304</c:v>
                </c:pt>
                <c:pt idx="3897">
                  <c:v>557.40960000005305</c:v>
                </c:pt>
                <c:pt idx="3898">
                  <c:v>556.41680000005294</c:v>
                </c:pt>
                <c:pt idx="3899">
                  <c:v>555.42400000005296</c:v>
                </c:pt>
                <c:pt idx="3900">
                  <c:v>557.21920000005298</c:v>
                </c:pt>
                <c:pt idx="3901">
                  <c:v>559.014400000053</c:v>
                </c:pt>
                <c:pt idx="3902">
                  <c:v>558.02160000005301</c:v>
                </c:pt>
                <c:pt idx="3903">
                  <c:v>557.02880000005302</c:v>
                </c:pt>
                <c:pt idx="3904">
                  <c:v>558.82400000005305</c:v>
                </c:pt>
                <c:pt idx="3905">
                  <c:v>557.83120000005295</c:v>
                </c:pt>
                <c:pt idx="3906">
                  <c:v>556.83840000005296</c:v>
                </c:pt>
                <c:pt idx="3907">
                  <c:v>558.63360000005298</c:v>
                </c:pt>
                <c:pt idx="3908">
                  <c:v>557.64080000005299</c:v>
                </c:pt>
                <c:pt idx="3909">
                  <c:v>556.648000000053</c:v>
                </c:pt>
                <c:pt idx="3910">
                  <c:v>555.65520000005301</c:v>
                </c:pt>
                <c:pt idx="3911">
                  <c:v>554.66240000005303</c:v>
                </c:pt>
                <c:pt idx="3912">
                  <c:v>553.66960000005304</c:v>
                </c:pt>
                <c:pt idx="3913">
                  <c:v>552.67680000005305</c:v>
                </c:pt>
                <c:pt idx="3914">
                  <c:v>551.68400000005295</c:v>
                </c:pt>
                <c:pt idx="3915">
                  <c:v>550.69120000005296</c:v>
                </c:pt>
                <c:pt idx="3916">
                  <c:v>552.48640000005298</c:v>
                </c:pt>
                <c:pt idx="3917">
                  <c:v>551.49360000005299</c:v>
                </c:pt>
                <c:pt idx="3918">
                  <c:v>550.500800000053</c:v>
                </c:pt>
                <c:pt idx="3919">
                  <c:v>552.29600000005303</c:v>
                </c:pt>
                <c:pt idx="3920">
                  <c:v>554.09120000005305</c:v>
                </c:pt>
                <c:pt idx="3921">
                  <c:v>553.09840000005295</c:v>
                </c:pt>
                <c:pt idx="3922">
                  <c:v>554.89360000005297</c:v>
                </c:pt>
                <c:pt idx="3923">
                  <c:v>553.90080000005298</c:v>
                </c:pt>
                <c:pt idx="3924">
                  <c:v>555.696000000053</c:v>
                </c:pt>
                <c:pt idx="3925">
                  <c:v>554.70320000005302</c:v>
                </c:pt>
                <c:pt idx="3926">
                  <c:v>556.49840000005304</c:v>
                </c:pt>
                <c:pt idx="3927">
                  <c:v>555.50560000005305</c:v>
                </c:pt>
                <c:pt idx="3928">
                  <c:v>554.51280000005295</c:v>
                </c:pt>
                <c:pt idx="3929">
                  <c:v>556.30800000005297</c:v>
                </c:pt>
                <c:pt idx="3930">
                  <c:v>555.31520000005298</c:v>
                </c:pt>
                <c:pt idx="3931">
                  <c:v>557.110400000053</c:v>
                </c:pt>
                <c:pt idx="3932">
                  <c:v>556.11760000005302</c:v>
                </c:pt>
                <c:pt idx="3933">
                  <c:v>555.12480000005303</c:v>
                </c:pt>
                <c:pt idx="3934">
                  <c:v>554.13200000005304</c:v>
                </c:pt>
                <c:pt idx="3935">
                  <c:v>555.92720000005295</c:v>
                </c:pt>
                <c:pt idx="3936">
                  <c:v>554.93440000005296</c:v>
                </c:pt>
                <c:pt idx="3937">
                  <c:v>553.94160000005297</c:v>
                </c:pt>
                <c:pt idx="3938">
                  <c:v>552.94880000005298</c:v>
                </c:pt>
                <c:pt idx="3939">
                  <c:v>551.956000000053</c:v>
                </c:pt>
                <c:pt idx="3940">
                  <c:v>553.75120000005302</c:v>
                </c:pt>
                <c:pt idx="3941">
                  <c:v>555.54640000005304</c:v>
                </c:pt>
                <c:pt idx="3942">
                  <c:v>554.55360000005305</c:v>
                </c:pt>
                <c:pt idx="3943">
                  <c:v>553.56080000005295</c:v>
                </c:pt>
                <c:pt idx="3944">
                  <c:v>552.56800000005296</c:v>
                </c:pt>
                <c:pt idx="3945">
                  <c:v>551.57520000005297</c:v>
                </c:pt>
                <c:pt idx="3946">
                  <c:v>550.58240000005298</c:v>
                </c:pt>
                <c:pt idx="3947">
                  <c:v>549.589600000053</c:v>
                </c:pt>
                <c:pt idx="3948">
                  <c:v>548.59680000005301</c:v>
                </c:pt>
                <c:pt idx="3949">
                  <c:v>547.60400000005302</c:v>
                </c:pt>
                <c:pt idx="3950">
                  <c:v>546.61120000005303</c:v>
                </c:pt>
                <c:pt idx="3951">
                  <c:v>545.61840000005304</c:v>
                </c:pt>
                <c:pt idx="3952">
                  <c:v>547.41360000005295</c:v>
                </c:pt>
                <c:pt idx="3953">
                  <c:v>546.42080000005296</c:v>
                </c:pt>
                <c:pt idx="3954">
                  <c:v>545.42800000005298</c:v>
                </c:pt>
                <c:pt idx="3955">
                  <c:v>544.43520000005299</c:v>
                </c:pt>
                <c:pt idx="3956">
                  <c:v>543.442400000053</c:v>
                </c:pt>
                <c:pt idx="3957">
                  <c:v>542.44960000005301</c:v>
                </c:pt>
                <c:pt idx="3958">
                  <c:v>541.45680000005302</c:v>
                </c:pt>
                <c:pt idx="3959">
                  <c:v>540.46400000005303</c:v>
                </c:pt>
                <c:pt idx="3960">
                  <c:v>539.47120000005395</c:v>
                </c:pt>
                <c:pt idx="3961">
                  <c:v>538.47840000005397</c:v>
                </c:pt>
                <c:pt idx="3962">
                  <c:v>537.48560000005398</c:v>
                </c:pt>
                <c:pt idx="3963">
                  <c:v>536.49280000005399</c:v>
                </c:pt>
                <c:pt idx="3964">
                  <c:v>535.500000000054</c:v>
                </c:pt>
                <c:pt idx="3965">
                  <c:v>534.50720000005401</c:v>
                </c:pt>
                <c:pt idx="3966">
                  <c:v>533.51440000005402</c:v>
                </c:pt>
                <c:pt idx="3967">
                  <c:v>532.52160000005404</c:v>
                </c:pt>
                <c:pt idx="3968">
                  <c:v>531.52880000005405</c:v>
                </c:pt>
                <c:pt idx="3969">
                  <c:v>530.53600000005395</c:v>
                </c:pt>
                <c:pt idx="3970">
                  <c:v>529.54320000005396</c:v>
                </c:pt>
                <c:pt idx="3971">
                  <c:v>528.55040000005397</c:v>
                </c:pt>
                <c:pt idx="3972">
                  <c:v>527.55760000005398</c:v>
                </c:pt>
                <c:pt idx="3973">
                  <c:v>526.56480000005399</c:v>
                </c:pt>
                <c:pt idx="3974">
                  <c:v>525.572000000054</c:v>
                </c:pt>
                <c:pt idx="3975">
                  <c:v>524.57920000005402</c:v>
                </c:pt>
                <c:pt idx="3976">
                  <c:v>526.37440000005404</c:v>
                </c:pt>
                <c:pt idx="3977">
                  <c:v>528.16960000005395</c:v>
                </c:pt>
                <c:pt idx="3978">
                  <c:v>527.17680000005396</c:v>
                </c:pt>
                <c:pt idx="3979">
                  <c:v>526.18400000005397</c:v>
                </c:pt>
                <c:pt idx="3980">
                  <c:v>525.19120000005398</c:v>
                </c:pt>
                <c:pt idx="3981">
                  <c:v>524.19840000005399</c:v>
                </c:pt>
                <c:pt idx="3982">
                  <c:v>523.20560000005401</c:v>
                </c:pt>
                <c:pt idx="3983">
                  <c:v>522.21280000005402</c:v>
                </c:pt>
                <c:pt idx="3984">
                  <c:v>524.00800000005404</c:v>
                </c:pt>
                <c:pt idx="3985">
                  <c:v>525.80320000005395</c:v>
                </c:pt>
                <c:pt idx="3986">
                  <c:v>524.81040000005396</c:v>
                </c:pt>
                <c:pt idx="3987">
                  <c:v>523.81760000005397</c:v>
                </c:pt>
                <c:pt idx="3988">
                  <c:v>522.82480000005398</c:v>
                </c:pt>
                <c:pt idx="3989">
                  <c:v>521.83200000005399</c:v>
                </c:pt>
                <c:pt idx="3990">
                  <c:v>520.83920000005401</c:v>
                </c:pt>
                <c:pt idx="3991">
                  <c:v>522.63440000005403</c:v>
                </c:pt>
                <c:pt idx="3992">
                  <c:v>524.42960000005405</c:v>
                </c:pt>
                <c:pt idx="3993">
                  <c:v>523.43680000005395</c:v>
                </c:pt>
                <c:pt idx="3994">
                  <c:v>522.44400000005396</c:v>
                </c:pt>
                <c:pt idx="3995">
                  <c:v>524.23920000005398</c:v>
                </c:pt>
                <c:pt idx="3996">
                  <c:v>526.03440000005401</c:v>
                </c:pt>
                <c:pt idx="3997">
                  <c:v>525.04160000005402</c:v>
                </c:pt>
                <c:pt idx="3998">
                  <c:v>524.04880000005403</c:v>
                </c:pt>
                <c:pt idx="3999">
                  <c:v>525.84400000005405</c:v>
                </c:pt>
                <c:pt idx="4000">
                  <c:v>524.85120000005395</c:v>
                </c:pt>
                <c:pt idx="4001">
                  <c:v>523.85840000005396</c:v>
                </c:pt>
                <c:pt idx="4002">
                  <c:v>522.86560000005397</c:v>
                </c:pt>
                <c:pt idx="4003">
                  <c:v>524.660800000054</c:v>
                </c:pt>
                <c:pt idx="4004">
                  <c:v>526.45600000005402</c:v>
                </c:pt>
                <c:pt idx="4005">
                  <c:v>525.46320000005403</c:v>
                </c:pt>
                <c:pt idx="4006">
                  <c:v>524.47040000005404</c:v>
                </c:pt>
                <c:pt idx="4007">
                  <c:v>523.47760000005405</c:v>
                </c:pt>
                <c:pt idx="4008">
                  <c:v>525.27280000005396</c:v>
                </c:pt>
                <c:pt idx="4009">
                  <c:v>527.06800000005398</c:v>
                </c:pt>
                <c:pt idx="4010">
                  <c:v>526.075200000054</c:v>
                </c:pt>
                <c:pt idx="4011">
                  <c:v>527.87040000005402</c:v>
                </c:pt>
                <c:pt idx="4012">
                  <c:v>526.87760000005403</c:v>
                </c:pt>
                <c:pt idx="4013">
                  <c:v>525.88480000005404</c:v>
                </c:pt>
                <c:pt idx="4014">
                  <c:v>527.68000000005395</c:v>
                </c:pt>
                <c:pt idx="4015">
                  <c:v>526.68720000005396</c:v>
                </c:pt>
                <c:pt idx="4016">
                  <c:v>525.69440000005397</c:v>
                </c:pt>
                <c:pt idx="4017">
                  <c:v>527.489600000054</c:v>
                </c:pt>
                <c:pt idx="4018">
                  <c:v>526.49680000005401</c:v>
                </c:pt>
                <c:pt idx="4019">
                  <c:v>525.50400000005402</c:v>
                </c:pt>
                <c:pt idx="4020">
                  <c:v>524.51120000005403</c:v>
                </c:pt>
                <c:pt idx="4021">
                  <c:v>523.51840000005404</c:v>
                </c:pt>
                <c:pt idx="4022">
                  <c:v>522.52560000005406</c:v>
                </c:pt>
                <c:pt idx="4023">
                  <c:v>521.53280000005395</c:v>
                </c:pt>
                <c:pt idx="4024">
                  <c:v>520.54000000005396</c:v>
                </c:pt>
                <c:pt idx="4025">
                  <c:v>519.54720000005398</c:v>
                </c:pt>
                <c:pt idx="4026">
                  <c:v>521.342400000054</c:v>
                </c:pt>
                <c:pt idx="4027">
                  <c:v>523.13760000005402</c:v>
                </c:pt>
                <c:pt idx="4028">
                  <c:v>522.14480000005403</c:v>
                </c:pt>
                <c:pt idx="4029">
                  <c:v>521.15200000005495</c:v>
                </c:pt>
                <c:pt idx="4030">
                  <c:v>522.94720000005498</c:v>
                </c:pt>
                <c:pt idx="4031">
                  <c:v>521.95440000005499</c:v>
                </c:pt>
                <c:pt idx="4032">
                  <c:v>520.961600000055</c:v>
                </c:pt>
                <c:pt idx="4033">
                  <c:v>522.75680000005502</c:v>
                </c:pt>
                <c:pt idx="4034">
                  <c:v>521.76400000005503</c:v>
                </c:pt>
                <c:pt idx="4035">
                  <c:v>520.77120000005505</c:v>
                </c:pt>
                <c:pt idx="4036">
                  <c:v>522.56640000005495</c:v>
                </c:pt>
                <c:pt idx="4037">
                  <c:v>524.36160000005498</c:v>
                </c:pt>
                <c:pt idx="4038">
                  <c:v>523.36880000005499</c:v>
                </c:pt>
                <c:pt idx="4039">
                  <c:v>522.376000000055</c:v>
                </c:pt>
                <c:pt idx="4040">
                  <c:v>521.38320000005501</c:v>
                </c:pt>
                <c:pt idx="4041">
                  <c:v>520.39040000005502</c:v>
                </c:pt>
                <c:pt idx="4042">
                  <c:v>522.18560000005505</c:v>
                </c:pt>
                <c:pt idx="4043">
                  <c:v>523.98080000005496</c:v>
                </c:pt>
                <c:pt idx="4044">
                  <c:v>525.77600000005498</c:v>
                </c:pt>
                <c:pt idx="4045">
                  <c:v>524.78320000005499</c:v>
                </c:pt>
                <c:pt idx="4046">
                  <c:v>526.57840000005501</c:v>
                </c:pt>
                <c:pt idx="4047">
                  <c:v>528.37360000005503</c:v>
                </c:pt>
                <c:pt idx="4048">
                  <c:v>530.16880000005494</c:v>
                </c:pt>
                <c:pt idx="4049">
                  <c:v>531.96400000005497</c:v>
                </c:pt>
                <c:pt idx="4050">
                  <c:v>530.97120000005498</c:v>
                </c:pt>
                <c:pt idx="4051">
                  <c:v>529.97840000005499</c:v>
                </c:pt>
                <c:pt idx="4052">
                  <c:v>528.985600000055</c:v>
                </c:pt>
                <c:pt idx="4053">
                  <c:v>527.99280000005501</c:v>
                </c:pt>
                <c:pt idx="4054">
                  <c:v>527.00000000005502</c:v>
                </c:pt>
                <c:pt idx="4055">
                  <c:v>528.79520000005505</c:v>
                </c:pt>
                <c:pt idx="4056">
                  <c:v>527.80240000005494</c:v>
                </c:pt>
                <c:pt idx="4057">
                  <c:v>526.80960000005496</c:v>
                </c:pt>
                <c:pt idx="4058">
                  <c:v>525.81680000005497</c:v>
                </c:pt>
                <c:pt idx="4059">
                  <c:v>524.82400000005498</c:v>
                </c:pt>
                <c:pt idx="4060">
                  <c:v>523.83120000005499</c:v>
                </c:pt>
                <c:pt idx="4061">
                  <c:v>525.62640000005501</c:v>
                </c:pt>
                <c:pt idx="4062">
                  <c:v>524.63360000005503</c:v>
                </c:pt>
                <c:pt idx="4063">
                  <c:v>526.42880000005505</c:v>
                </c:pt>
                <c:pt idx="4064">
                  <c:v>525.43600000005495</c:v>
                </c:pt>
                <c:pt idx="4065">
                  <c:v>527.23120000005497</c:v>
                </c:pt>
                <c:pt idx="4066">
                  <c:v>526.23840000005498</c:v>
                </c:pt>
                <c:pt idx="4067">
                  <c:v>528.033600000055</c:v>
                </c:pt>
                <c:pt idx="4068">
                  <c:v>527.04080000005501</c:v>
                </c:pt>
                <c:pt idx="4069">
                  <c:v>526.04800000005503</c:v>
                </c:pt>
                <c:pt idx="4070">
                  <c:v>527.84320000005505</c:v>
                </c:pt>
                <c:pt idx="4071">
                  <c:v>526.85040000005495</c:v>
                </c:pt>
                <c:pt idx="4072">
                  <c:v>525.85760000005496</c:v>
                </c:pt>
                <c:pt idx="4073">
                  <c:v>524.86480000005497</c:v>
                </c:pt>
                <c:pt idx="4074">
                  <c:v>523.87200000005498</c:v>
                </c:pt>
                <c:pt idx="4075">
                  <c:v>525.667200000055</c:v>
                </c:pt>
                <c:pt idx="4076">
                  <c:v>524.67440000005502</c:v>
                </c:pt>
                <c:pt idx="4077">
                  <c:v>523.68160000005503</c:v>
                </c:pt>
                <c:pt idx="4078">
                  <c:v>522.68880000005504</c:v>
                </c:pt>
                <c:pt idx="4079">
                  <c:v>521.69600000005505</c:v>
                </c:pt>
                <c:pt idx="4080">
                  <c:v>520.70320000005495</c:v>
                </c:pt>
                <c:pt idx="4081">
                  <c:v>519.71040000005496</c:v>
                </c:pt>
                <c:pt idx="4082">
                  <c:v>518.71760000005497</c:v>
                </c:pt>
                <c:pt idx="4083">
                  <c:v>517.72480000005498</c:v>
                </c:pt>
                <c:pt idx="4084">
                  <c:v>519.52000000005501</c:v>
                </c:pt>
                <c:pt idx="4085">
                  <c:v>518.52720000005502</c:v>
                </c:pt>
                <c:pt idx="4086">
                  <c:v>517.53440000005503</c:v>
                </c:pt>
                <c:pt idx="4087">
                  <c:v>516.54160000005504</c:v>
                </c:pt>
                <c:pt idx="4088">
                  <c:v>515.54880000005505</c:v>
                </c:pt>
                <c:pt idx="4089">
                  <c:v>517.34400000005496</c:v>
                </c:pt>
                <c:pt idx="4090">
                  <c:v>516.35120000005497</c:v>
                </c:pt>
                <c:pt idx="4091">
                  <c:v>518.146400000055</c:v>
                </c:pt>
                <c:pt idx="4092">
                  <c:v>517.15360000005501</c:v>
                </c:pt>
                <c:pt idx="4093">
                  <c:v>516.16080000005502</c:v>
                </c:pt>
                <c:pt idx="4094">
                  <c:v>515.16800000005503</c:v>
                </c:pt>
                <c:pt idx="4095">
                  <c:v>516.96320000005596</c:v>
                </c:pt>
                <c:pt idx="4096">
                  <c:v>515.97040000005597</c:v>
                </c:pt>
                <c:pt idx="4097">
                  <c:v>514.97760000005599</c:v>
                </c:pt>
                <c:pt idx="4098">
                  <c:v>516.77280000005601</c:v>
                </c:pt>
                <c:pt idx="4099">
                  <c:v>518.56800000005603</c:v>
                </c:pt>
                <c:pt idx="4100">
                  <c:v>517.57520000005604</c:v>
                </c:pt>
                <c:pt idx="4101">
                  <c:v>519.37040000005595</c:v>
                </c:pt>
                <c:pt idx="4102">
                  <c:v>518.37760000005596</c:v>
                </c:pt>
                <c:pt idx="4103">
                  <c:v>517.38480000005598</c:v>
                </c:pt>
                <c:pt idx="4104">
                  <c:v>516.39200000005599</c:v>
                </c:pt>
                <c:pt idx="4105">
                  <c:v>515.399200000056</c:v>
                </c:pt>
                <c:pt idx="4106">
                  <c:v>514.40640000005601</c:v>
                </c:pt>
                <c:pt idx="4107">
                  <c:v>516.20160000005603</c:v>
                </c:pt>
                <c:pt idx="4108">
                  <c:v>515.20880000005604</c:v>
                </c:pt>
                <c:pt idx="4109">
                  <c:v>514.21600000005606</c:v>
                </c:pt>
                <c:pt idx="4110">
                  <c:v>516.01120000005596</c:v>
                </c:pt>
                <c:pt idx="4111">
                  <c:v>515.01840000005598</c:v>
                </c:pt>
                <c:pt idx="4112">
                  <c:v>514.02560000005599</c:v>
                </c:pt>
                <c:pt idx="4113">
                  <c:v>513.032800000056</c:v>
                </c:pt>
                <c:pt idx="4114">
                  <c:v>514.82800000005602</c:v>
                </c:pt>
                <c:pt idx="4115">
                  <c:v>513.83520000005603</c:v>
                </c:pt>
                <c:pt idx="4116">
                  <c:v>515.63040000005606</c:v>
                </c:pt>
                <c:pt idx="4117">
                  <c:v>514.63760000005595</c:v>
                </c:pt>
                <c:pt idx="4118">
                  <c:v>516.43280000005598</c:v>
                </c:pt>
                <c:pt idx="4119">
                  <c:v>515.44000000005599</c:v>
                </c:pt>
                <c:pt idx="4120">
                  <c:v>517.23520000005601</c:v>
                </c:pt>
                <c:pt idx="4121">
                  <c:v>519.03040000005603</c:v>
                </c:pt>
                <c:pt idx="4122">
                  <c:v>518.03760000005605</c:v>
                </c:pt>
                <c:pt idx="4123">
                  <c:v>517.04480000005594</c:v>
                </c:pt>
                <c:pt idx="4124">
                  <c:v>516.05200000005595</c:v>
                </c:pt>
                <c:pt idx="4125">
                  <c:v>517.84720000005598</c:v>
                </c:pt>
                <c:pt idx="4126">
                  <c:v>516.85440000005599</c:v>
                </c:pt>
                <c:pt idx="4127">
                  <c:v>515.861600000056</c:v>
                </c:pt>
                <c:pt idx="4128">
                  <c:v>514.86880000005601</c:v>
                </c:pt>
                <c:pt idx="4129">
                  <c:v>513.87600000005602</c:v>
                </c:pt>
                <c:pt idx="4130">
                  <c:v>512.88320000005604</c:v>
                </c:pt>
                <c:pt idx="4131">
                  <c:v>514.67840000005594</c:v>
                </c:pt>
                <c:pt idx="4132">
                  <c:v>513.68560000005596</c:v>
                </c:pt>
                <c:pt idx="4133">
                  <c:v>512.69280000005597</c:v>
                </c:pt>
                <c:pt idx="4134">
                  <c:v>511.70000000005598</c:v>
                </c:pt>
                <c:pt idx="4135">
                  <c:v>510.70720000005599</c:v>
                </c:pt>
                <c:pt idx="4136">
                  <c:v>509.714400000056</c:v>
                </c:pt>
                <c:pt idx="4137">
                  <c:v>511.50960000005603</c:v>
                </c:pt>
                <c:pt idx="4138">
                  <c:v>510.51680000005598</c:v>
                </c:pt>
                <c:pt idx="4139">
                  <c:v>509.52400000005599</c:v>
                </c:pt>
                <c:pt idx="4140">
                  <c:v>508.531200000056</c:v>
                </c:pt>
                <c:pt idx="4141">
                  <c:v>510.32640000005603</c:v>
                </c:pt>
                <c:pt idx="4142">
                  <c:v>509.33360000005598</c:v>
                </c:pt>
                <c:pt idx="4143">
                  <c:v>508.34080000005599</c:v>
                </c:pt>
                <c:pt idx="4144">
                  <c:v>510.13600000005601</c:v>
                </c:pt>
                <c:pt idx="4145">
                  <c:v>509.14320000005603</c:v>
                </c:pt>
                <c:pt idx="4146">
                  <c:v>508.15040000005598</c:v>
                </c:pt>
                <c:pt idx="4147">
                  <c:v>509.945600000056</c:v>
                </c:pt>
                <c:pt idx="4148">
                  <c:v>508.95280000005602</c:v>
                </c:pt>
                <c:pt idx="4149">
                  <c:v>507.96000000005603</c:v>
                </c:pt>
                <c:pt idx="4150">
                  <c:v>509.75520000005599</c:v>
                </c:pt>
                <c:pt idx="4151">
                  <c:v>511.55040000005602</c:v>
                </c:pt>
                <c:pt idx="4152">
                  <c:v>510.55760000005603</c:v>
                </c:pt>
                <c:pt idx="4153">
                  <c:v>512.35280000005605</c:v>
                </c:pt>
                <c:pt idx="4154">
                  <c:v>511.360000000056</c:v>
                </c:pt>
                <c:pt idx="4155">
                  <c:v>510.36720000005602</c:v>
                </c:pt>
                <c:pt idx="4156">
                  <c:v>512.16240000005598</c:v>
                </c:pt>
                <c:pt idx="4157">
                  <c:v>511.16960000005599</c:v>
                </c:pt>
                <c:pt idx="4158">
                  <c:v>510.17680000005601</c:v>
                </c:pt>
                <c:pt idx="4159">
                  <c:v>509.18400000005602</c:v>
                </c:pt>
                <c:pt idx="4160">
                  <c:v>508.19120000005603</c:v>
                </c:pt>
                <c:pt idx="4161">
                  <c:v>507.19840000005598</c:v>
                </c:pt>
                <c:pt idx="4162">
                  <c:v>506.20560000005599</c:v>
                </c:pt>
                <c:pt idx="4163">
                  <c:v>508.00080000005698</c:v>
                </c:pt>
                <c:pt idx="4164">
                  <c:v>507.008000000057</c:v>
                </c:pt>
                <c:pt idx="4165">
                  <c:v>506.01520000005701</c:v>
                </c:pt>
                <c:pt idx="4166">
                  <c:v>505.02240000005702</c:v>
                </c:pt>
                <c:pt idx="4167">
                  <c:v>504.02960000005697</c:v>
                </c:pt>
                <c:pt idx="4168">
                  <c:v>503.03680000005699</c:v>
                </c:pt>
                <c:pt idx="4169">
                  <c:v>504.83200000005701</c:v>
                </c:pt>
                <c:pt idx="4170">
                  <c:v>506.62720000005697</c:v>
                </c:pt>
                <c:pt idx="4171">
                  <c:v>508.422400000057</c:v>
                </c:pt>
                <c:pt idx="4172">
                  <c:v>507.42960000005701</c:v>
                </c:pt>
                <c:pt idx="4173">
                  <c:v>506.43680000005702</c:v>
                </c:pt>
                <c:pt idx="4174">
                  <c:v>508.23200000005698</c:v>
                </c:pt>
                <c:pt idx="4175">
                  <c:v>507.239200000057</c:v>
                </c:pt>
                <c:pt idx="4176">
                  <c:v>509.03440000005702</c:v>
                </c:pt>
                <c:pt idx="4177">
                  <c:v>508.04160000005697</c:v>
                </c:pt>
                <c:pt idx="4178">
                  <c:v>509.836800000057</c:v>
                </c:pt>
                <c:pt idx="4179">
                  <c:v>511.63200000005702</c:v>
                </c:pt>
                <c:pt idx="4180">
                  <c:v>510.63920000005697</c:v>
                </c:pt>
                <c:pt idx="4181">
                  <c:v>509.64640000005699</c:v>
                </c:pt>
                <c:pt idx="4182">
                  <c:v>508.653600000057</c:v>
                </c:pt>
                <c:pt idx="4183">
                  <c:v>510.44880000005702</c:v>
                </c:pt>
                <c:pt idx="4184">
                  <c:v>512.24400000005699</c:v>
                </c:pt>
                <c:pt idx="4185">
                  <c:v>511.251200000057</c:v>
                </c:pt>
                <c:pt idx="4186">
                  <c:v>513.04640000005702</c:v>
                </c:pt>
                <c:pt idx="4187">
                  <c:v>514.84160000005704</c:v>
                </c:pt>
                <c:pt idx="4188">
                  <c:v>513.84880000005705</c:v>
                </c:pt>
                <c:pt idx="4189">
                  <c:v>512.85600000005695</c:v>
                </c:pt>
                <c:pt idx="4190">
                  <c:v>511.86320000005702</c:v>
                </c:pt>
                <c:pt idx="4191">
                  <c:v>513.65840000005699</c:v>
                </c:pt>
                <c:pt idx="4192">
                  <c:v>512.665600000057</c:v>
                </c:pt>
                <c:pt idx="4193">
                  <c:v>511.67280000005701</c:v>
                </c:pt>
                <c:pt idx="4194">
                  <c:v>513.46800000005703</c:v>
                </c:pt>
                <c:pt idx="4195">
                  <c:v>515.26320000005705</c:v>
                </c:pt>
                <c:pt idx="4196">
                  <c:v>514.27040000005695</c:v>
                </c:pt>
                <c:pt idx="4197">
                  <c:v>513.27760000005696</c:v>
                </c:pt>
                <c:pt idx="4198">
                  <c:v>515.07280000005699</c:v>
                </c:pt>
                <c:pt idx="4199">
                  <c:v>514.080000000057</c:v>
                </c:pt>
                <c:pt idx="4200">
                  <c:v>513.08720000005701</c:v>
                </c:pt>
                <c:pt idx="4201">
                  <c:v>512.09440000005702</c:v>
                </c:pt>
                <c:pt idx="4202">
                  <c:v>513.88960000005704</c:v>
                </c:pt>
                <c:pt idx="4203">
                  <c:v>512.89680000005706</c:v>
                </c:pt>
                <c:pt idx="4204">
                  <c:v>511.90400000005701</c:v>
                </c:pt>
                <c:pt idx="4205">
                  <c:v>510.91120000005702</c:v>
                </c:pt>
                <c:pt idx="4206">
                  <c:v>509.91840000005698</c:v>
                </c:pt>
                <c:pt idx="4207">
                  <c:v>508.92560000005699</c:v>
                </c:pt>
                <c:pt idx="4208">
                  <c:v>510.72080000005701</c:v>
                </c:pt>
                <c:pt idx="4209">
                  <c:v>512.51600000005703</c:v>
                </c:pt>
                <c:pt idx="4210">
                  <c:v>514.31120000005706</c:v>
                </c:pt>
                <c:pt idx="4211">
                  <c:v>513.31840000005695</c:v>
                </c:pt>
                <c:pt idx="4212">
                  <c:v>512.32560000005697</c:v>
                </c:pt>
                <c:pt idx="4213">
                  <c:v>511.33280000005698</c:v>
                </c:pt>
                <c:pt idx="4214">
                  <c:v>510.34000000005699</c:v>
                </c:pt>
                <c:pt idx="4215">
                  <c:v>509.347200000057</c:v>
                </c:pt>
                <c:pt idx="4216">
                  <c:v>511.14240000005702</c:v>
                </c:pt>
                <c:pt idx="4217">
                  <c:v>512.93760000005705</c:v>
                </c:pt>
                <c:pt idx="4218">
                  <c:v>511.944800000057</c:v>
                </c:pt>
                <c:pt idx="4219">
                  <c:v>513.74000000005697</c:v>
                </c:pt>
                <c:pt idx="4220">
                  <c:v>512.74720000005698</c:v>
                </c:pt>
                <c:pt idx="4221">
                  <c:v>511.75440000005699</c:v>
                </c:pt>
                <c:pt idx="4222">
                  <c:v>510.761600000057</c:v>
                </c:pt>
                <c:pt idx="4223">
                  <c:v>509.76880000005701</c:v>
                </c:pt>
                <c:pt idx="4224">
                  <c:v>511.56400000005698</c:v>
                </c:pt>
                <c:pt idx="4225">
                  <c:v>510.57120000005699</c:v>
                </c:pt>
                <c:pt idx="4226">
                  <c:v>509.578400000057</c:v>
                </c:pt>
                <c:pt idx="4227">
                  <c:v>511.37360000005799</c:v>
                </c:pt>
                <c:pt idx="4228">
                  <c:v>513.16880000005801</c:v>
                </c:pt>
                <c:pt idx="4229">
                  <c:v>512.17600000005802</c:v>
                </c:pt>
                <c:pt idx="4230">
                  <c:v>511.18320000005798</c:v>
                </c:pt>
                <c:pt idx="4231">
                  <c:v>510.19040000005799</c:v>
                </c:pt>
                <c:pt idx="4232">
                  <c:v>511.98560000005801</c:v>
                </c:pt>
                <c:pt idx="4233">
                  <c:v>510.99280000005803</c:v>
                </c:pt>
                <c:pt idx="4234">
                  <c:v>510.00000000005798</c:v>
                </c:pt>
                <c:pt idx="4235">
                  <c:v>509.00720000005799</c:v>
                </c:pt>
                <c:pt idx="4236">
                  <c:v>508.014400000058</c:v>
                </c:pt>
                <c:pt idx="4237">
                  <c:v>509.80960000005803</c:v>
                </c:pt>
                <c:pt idx="4238">
                  <c:v>508.81680000005798</c:v>
                </c:pt>
                <c:pt idx="4239">
                  <c:v>507.82400000005799</c:v>
                </c:pt>
                <c:pt idx="4240">
                  <c:v>506.831200000058</c:v>
                </c:pt>
                <c:pt idx="4241">
                  <c:v>505.83840000005802</c:v>
                </c:pt>
                <c:pt idx="4242">
                  <c:v>504.84560000005803</c:v>
                </c:pt>
                <c:pt idx="4243">
                  <c:v>503.85280000005798</c:v>
                </c:pt>
                <c:pt idx="4244">
                  <c:v>505.648000000058</c:v>
                </c:pt>
                <c:pt idx="4245">
                  <c:v>504.65520000005802</c:v>
                </c:pt>
                <c:pt idx="4246">
                  <c:v>506.45040000005798</c:v>
                </c:pt>
                <c:pt idx="4247">
                  <c:v>505.45760000005799</c:v>
                </c:pt>
                <c:pt idx="4248">
                  <c:v>504.46480000005801</c:v>
                </c:pt>
                <c:pt idx="4249">
                  <c:v>503.47200000005802</c:v>
                </c:pt>
                <c:pt idx="4250">
                  <c:v>502.47920000005797</c:v>
                </c:pt>
                <c:pt idx="4251">
                  <c:v>504.27440000005799</c:v>
                </c:pt>
                <c:pt idx="4252">
                  <c:v>506.06960000005802</c:v>
                </c:pt>
                <c:pt idx="4253">
                  <c:v>505.07680000005797</c:v>
                </c:pt>
                <c:pt idx="4254">
                  <c:v>506.87200000005799</c:v>
                </c:pt>
                <c:pt idx="4255">
                  <c:v>505.87920000005801</c:v>
                </c:pt>
                <c:pt idx="4256">
                  <c:v>504.88640000005802</c:v>
                </c:pt>
                <c:pt idx="4257">
                  <c:v>503.89360000005797</c:v>
                </c:pt>
                <c:pt idx="4258">
                  <c:v>502.90080000005798</c:v>
                </c:pt>
                <c:pt idx="4259">
                  <c:v>501.908000000058</c:v>
                </c:pt>
                <c:pt idx="4260">
                  <c:v>500.91520000005801</c:v>
                </c:pt>
                <c:pt idx="4261">
                  <c:v>499.92240000005802</c:v>
                </c:pt>
                <c:pt idx="4262">
                  <c:v>498.92960000005797</c:v>
                </c:pt>
                <c:pt idx="4263">
                  <c:v>497.93680000005799</c:v>
                </c:pt>
                <c:pt idx="4264">
                  <c:v>496.944000000058</c:v>
                </c:pt>
                <c:pt idx="4265">
                  <c:v>498.73920000005802</c:v>
                </c:pt>
                <c:pt idx="4266">
                  <c:v>500.53440000005799</c:v>
                </c:pt>
                <c:pt idx="4267">
                  <c:v>499.541600000058</c:v>
                </c:pt>
                <c:pt idx="4268">
                  <c:v>498.54880000005801</c:v>
                </c:pt>
                <c:pt idx="4269">
                  <c:v>500.34400000005797</c:v>
                </c:pt>
                <c:pt idx="4270">
                  <c:v>499.35120000005799</c:v>
                </c:pt>
                <c:pt idx="4271">
                  <c:v>498.358400000058</c:v>
                </c:pt>
                <c:pt idx="4272">
                  <c:v>497.36560000005801</c:v>
                </c:pt>
                <c:pt idx="4273">
                  <c:v>496.37280000005802</c:v>
                </c:pt>
                <c:pt idx="4274">
                  <c:v>495.38000000005798</c:v>
                </c:pt>
                <c:pt idx="4275">
                  <c:v>494.38720000005799</c:v>
                </c:pt>
                <c:pt idx="4276">
                  <c:v>496.18240000005801</c:v>
                </c:pt>
                <c:pt idx="4277">
                  <c:v>497.97760000005798</c:v>
                </c:pt>
                <c:pt idx="4278">
                  <c:v>496.98480000005799</c:v>
                </c:pt>
                <c:pt idx="4279">
                  <c:v>498.78000000005801</c:v>
                </c:pt>
                <c:pt idx="4280">
                  <c:v>497.78720000005802</c:v>
                </c:pt>
                <c:pt idx="4281">
                  <c:v>496.79440000005798</c:v>
                </c:pt>
                <c:pt idx="4282">
                  <c:v>495.80160000005799</c:v>
                </c:pt>
                <c:pt idx="4283">
                  <c:v>494.808800000058</c:v>
                </c:pt>
                <c:pt idx="4284">
                  <c:v>493.81600000005801</c:v>
                </c:pt>
                <c:pt idx="4285">
                  <c:v>495.61120000005798</c:v>
                </c:pt>
                <c:pt idx="4286">
                  <c:v>494.61840000005799</c:v>
                </c:pt>
                <c:pt idx="4287">
                  <c:v>493.625600000058</c:v>
                </c:pt>
                <c:pt idx="4288">
                  <c:v>492.63280000005801</c:v>
                </c:pt>
                <c:pt idx="4289">
                  <c:v>491.64000000005802</c:v>
                </c:pt>
                <c:pt idx="4290">
                  <c:v>490.64720000005798</c:v>
                </c:pt>
                <c:pt idx="4291">
                  <c:v>489.65440000005799</c:v>
                </c:pt>
                <c:pt idx="4292">
                  <c:v>491.44960000005801</c:v>
                </c:pt>
                <c:pt idx="4293">
                  <c:v>490.45680000005802</c:v>
                </c:pt>
                <c:pt idx="4294">
                  <c:v>489.46400000005798</c:v>
                </c:pt>
                <c:pt idx="4295">
                  <c:v>488.47120000005799</c:v>
                </c:pt>
                <c:pt idx="4296">
                  <c:v>487.478400000058</c:v>
                </c:pt>
                <c:pt idx="4297">
                  <c:v>486.48560000005898</c:v>
                </c:pt>
                <c:pt idx="4298">
                  <c:v>485.49280000005899</c:v>
                </c:pt>
                <c:pt idx="4299">
                  <c:v>487.28800000005901</c:v>
                </c:pt>
                <c:pt idx="4300">
                  <c:v>486.29520000005903</c:v>
                </c:pt>
                <c:pt idx="4301">
                  <c:v>485.30240000005898</c:v>
                </c:pt>
                <c:pt idx="4302">
                  <c:v>484.30960000005899</c:v>
                </c:pt>
                <c:pt idx="4303">
                  <c:v>486.10480000005902</c:v>
                </c:pt>
                <c:pt idx="4304">
                  <c:v>485.11200000005903</c:v>
                </c:pt>
                <c:pt idx="4305">
                  <c:v>484.11920000005898</c:v>
                </c:pt>
                <c:pt idx="4306">
                  <c:v>485.914400000059</c:v>
                </c:pt>
                <c:pt idx="4307">
                  <c:v>484.92160000005902</c:v>
                </c:pt>
                <c:pt idx="4308">
                  <c:v>483.92880000005903</c:v>
                </c:pt>
                <c:pt idx="4309">
                  <c:v>482.93600000005898</c:v>
                </c:pt>
                <c:pt idx="4310">
                  <c:v>484.731200000059</c:v>
                </c:pt>
                <c:pt idx="4311">
                  <c:v>483.73840000005902</c:v>
                </c:pt>
                <c:pt idx="4312">
                  <c:v>482.74560000005903</c:v>
                </c:pt>
                <c:pt idx="4313">
                  <c:v>481.75280000005898</c:v>
                </c:pt>
                <c:pt idx="4314">
                  <c:v>483.54800000005901</c:v>
                </c:pt>
                <c:pt idx="4315">
                  <c:v>482.55520000005902</c:v>
                </c:pt>
                <c:pt idx="4316">
                  <c:v>481.56240000005897</c:v>
                </c:pt>
                <c:pt idx="4317">
                  <c:v>480.56960000005898</c:v>
                </c:pt>
                <c:pt idx="4318">
                  <c:v>479.576800000059</c:v>
                </c:pt>
                <c:pt idx="4319">
                  <c:v>478.58400000005901</c:v>
                </c:pt>
                <c:pt idx="4320">
                  <c:v>477.59120000005902</c:v>
                </c:pt>
                <c:pt idx="4321">
                  <c:v>479.38640000005898</c:v>
                </c:pt>
                <c:pt idx="4322">
                  <c:v>478.393600000059</c:v>
                </c:pt>
                <c:pt idx="4323">
                  <c:v>477.40080000005901</c:v>
                </c:pt>
                <c:pt idx="4324">
                  <c:v>476.40800000005902</c:v>
                </c:pt>
                <c:pt idx="4325">
                  <c:v>475.41520000005897</c:v>
                </c:pt>
                <c:pt idx="4326">
                  <c:v>474.42240000005899</c:v>
                </c:pt>
                <c:pt idx="4327">
                  <c:v>473.429600000059</c:v>
                </c:pt>
                <c:pt idx="4328">
                  <c:v>475.22480000005902</c:v>
                </c:pt>
                <c:pt idx="4329">
                  <c:v>474.23200000005897</c:v>
                </c:pt>
                <c:pt idx="4330">
                  <c:v>476.027200000059</c:v>
                </c:pt>
                <c:pt idx="4331">
                  <c:v>477.82240000005902</c:v>
                </c:pt>
                <c:pt idx="4332">
                  <c:v>479.61760000005899</c:v>
                </c:pt>
                <c:pt idx="4333">
                  <c:v>478.624800000059</c:v>
                </c:pt>
                <c:pt idx="4334">
                  <c:v>477.63200000005901</c:v>
                </c:pt>
                <c:pt idx="4335">
                  <c:v>479.42720000005897</c:v>
                </c:pt>
                <c:pt idx="4336">
                  <c:v>481.222400000059</c:v>
                </c:pt>
                <c:pt idx="4337">
                  <c:v>480.22960000005901</c:v>
                </c:pt>
                <c:pt idx="4338">
                  <c:v>479.23680000005902</c:v>
                </c:pt>
                <c:pt idx="4339">
                  <c:v>481.03200000005899</c:v>
                </c:pt>
                <c:pt idx="4340">
                  <c:v>480.039200000059</c:v>
                </c:pt>
                <c:pt idx="4341">
                  <c:v>479.04640000005901</c:v>
                </c:pt>
                <c:pt idx="4342">
                  <c:v>480.84160000005897</c:v>
                </c:pt>
                <c:pt idx="4343">
                  <c:v>479.84880000005899</c:v>
                </c:pt>
                <c:pt idx="4344">
                  <c:v>478.856000000059</c:v>
                </c:pt>
                <c:pt idx="4345">
                  <c:v>480.65120000005902</c:v>
                </c:pt>
                <c:pt idx="4346">
                  <c:v>482.44640000005899</c:v>
                </c:pt>
                <c:pt idx="4347">
                  <c:v>481.453600000059</c:v>
                </c:pt>
                <c:pt idx="4348">
                  <c:v>483.24880000005902</c:v>
                </c:pt>
                <c:pt idx="4349">
                  <c:v>482.25600000005898</c:v>
                </c:pt>
                <c:pt idx="4350">
                  <c:v>481.26320000005899</c:v>
                </c:pt>
                <c:pt idx="4351">
                  <c:v>480.270400000059</c:v>
                </c:pt>
                <c:pt idx="4352">
                  <c:v>479.27760000005901</c:v>
                </c:pt>
                <c:pt idx="4353">
                  <c:v>478.28480000005902</c:v>
                </c:pt>
                <c:pt idx="4354">
                  <c:v>477.29200000005898</c:v>
                </c:pt>
                <c:pt idx="4355">
                  <c:v>476.29920000005899</c:v>
                </c:pt>
                <c:pt idx="4356">
                  <c:v>475.306400000059</c:v>
                </c:pt>
                <c:pt idx="4357">
                  <c:v>474.31360000005901</c:v>
                </c:pt>
                <c:pt idx="4358">
                  <c:v>473.32080000005902</c:v>
                </c:pt>
                <c:pt idx="4359">
                  <c:v>475.11600000005899</c:v>
                </c:pt>
                <c:pt idx="4360">
                  <c:v>474.123200000059</c:v>
                </c:pt>
                <c:pt idx="4361">
                  <c:v>473.13040000005901</c:v>
                </c:pt>
                <c:pt idx="4362">
                  <c:v>472.13760000005902</c:v>
                </c:pt>
                <c:pt idx="4363">
                  <c:v>471.14480000005898</c:v>
                </c:pt>
                <c:pt idx="4364">
                  <c:v>470.15200000005899</c:v>
                </c:pt>
                <c:pt idx="4365">
                  <c:v>469.159200000059</c:v>
                </c:pt>
                <c:pt idx="4366">
                  <c:v>470.95440000005999</c:v>
                </c:pt>
                <c:pt idx="4367">
                  <c:v>469.96160000006</c:v>
                </c:pt>
                <c:pt idx="4368">
                  <c:v>468.96880000006001</c:v>
                </c:pt>
                <c:pt idx="4369">
                  <c:v>467.97600000006003</c:v>
                </c:pt>
                <c:pt idx="4370">
                  <c:v>469.77120000005999</c:v>
                </c:pt>
                <c:pt idx="4371">
                  <c:v>468.77840000006</c:v>
                </c:pt>
                <c:pt idx="4372">
                  <c:v>467.78560000006001</c:v>
                </c:pt>
                <c:pt idx="4373">
                  <c:v>466.79280000006003</c:v>
                </c:pt>
                <c:pt idx="4374">
                  <c:v>465.80000000005998</c:v>
                </c:pt>
                <c:pt idx="4375">
                  <c:v>464.80720000005999</c:v>
                </c:pt>
                <c:pt idx="4376">
                  <c:v>466.60240000006002</c:v>
                </c:pt>
                <c:pt idx="4377">
                  <c:v>465.60960000006003</c:v>
                </c:pt>
                <c:pt idx="4378">
                  <c:v>464.61680000005998</c:v>
                </c:pt>
                <c:pt idx="4379">
                  <c:v>463.62400000005999</c:v>
                </c:pt>
                <c:pt idx="4380">
                  <c:v>465.41920000006002</c:v>
                </c:pt>
                <c:pt idx="4381">
                  <c:v>464.42640000006003</c:v>
                </c:pt>
                <c:pt idx="4382">
                  <c:v>466.22160000005999</c:v>
                </c:pt>
                <c:pt idx="4383">
                  <c:v>465.22880000006001</c:v>
                </c:pt>
                <c:pt idx="4384">
                  <c:v>464.23600000006002</c:v>
                </c:pt>
                <c:pt idx="4385">
                  <c:v>466.03120000005998</c:v>
                </c:pt>
                <c:pt idx="4386">
                  <c:v>465.03840000005999</c:v>
                </c:pt>
                <c:pt idx="4387">
                  <c:v>464.04560000006001</c:v>
                </c:pt>
                <c:pt idx="4388">
                  <c:v>463.05280000006002</c:v>
                </c:pt>
                <c:pt idx="4389">
                  <c:v>464.84800000005998</c:v>
                </c:pt>
                <c:pt idx="4390">
                  <c:v>463.85520000005999</c:v>
                </c:pt>
                <c:pt idx="4391">
                  <c:v>462.86240000006001</c:v>
                </c:pt>
                <c:pt idx="4392">
                  <c:v>461.86960000006002</c:v>
                </c:pt>
                <c:pt idx="4393">
                  <c:v>460.87680000005997</c:v>
                </c:pt>
                <c:pt idx="4394">
                  <c:v>459.88400000005998</c:v>
                </c:pt>
                <c:pt idx="4395">
                  <c:v>458.89120000006</c:v>
                </c:pt>
                <c:pt idx="4396">
                  <c:v>457.89840000006001</c:v>
                </c:pt>
                <c:pt idx="4397">
                  <c:v>456.90560000006002</c:v>
                </c:pt>
                <c:pt idx="4398">
                  <c:v>455.91280000005997</c:v>
                </c:pt>
                <c:pt idx="4399">
                  <c:v>457.70800000006</c:v>
                </c:pt>
                <c:pt idx="4400">
                  <c:v>459.50320000006002</c:v>
                </c:pt>
                <c:pt idx="4401">
                  <c:v>458.51040000005997</c:v>
                </c:pt>
                <c:pt idx="4402">
                  <c:v>457.51760000005999</c:v>
                </c:pt>
                <c:pt idx="4403">
                  <c:v>456.52480000006</c:v>
                </c:pt>
                <c:pt idx="4404">
                  <c:v>455.53200000006001</c:v>
                </c:pt>
                <c:pt idx="4405">
                  <c:v>457.32720000005997</c:v>
                </c:pt>
                <c:pt idx="4406">
                  <c:v>459.12240000006</c:v>
                </c:pt>
                <c:pt idx="4407">
                  <c:v>460.91760000006002</c:v>
                </c:pt>
                <c:pt idx="4408">
                  <c:v>459.92480000005997</c:v>
                </c:pt>
                <c:pt idx="4409">
                  <c:v>458.93200000005999</c:v>
                </c:pt>
                <c:pt idx="4410">
                  <c:v>460.72720000006001</c:v>
                </c:pt>
                <c:pt idx="4411">
                  <c:v>462.52240000005997</c:v>
                </c:pt>
                <c:pt idx="4412">
                  <c:v>461.52960000005999</c:v>
                </c:pt>
                <c:pt idx="4413">
                  <c:v>463.32480000006001</c:v>
                </c:pt>
                <c:pt idx="4414">
                  <c:v>462.33200000006002</c:v>
                </c:pt>
                <c:pt idx="4415">
                  <c:v>461.33920000005998</c:v>
                </c:pt>
                <c:pt idx="4416">
                  <c:v>460.34640000005999</c:v>
                </c:pt>
                <c:pt idx="4417">
                  <c:v>462.14160000006001</c:v>
                </c:pt>
                <c:pt idx="4418">
                  <c:v>461.14880000006002</c:v>
                </c:pt>
                <c:pt idx="4419">
                  <c:v>460.15600000005998</c:v>
                </c:pt>
                <c:pt idx="4420">
                  <c:v>461.95120000006</c:v>
                </c:pt>
                <c:pt idx="4421">
                  <c:v>460.95840000006001</c:v>
                </c:pt>
                <c:pt idx="4422">
                  <c:v>459.96560000006002</c:v>
                </c:pt>
                <c:pt idx="4423">
                  <c:v>461.76080000005999</c:v>
                </c:pt>
                <c:pt idx="4424">
                  <c:v>463.55600000006001</c:v>
                </c:pt>
                <c:pt idx="4425">
                  <c:v>462.56320000006002</c:v>
                </c:pt>
                <c:pt idx="4426">
                  <c:v>461.57040000005998</c:v>
                </c:pt>
                <c:pt idx="4427">
                  <c:v>460.57760000005999</c:v>
                </c:pt>
                <c:pt idx="4428">
                  <c:v>459.58480000006</c:v>
                </c:pt>
                <c:pt idx="4429">
                  <c:v>458.59200000006001</c:v>
                </c:pt>
                <c:pt idx="4430">
                  <c:v>457.59920000006002</c:v>
                </c:pt>
                <c:pt idx="4431">
                  <c:v>456.60640000005998</c:v>
                </c:pt>
                <c:pt idx="4432">
                  <c:v>458.40160000006</c:v>
                </c:pt>
                <c:pt idx="4433">
                  <c:v>457.40880000006098</c:v>
                </c:pt>
                <c:pt idx="4434">
                  <c:v>459.204000000061</c:v>
                </c:pt>
                <c:pt idx="4435">
                  <c:v>458.21120000006101</c:v>
                </c:pt>
                <c:pt idx="4436">
                  <c:v>460.00640000006098</c:v>
                </c:pt>
                <c:pt idx="4437">
                  <c:v>459.01360000006099</c:v>
                </c:pt>
                <c:pt idx="4438">
                  <c:v>460.80880000006101</c:v>
                </c:pt>
                <c:pt idx="4439">
                  <c:v>459.81600000006102</c:v>
                </c:pt>
                <c:pt idx="4440">
                  <c:v>461.61120000006099</c:v>
                </c:pt>
                <c:pt idx="4441">
                  <c:v>460.618400000061</c:v>
                </c:pt>
                <c:pt idx="4442">
                  <c:v>459.62560000006101</c:v>
                </c:pt>
                <c:pt idx="4443">
                  <c:v>458.63280000006102</c:v>
                </c:pt>
                <c:pt idx="4444">
                  <c:v>457.64000000006098</c:v>
                </c:pt>
                <c:pt idx="4445">
                  <c:v>459.435200000061</c:v>
                </c:pt>
                <c:pt idx="4446">
                  <c:v>458.44240000006101</c:v>
                </c:pt>
                <c:pt idx="4447">
                  <c:v>457.44960000006103</c:v>
                </c:pt>
                <c:pt idx="4448">
                  <c:v>456.45680000006098</c:v>
                </c:pt>
                <c:pt idx="4449">
                  <c:v>458.252000000061</c:v>
                </c:pt>
                <c:pt idx="4450">
                  <c:v>457.25920000006101</c:v>
                </c:pt>
                <c:pt idx="4451">
                  <c:v>459.05440000006098</c:v>
                </c:pt>
                <c:pt idx="4452">
                  <c:v>458.06160000006099</c:v>
                </c:pt>
                <c:pt idx="4453">
                  <c:v>459.85680000006101</c:v>
                </c:pt>
                <c:pt idx="4454">
                  <c:v>461.65200000006098</c:v>
                </c:pt>
                <c:pt idx="4455">
                  <c:v>460.65920000006099</c:v>
                </c:pt>
                <c:pt idx="4456">
                  <c:v>459.666400000061</c:v>
                </c:pt>
                <c:pt idx="4457">
                  <c:v>458.67360000006101</c:v>
                </c:pt>
                <c:pt idx="4458">
                  <c:v>457.68080000006103</c:v>
                </c:pt>
                <c:pt idx="4459">
                  <c:v>456.68800000006098</c:v>
                </c:pt>
                <c:pt idx="4460">
                  <c:v>458.483200000061</c:v>
                </c:pt>
                <c:pt idx="4461">
                  <c:v>457.49040000006102</c:v>
                </c:pt>
                <c:pt idx="4462">
                  <c:v>456.49760000006103</c:v>
                </c:pt>
                <c:pt idx="4463">
                  <c:v>455.50480000006098</c:v>
                </c:pt>
                <c:pt idx="4464">
                  <c:v>454.51200000006099</c:v>
                </c:pt>
                <c:pt idx="4465">
                  <c:v>453.51920000006101</c:v>
                </c:pt>
                <c:pt idx="4466">
                  <c:v>455.31440000006103</c:v>
                </c:pt>
                <c:pt idx="4467">
                  <c:v>454.32160000006098</c:v>
                </c:pt>
                <c:pt idx="4468">
                  <c:v>453.32880000006099</c:v>
                </c:pt>
                <c:pt idx="4469">
                  <c:v>452.33600000006101</c:v>
                </c:pt>
                <c:pt idx="4470">
                  <c:v>454.13120000006103</c:v>
                </c:pt>
                <c:pt idx="4471">
                  <c:v>453.13840000006098</c:v>
                </c:pt>
                <c:pt idx="4472">
                  <c:v>452.14560000006099</c:v>
                </c:pt>
                <c:pt idx="4473">
                  <c:v>453.94080000006102</c:v>
                </c:pt>
                <c:pt idx="4474">
                  <c:v>452.94800000006097</c:v>
                </c:pt>
                <c:pt idx="4475">
                  <c:v>454.74320000006099</c:v>
                </c:pt>
                <c:pt idx="4476">
                  <c:v>453.75040000006101</c:v>
                </c:pt>
                <c:pt idx="4477">
                  <c:v>452.75760000006102</c:v>
                </c:pt>
                <c:pt idx="4478">
                  <c:v>451.76480000006097</c:v>
                </c:pt>
                <c:pt idx="4479">
                  <c:v>453.560000000061</c:v>
                </c:pt>
                <c:pt idx="4480">
                  <c:v>452.56720000006101</c:v>
                </c:pt>
                <c:pt idx="4481">
                  <c:v>451.57440000006102</c:v>
                </c:pt>
                <c:pt idx="4482">
                  <c:v>450.58160000006097</c:v>
                </c:pt>
                <c:pt idx="4483">
                  <c:v>449.58880000006098</c:v>
                </c:pt>
                <c:pt idx="4484">
                  <c:v>448.596000000061</c:v>
                </c:pt>
                <c:pt idx="4485">
                  <c:v>447.60320000006101</c:v>
                </c:pt>
                <c:pt idx="4486">
                  <c:v>446.61040000006102</c:v>
                </c:pt>
                <c:pt idx="4487">
                  <c:v>448.40560000006099</c:v>
                </c:pt>
                <c:pt idx="4488">
                  <c:v>450.20080000006101</c:v>
                </c:pt>
                <c:pt idx="4489">
                  <c:v>451.99600000006097</c:v>
                </c:pt>
                <c:pt idx="4490">
                  <c:v>453.791200000061</c:v>
                </c:pt>
                <c:pt idx="4491">
                  <c:v>452.79840000006101</c:v>
                </c:pt>
                <c:pt idx="4492">
                  <c:v>454.59360000006097</c:v>
                </c:pt>
                <c:pt idx="4493">
                  <c:v>456.388800000061</c:v>
                </c:pt>
                <c:pt idx="4494">
                  <c:v>455.39600000006101</c:v>
                </c:pt>
                <c:pt idx="4495">
                  <c:v>457.19120000006097</c:v>
                </c:pt>
                <c:pt idx="4496">
                  <c:v>456.19840000006099</c:v>
                </c:pt>
                <c:pt idx="4497">
                  <c:v>455.205600000061</c:v>
                </c:pt>
                <c:pt idx="4498">
                  <c:v>454.21280000006197</c:v>
                </c:pt>
                <c:pt idx="4499">
                  <c:v>456.008000000062</c:v>
                </c:pt>
                <c:pt idx="4500">
                  <c:v>455.01520000006201</c:v>
                </c:pt>
                <c:pt idx="4501">
                  <c:v>454.02240000006202</c:v>
                </c:pt>
                <c:pt idx="4502">
                  <c:v>453.02960000006198</c:v>
                </c:pt>
                <c:pt idx="4503">
                  <c:v>452.03680000006199</c:v>
                </c:pt>
                <c:pt idx="4504">
                  <c:v>451.044000000062</c:v>
                </c:pt>
                <c:pt idx="4505">
                  <c:v>450.05120000006201</c:v>
                </c:pt>
                <c:pt idx="4506">
                  <c:v>449.05840000006202</c:v>
                </c:pt>
                <c:pt idx="4507">
                  <c:v>448.06560000006198</c:v>
                </c:pt>
                <c:pt idx="4508">
                  <c:v>449.860800000062</c:v>
                </c:pt>
                <c:pt idx="4509">
                  <c:v>448.86800000006201</c:v>
                </c:pt>
                <c:pt idx="4510">
                  <c:v>450.66320000006198</c:v>
                </c:pt>
                <c:pt idx="4511">
                  <c:v>452.458400000062</c:v>
                </c:pt>
                <c:pt idx="4512">
                  <c:v>454.25360000006202</c:v>
                </c:pt>
                <c:pt idx="4513">
                  <c:v>453.26080000006198</c:v>
                </c:pt>
                <c:pt idx="4514">
                  <c:v>452.26800000006199</c:v>
                </c:pt>
                <c:pt idx="4515">
                  <c:v>451.275200000062</c:v>
                </c:pt>
                <c:pt idx="4516">
                  <c:v>450.28240000006201</c:v>
                </c:pt>
                <c:pt idx="4517">
                  <c:v>449.28960000006202</c:v>
                </c:pt>
                <c:pt idx="4518">
                  <c:v>451.08480000006199</c:v>
                </c:pt>
                <c:pt idx="4519">
                  <c:v>452.88000000006201</c:v>
                </c:pt>
                <c:pt idx="4520">
                  <c:v>451.88720000006202</c:v>
                </c:pt>
                <c:pt idx="4521">
                  <c:v>450.89440000006198</c:v>
                </c:pt>
                <c:pt idx="4522">
                  <c:v>449.90160000006199</c:v>
                </c:pt>
                <c:pt idx="4523">
                  <c:v>448.908800000062</c:v>
                </c:pt>
                <c:pt idx="4524">
                  <c:v>447.91600000006201</c:v>
                </c:pt>
                <c:pt idx="4525">
                  <c:v>446.92320000006202</c:v>
                </c:pt>
                <c:pt idx="4526">
                  <c:v>448.71840000006199</c:v>
                </c:pt>
                <c:pt idx="4527">
                  <c:v>447.725600000062</c:v>
                </c:pt>
                <c:pt idx="4528">
                  <c:v>449.52080000006202</c:v>
                </c:pt>
                <c:pt idx="4529">
                  <c:v>448.52800000006198</c:v>
                </c:pt>
                <c:pt idx="4530">
                  <c:v>447.53520000006199</c:v>
                </c:pt>
                <c:pt idx="4531">
                  <c:v>446.542400000062</c:v>
                </c:pt>
                <c:pt idx="4532">
                  <c:v>445.54960000006201</c:v>
                </c:pt>
                <c:pt idx="4533">
                  <c:v>444.55680000006203</c:v>
                </c:pt>
                <c:pt idx="4534">
                  <c:v>443.56400000006198</c:v>
                </c:pt>
                <c:pt idx="4535">
                  <c:v>442.57120000006199</c:v>
                </c:pt>
                <c:pt idx="4536">
                  <c:v>441.578400000062</c:v>
                </c:pt>
                <c:pt idx="4537">
                  <c:v>440.58560000006202</c:v>
                </c:pt>
                <c:pt idx="4538">
                  <c:v>439.59280000006203</c:v>
                </c:pt>
                <c:pt idx="4539">
                  <c:v>438.60000000006198</c:v>
                </c:pt>
                <c:pt idx="4540">
                  <c:v>440.395200000062</c:v>
                </c:pt>
                <c:pt idx="4541">
                  <c:v>439.40240000006202</c:v>
                </c:pt>
                <c:pt idx="4542">
                  <c:v>441.19760000006198</c:v>
                </c:pt>
                <c:pt idx="4543">
                  <c:v>440.20480000006199</c:v>
                </c:pt>
                <c:pt idx="4544">
                  <c:v>439.21200000006201</c:v>
                </c:pt>
                <c:pt idx="4545">
                  <c:v>438.21920000006202</c:v>
                </c:pt>
                <c:pt idx="4546">
                  <c:v>437.22640000006197</c:v>
                </c:pt>
                <c:pt idx="4547">
                  <c:v>436.23360000006198</c:v>
                </c:pt>
                <c:pt idx="4548">
                  <c:v>435.24080000006199</c:v>
                </c:pt>
                <c:pt idx="4549">
                  <c:v>434.24800000006201</c:v>
                </c:pt>
                <c:pt idx="4550">
                  <c:v>433.25520000006202</c:v>
                </c:pt>
                <c:pt idx="4551">
                  <c:v>432.26240000006197</c:v>
                </c:pt>
                <c:pt idx="4552">
                  <c:v>431.26960000006198</c:v>
                </c:pt>
                <c:pt idx="4553">
                  <c:v>430.276800000062</c:v>
                </c:pt>
                <c:pt idx="4554">
                  <c:v>432.07200000006202</c:v>
                </c:pt>
                <c:pt idx="4555">
                  <c:v>431.07920000006197</c:v>
                </c:pt>
                <c:pt idx="4556">
                  <c:v>432.874400000062</c:v>
                </c:pt>
                <c:pt idx="4557">
                  <c:v>431.88160000006201</c:v>
                </c:pt>
                <c:pt idx="4558">
                  <c:v>430.88880000006202</c:v>
                </c:pt>
                <c:pt idx="4559">
                  <c:v>432.68400000006199</c:v>
                </c:pt>
                <c:pt idx="4560">
                  <c:v>431.691200000062</c:v>
                </c:pt>
                <c:pt idx="4561">
                  <c:v>430.69840000006201</c:v>
                </c:pt>
                <c:pt idx="4562">
                  <c:v>429.70560000006202</c:v>
                </c:pt>
                <c:pt idx="4563">
                  <c:v>428.71280000006197</c:v>
                </c:pt>
                <c:pt idx="4564">
                  <c:v>427.72000000006199</c:v>
                </c:pt>
                <c:pt idx="4565">
                  <c:v>429.51520000006201</c:v>
                </c:pt>
                <c:pt idx="4566">
                  <c:v>428.52240000006202</c:v>
                </c:pt>
                <c:pt idx="4567">
                  <c:v>427.52960000006198</c:v>
                </c:pt>
                <c:pt idx="4568">
                  <c:v>426.53680000006199</c:v>
                </c:pt>
                <c:pt idx="4569">
                  <c:v>428.33200000006298</c:v>
                </c:pt>
                <c:pt idx="4570">
                  <c:v>427.33920000006299</c:v>
                </c:pt>
                <c:pt idx="4571">
                  <c:v>426.346400000063</c:v>
                </c:pt>
                <c:pt idx="4572">
                  <c:v>428.14160000006302</c:v>
                </c:pt>
                <c:pt idx="4573">
                  <c:v>427.14880000006298</c:v>
                </c:pt>
                <c:pt idx="4574">
                  <c:v>426.15600000006299</c:v>
                </c:pt>
                <c:pt idx="4575">
                  <c:v>427.95120000006301</c:v>
                </c:pt>
                <c:pt idx="4576">
                  <c:v>429.74640000006298</c:v>
                </c:pt>
                <c:pt idx="4577">
                  <c:v>428.75360000006299</c:v>
                </c:pt>
                <c:pt idx="4578">
                  <c:v>427.760800000063</c:v>
                </c:pt>
                <c:pt idx="4579">
                  <c:v>429.55600000006302</c:v>
                </c:pt>
                <c:pt idx="4580">
                  <c:v>428.56320000006298</c:v>
                </c:pt>
                <c:pt idx="4581">
                  <c:v>427.57040000006299</c:v>
                </c:pt>
                <c:pt idx="4582">
                  <c:v>426.577600000063</c:v>
                </c:pt>
                <c:pt idx="4583">
                  <c:v>428.37280000006302</c:v>
                </c:pt>
                <c:pt idx="4584">
                  <c:v>427.38000000006298</c:v>
                </c:pt>
                <c:pt idx="4585">
                  <c:v>426.38720000006299</c:v>
                </c:pt>
                <c:pt idx="4586">
                  <c:v>425.394400000063</c:v>
                </c:pt>
                <c:pt idx="4587">
                  <c:v>424.40160000006301</c:v>
                </c:pt>
                <c:pt idx="4588">
                  <c:v>423.40880000006302</c:v>
                </c:pt>
                <c:pt idx="4589">
                  <c:v>422.41600000006298</c:v>
                </c:pt>
                <c:pt idx="4590">
                  <c:v>421.42320000006299</c:v>
                </c:pt>
                <c:pt idx="4591">
                  <c:v>420.430400000063</c:v>
                </c:pt>
                <c:pt idx="4592">
                  <c:v>422.22560000006303</c:v>
                </c:pt>
                <c:pt idx="4593">
                  <c:v>421.23280000006298</c:v>
                </c:pt>
                <c:pt idx="4594">
                  <c:v>420.24000000006299</c:v>
                </c:pt>
                <c:pt idx="4595">
                  <c:v>419.247200000063</c:v>
                </c:pt>
                <c:pt idx="4596">
                  <c:v>421.04240000006303</c:v>
                </c:pt>
                <c:pt idx="4597">
                  <c:v>420.04960000006298</c:v>
                </c:pt>
                <c:pt idx="4598">
                  <c:v>421.844800000063</c:v>
                </c:pt>
                <c:pt idx="4599">
                  <c:v>420.85200000006301</c:v>
                </c:pt>
                <c:pt idx="4600">
                  <c:v>419.85920000006303</c:v>
                </c:pt>
                <c:pt idx="4601">
                  <c:v>418.86640000006298</c:v>
                </c:pt>
                <c:pt idx="4602">
                  <c:v>417.87360000006299</c:v>
                </c:pt>
                <c:pt idx="4603">
                  <c:v>416.880800000063</c:v>
                </c:pt>
                <c:pt idx="4604">
                  <c:v>415.88800000006302</c:v>
                </c:pt>
                <c:pt idx="4605">
                  <c:v>417.68320000006298</c:v>
                </c:pt>
                <c:pt idx="4606">
                  <c:v>419.478400000063</c:v>
                </c:pt>
                <c:pt idx="4607">
                  <c:v>418.48560000006302</c:v>
                </c:pt>
                <c:pt idx="4608">
                  <c:v>417.49280000006303</c:v>
                </c:pt>
                <c:pt idx="4609">
                  <c:v>416.50000000006298</c:v>
                </c:pt>
                <c:pt idx="4610">
                  <c:v>415.50720000006299</c:v>
                </c:pt>
                <c:pt idx="4611">
                  <c:v>414.51440000006301</c:v>
                </c:pt>
                <c:pt idx="4612">
                  <c:v>416.30960000006303</c:v>
                </c:pt>
                <c:pt idx="4613">
                  <c:v>415.31680000006298</c:v>
                </c:pt>
                <c:pt idx="4614">
                  <c:v>417.11200000006301</c:v>
                </c:pt>
                <c:pt idx="4615">
                  <c:v>416.11920000006302</c:v>
                </c:pt>
                <c:pt idx="4616">
                  <c:v>415.12640000006297</c:v>
                </c:pt>
                <c:pt idx="4617">
                  <c:v>414.13360000006298</c:v>
                </c:pt>
                <c:pt idx="4618">
                  <c:v>413.140800000063</c:v>
                </c:pt>
                <c:pt idx="4619">
                  <c:v>414.93600000006302</c:v>
                </c:pt>
                <c:pt idx="4620">
                  <c:v>413.94320000006297</c:v>
                </c:pt>
                <c:pt idx="4621">
                  <c:v>415.738400000063</c:v>
                </c:pt>
                <c:pt idx="4622">
                  <c:v>417.53360000006302</c:v>
                </c:pt>
                <c:pt idx="4623">
                  <c:v>416.54080000006297</c:v>
                </c:pt>
                <c:pt idx="4624">
                  <c:v>415.54800000006298</c:v>
                </c:pt>
                <c:pt idx="4625">
                  <c:v>417.34320000006301</c:v>
                </c:pt>
                <c:pt idx="4626">
                  <c:v>419.13840000006297</c:v>
                </c:pt>
                <c:pt idx="4627">
                  <c:v>418.14560000006298</c:v>
                </c:pt>
                <c:pt idx="4628">
                  <c:v>417.152800000063</c:v>
                </c:pt>
                <c:pt idx="4629">
                  <c:v>416.16000000006301</c:v>
                </c:pt>
                <c:pt idx="4630">
                  <c:v>417.95520000006297</c:v>
                </c:pt>
                <c:pt idx="4631">
                  <c:v>416.96240000006298</c:v>
                </c:pt>
                <c:pt idx="4632">
                  <c:v>415.969600000063</c:v>
                </c:pt>
                <c:pt idx="4633">
                  <c:v>414.97680000006301</c:v>
                </c:pt>
                <c:pt idx="4634">
                  <c:v>416.77200000006297</c:v>
                </c:pt>
                <c:pt idx="4635">
                  <c:v>418.567200000063</c:v>
                </c:pt>
                <c:pt idx="4636">
                  <c:v>417.57440000006397</c:v>
                </c:pt>
                <c:pt idx="4637">
                  <c:v>416.58160000006399</c:v>
                </c:pt>
                <c:pt idx="4638">
                  <c:v>418.37680000006401</c:v>
                </c:pt>
                <c:pt idx="4639">
                  <c:v>420.17200000006397</c:v>
                </c:pt>
                <c:pt idx="4640">
                  <c:v>419.17920000006399</c:v>
                </c:pt>
                <c:pt idx="4641">
                  <c:v>418.186400000064</c:v>
                </c:pt>
                <c:pt idx="4642">
                  <c:v>417.19360000006401</c:v>
                </c:pt>
                <c:pt idx="4643">
                  <c:v>416.20080000006402</c:v>
                </c:pt>
                <c:pt idx="4644">
                  <c:v>415.20800000006398</c:v>
                </c:pt>
                <c:pt idx="4645">
                  <c:v>417.003200000064</c:v>
                </c:pt>
                <c:pt idx="4646">
                  <c:v>418.79840000006402</c:v>
                </c:pt>
                <c:pt idx="4647">
                  <c:v>420.59360000006399</c:v>
                </c:pt>
                <c:pt idx="4648">
                  <c:v>422.38880000006401</c:v>
                </c:pt>
                <c:pt idx="4649">
                  <c:v>424.18400000006397</c:v>
                </c:pt>
                <c:pt idx="4650">
                  <c:v>423.19120000006399</c:v>
                </c:pt>
                <c:pt idx="4651">
                  <c:v>422.198400000064</c:v>
                </c:pt>
                <c:pt idx="4652">
                  <c:v>423.99360000006402</c:v>
                </c:pt>
                <c:pt idx="4653">
                  <c:v>423.00080000006398</c:v>
                </c:pt>
                <c:pt idx="4654">
                  <c:v>422.00800000006399</c:v>
                </c:pt>
                <c:pt idx="4655">
                  <c:v>421.015200000064</c:v>
                </c:pt>
                <c:pt idx="4656">
                  <c:v>420.02240000006401</c:v>
                </c:pt>
                <c:pt idx="4657">
                  <c:v>421.81760000006398</c:v>
                </c:pt>
                <c:pt idx="4658">
                  <c:v>423.612800000064</c:v>
                </c:pt>
                <c:pt idx="4659">
                  <c:v>422.62000000006401</c:v>
                </c:pt>
                <c:pt idx="4660">
                  <c:v>424.41520000006398</c:v>
                </c:pt>
                <c:pt idx="4661">
                  <c:v>423.42240000006399</c:v>
                </c:pt>
                <c:pt idx="4662">
                  <c:v>422.429600000064</c:v>
                </c:pt>
                <c:pt idx="4663">
                  <c:v>424.22480000006402</c:v>
                </c:pt>
                <c:pt idx="4664">
                  <c:v>426.02000000006399</c:v>
                </c:pt>
                <c:pt idx="4665">
                  <c:v>425.027200000064</c:v>
                </c:pt>
                <c:pt idx="4666">
                  <c:v>424.03440000006401</c:v>
                </c:pt>
                <c:pt idx="4667">
                  <c:v>423.04160000006402</c:v>
                </c:pt>
                <c:pt idx="4668">
                  <c:v>422.04880000006398</c:v>
                </c:pt>
                <c:pt idx="4669">
                  <c:v>421.05600000006399</c:v>
                </c:pt>
                <c:pt idx="4670">
                  <c:v>420.063200000064</c:v>
                </c:pt>
                <c:pt idx="4671">
                  <c:v>419.07040000006401</c:v>
                </c:pt>
                <c:pt idx="4672">
                  <c:v>418.07760000006402</c:v>
                </c:pt>
                <c:pt idx="4673">
                  <c:v>417.08480000006398</c:v>
                </c:pt>
                <c:pt idx="4674">
                  <c:v>416.09200000006399</c:v>
                </c:pt>
                <c:pt idx="4675">
                  <c:v>417.88720000006401</c:v>
                </c:pt>
                <c:pt idx="4676">
                  <c:v>419.68240000006398</c:v>
                </c:pt>
                <c:pt idx="4677">
                  <c:v>418.68960000006399</c:v>
                </c:pt>
                <c:pt idx="4678">
                  <c:v>420.48480000006401</c:v>
                </c:pt>
                <c:pt idx="4679">
                  <c:v>419.49200000006402</c:v>
                </c:pt>
                <c:pt idx="4680">
                  <c:v>418.49920000006398</c:v>
                </c:pt>
                <c:pt idx="4681">
                  <c:v>417.50640000006399</c:v>
                </c:pt>
                <c:pt idx="4682">
                  <c:v>416.513600000064</c:v>
                </c:pt>
                <c:pt idx="4683">
                  <c:v>418.30880000006402</c:v>
                </c:pt>
                <c:pt idx="4684">
                  <c:v>420.10400000006399</c:v>
                </c:pt>
                <c:pt idx="4685">
                  <c:v>419.111200000064</c:v>
                </c:pt>
                <c:pt idx="4686">
                  <c:v>418.11840000006401</c:v>
                </c:pt>
                <c:pt idx="4687">
                  <c:v>417.12560000006403</c:v>
                </c:pt>
                <c:pt idx="4688">
                  <c:v>416.13280000006398</c:v>
                </c:pt>
                <c:pt idx="4689">
                  <c:v>415.14000000006399</c:v>
                </c:pt>
                <c:pt idx="4690">
                  <c:v>414.147200000064</c:v>
                </c:pt>
                <c:pt idx="4691">
                  <c:v>413.15440000006402</c:v>
                </c:pt>
                <c:pt idx="4692">
                  <c:v>412.16160000006403</c:v>
                </c:pt>
                <c:pt idx="4693">
                  <c:v>411.16880000006398</c:v>
                </c:pt>
                <c:pt idx="4694">
                  <c:v>410.17600000006399</c:v>
                </c:pt>
                <c:pt idx="4695">
                  <c:v>409.18320000006401</c:v>
                </c:pt>
                <c:pt idx="4696">
                  <c:v>408.19040000006402</c:v>
                </c:pt>
                <c:pt idx="4697">
                  <c:v>407.19760000006403</c:v>
                </c:pt>
                <c:pt idx="4698">
                  <c:v>406.20480000006398</c:v>
                </c:pt>
                <c:pt idx="4699">
                  <c:v>405.21200000006399</c:v>
                </c:pt>
                <c:pt idx="4700">
                  <c:v>404.21920000006401</c:v>
                </c:pt>
                <c:pt idx="4701">
                  <c:v>403.22640000006402</c:v>
                </c:pt>
                <c:pt idx="4702">
                  <c:v>402.23360000006397</c:v>
                </c:pt>
                <c:pt idx="4703">
                  <c:v>401.24080000006398</c:v>
                </c:pt>
                <c:pt idx="4704">
                  <c:v>400.248000000064</c:v>
                </c:pt>
                <c:pt idx="4705">
                  <c:v>399.25520000006497</c:v>
                </c:pt>
                <c:pt idx="4706">
                  <c:v>398.26240000006499</c:v>
                </c:pt>
                <c:pt idx="4707">
                  <c:v>400.05760000006501</c:v>
                </c:pt>
                <c:pt idx="4708">
                  <c:v>399.06480000006502</c:v>
                </c:pt>
                <c:pt idx="4709">
                  <c:v>398.07200000006497</c:v>
                </c:pt>
                <c:pt idx="4710">
                  <c:v>397.07920000006499</c:v>
                </c:pt>
                <c:pt idx="4711">
                  <c:v>396.086400000065</c:v>
                </c:pt>
                <c:pt idx="4712">
                  <c:v>395.09360000006501</c:v>
                </c:pt>
                <c:pt idx="4713">
                  <c:v>394.10080000006502</c:v>
                </c:pt>
                <c:pt idx="4714">
                  <c:v>393.10800000006498</c:v>
                </c:pt>
                <c:pt idx="4715">
                  <c:v>394.903200000065</c:v>
                </c:pt>
                <c:pt idx="4716">
                  <c:v>393.91040000006501</c:v>
                </c:pt>
                <c:pt idx="4717">
                  <c:v>392.91760000006502</c:v>
                </c:pt>
                <c:pt idx="4718">
                  <c:v>394.71280000006499</c:v>
                </c:pt>
                <c:pt idx="4719">
                  <c:v>396.50800000006501</c:v>
                </c:pt>
                <c:pt idx="4720">
                  <c:v>395.51520000006502</c:v>
                </c:pt>
                <c:pt idx="4721">
                  <c:v>394.52240000006498</c:v>
                </c:pt>
                <c:pt idx="4722">
                  <c:v>396.317600000065</c:v>
                </c:pt>
                <c:pt idx="4723">
                  <c:v>395.32480000006501</c:v>
                </c:pt>
                <c:pt idx="4724">
                  <c:v>394.33200000006502</c:v>
                </c:pt>
                <c:pt idx="4725">
                  <c:v>393.33920000006498</c:v>
                </c:pt>
                <c:pt idx="4726">
                  <c:v>392.34640000006499</c:v>
                </c:pt>
                <c:pt idx="4727">
                  <c:v>391.353600000065</c:v>
                </c:pt>
                <c:pt idx="4728">
                  <c:v>393.14880000006502</c:v>
                </c:pt>
                <c:pt idx="4729">
                  <c:v>392.15600000006498</c:v>
                </c:pt>
                <c:pt idx="4730">
                  <c:v>391.16320000006499</c:v>
                </c:pt>
                <c:pt idx="4731">
                  <c:v>390.170400000065</c:v>
                </c:pt>
                <c:pt idx="4732">
                  <c:v>389.17760000006501</c:v>
                </c:pt>
                <c:pt idx="4733">
                  <c:v>388.18480000006502</c:v>
                </c:pt>
                <c:pt idx="4734">
                  <c:v>387.19200000006498</c:v>
                </c:pt>
                <c:pt idx="4735">
                  <c:v>386.19920000006499</c:v>
                </c:pt>
                <c:pt idx="4736">
                  <c:v>385.206400000065</c:v>
                </c:pt>
                <c:pt idx="4737">
                  <c:v>387.00160000006503</c:v>
                </c:pt>
                <c:pt idx="4738">
                  <c:v>386.00880000006498</c:v>
                </c:pt>
                <c:pt idx="4739">
                  <c:v>385.01600000006499</c:v>
                </c:pt>
                <c:pt idx="4740">
                  <c:v>384.023200000065</c:v>
                </c:pt>
                <c:pt idx="4741">
                  <c:v>383.03040000006501</c:v>
                </c:pt>
                <c:pt idx="4742">
                  <c:v>382.03760000006503</c:v>
                </c:pt>
                <c:pt idx="4743">
                  <c:v>381.04480000006498</c:v>
                </c:pt>
                <c:pt idx="4744">
                  <c:v>380.05200000006499</c:v>
                </c:pt>
                <c:pt idx="4745">
                  <c:v>379.059200000065</c:v>
                </c:pt>
                <c:pt idx="4746">
                  <c:v>380.85440000006503</c:v>
                </c:pt>
                <c:pt idx="4747">
                  <c:v>382.64960000006499</c:v>
                </c:pt>
                <c:pt idx="4748">
                  <c:v>381.656800000065</c:v>
                </c:pt>
                <c:pt idx="4749">
                  <c:v>380.66400000006502</c:v>
                </c:pt>
                <c:pt idx="4750">
                  <c:v>379.67120000006503</c:v>
                </c:pt>
                <c:pt idx="4751">
                  <c:v>378.67840000006498</c:v>
                </c:pt>
                <c:pt idx="4752">
                  <c:v>380.47360000006501</c:v>
                </c:pt>
                <c:pt idx="4753">
                  <c:v>379.48080000006502</c:v>
                </c:pt>
                <c:pt idx="4754">
                  <c:v>381.27600000006498</c:v>
                </c:pt>
                <c:pt idx="4755">
                  <c:v>380.28320000006499</c:v>
                </c:pt>
                <c:pt idx="4756">
                  <c:v>379.29040000006501</c:v>
                </c:pt>
                <c:pt idx="4757">
                  <c:v>378.29760000006502</c:v>
                </c:pt>
                <c:pt idx="4758">
                  <c:v>377.30480000006497</c:v>
                </c:pt>
                <c:pt idx="4759">
                  <c:v>376.31200000006498</c:v>
                </c:pt>
                <c:pt idx="4760">
                  <c:v>375.319200000065</c:v>
                </c:pt>
                <c:pt idx="4761">
                  <c:v>374.32640000006501</c:v>
                </c:pt>
                <c:pt idx="4762">
                  <c:v>376.12160000006497</c:v>
                </c:pt>
                <c:pt idx="4763">
                  <c:v>375.12880000006498</c:v>
                </c:pt>
                <c:pt idx="4764">
                  <c:v>374.136000000065</c:v>
                </c:pt>
                <c:pt idx="4765">
                  <c:v>373.14320000006501</c:v>
                </c:pt>
                <c:pt idx="4766">
                  <c:v>374.93840000006497</c:v>
                </c:pt>
                <c:pt idx="4767">
                  <c:v>376.733600000065</c:v>
                </c:pt>
                <c:pt idx="4768">
                  <c:v>375.74080000006501</c:v>
                </c:pt>
                <c:pt idx="4769">
                  <c:v>377.53600000006497</c:v>
                </c:pt>
                <c:pt idx="4770">
                  <c:v>376.54320000006499</c:v>
                </c:pt>
                <c:pt idx="4771">
                  <c:v>375.550400000065</c:v>
                </c:pt>
                <c:pt idx="4772">
                  <c:v>374.55760000006501</c:v>
                </c:pt>
                <c:pt idx="4773">
                  <c:v>373.56480000006502</c:v>
                </c:pt>
                <c:pt idx="4774">
                  <c:v>372.57200000006497</c:v>
                </c:pt>
                <c:pt idx="4775">
                  <c:v>371.57920000006499</c:v>
                </c:pt>
                <c:pt idx="4776">
                  <c:v>370.586400000065</c:v>
                </c:pt>
                <c:pt idx="4777">
                  <c:v>369.59360000006598</c:v>
                </c:pt>
                <c:pt idx="4778">
                  <c:v>371.388800000066</c:v>
                </c:pt>
                <c:pt idx="4779">
                  <c:v>370.39600000006601</c:v>
                </c:pt>
                <c:pt idx="4780">
                  <c:v>369.40320000006602</c:v>
                </c:pt>
                <c:pt idx="4781">
                  <c:v>368.41040000006598</c:v>
                </c:pt>
                <c:pt idx="4782">
                  <c:v>370.205600000066</c:v>
                </c:pt>
                <c:pt idx="4783">
                  <c:v>369.21280000006601</c:v>
                </c:pt>
                <c:pt idx="4784">
                  <c:v>368.22000000006602</c:v>
                </c:pt>
                <c:pt idx="4785">
                  <c:v>367.22720000006598</c:v>
                </c:pt>
                <c:pt idx="4786">
                  <c:v>369.022400000066</c:v>
                </c:pt>
                <c:pt idx="4787">
                  <c:v>370.81760000006602</c:v>
                </c:pt>
                <c:pt idx="4788">
                  <c:v>369.82480000006598</c:v>
                </c:pt>
                <c:pt idx="4789">
                  <c:v>368.83200000006599</c:v>
                </c:pt>
                <c:pt idx="4790">
                  <c:v>367.839200000066</c:v>
                </c:pt>
                <c:pt idx="4791">
                  <c:v>366.84640000006601</c:v>
                </c:pt>
                <c:pt idx="4792">
                  <c:v>365.85360000006602</c:v>
                </c:pt>
                <c:pt idx="4793">
                  <c:v>364.86080000006598</c:v>
                </c:pt>
                <c:pt idx="4794">
                  <c:v>366.656000000066</c:v>
                </c:pt>
                <c:pt idx="4795">
                  <c:v>365.66320000006601</c:v>
                </c:pt>
                <c:pt idx="4796">
                  <c:v>364.67040000006602</c:v>
                </c:pt>
                <c:pt idx="4797">
                  <c:v>363.67760000006598</c:v>
                </c:pt>
                <c:pt idx="4798">
                  <c:v>362.68480000006599</c:v>
                </c:pt>
                <c:pt idx="4799">
                  <c:v>361.692000000066</c:v>
                </c:pt>
                <c:pt idx="4800">
                  <c:v>360.69920000006601</c:v>
                </c:pt>
                <c:pt idx="4801">
                  <c:v>362.49440000006598</c:v>
                </c:pt>
                <c:pt idx="4802">
                  <c:v>364.289600000066</c:v>
                </c:pt>
                <c:pt idx="4803">
                  <c:v>363.29680000006601</c:v>
                </c:pt>
                <c:pt idx="4804">
                  <c:v>362.30400000006603</c:v>
                </c:pt>
                <c:pt idx="4805">
                  <c:v>361.31120000006598</c:v>
                </c:pt>
                <c:pt idx="4806">
                  <c:v>360.31840000006599</c:v>
                </c:pt>
                <c:pt idx="4807">
                  <c:v>359.325600000066</c:v>
                </c:pt>
                <c:pt idx="4808">
                  <c:v>358.33280000006602</c:v>
                </c:pt>
                <c:pt idx="4809">
                  <c:v>357.34000000006603</c:v>
                </c:pt>
                <c:pt idx="4810">
                  <c:v>356.34720000006598</c:v>
                </c:pt>
                <c:pt idx="4811">
                  <c:v>355.35440000006599</c:v>
                </c:pt>
                <c:pt idx="4812">
                  <c:v>354.36160000006601</c:v>
                </c:pt>
                <c:pt idx="4813">
                  <c:v>353.36880000006602</c:v>
                </c:pt>
                <c:pt idx="4814">
                  <c:v>352.37600000006603</c:v>
                </c:pt>
                <c:pt idx="4815">
                  <c:v>351.38320000006598</c:v>
                </c:pt>
                <c:pt idx="4816">
                  <c:v>350.39040000006599</c:v>
                </c:pt>
                <c:pt idx="4817">
                  <c:v>349.39760000006601</c:v>
                </c:pt>
                <c:pt idx="4818">
                  <c:v>348.40480000006602</c:v>
                </c:pt>
                <c:pt idx="4819">
                  <c:v>347.41200000006597</c:v>
                </c:pt>
                <c:pt idx="4820">
                  <c:v>349.207200000066</c:v>
                </c:pt>
                <c:pt idx="4821">
                  <c:v>351.00240000006602</c:v>
                </c:pt>
                <c:pt idx="4822">
                  <c:v>352.79760000006598</c:v>
                </c:pt>
                <c:pt idx="4823">
                  <c:v>351.804800000066</c:v>
                </c:pt>
                <c:pt idx="4824">
                  <c:v>353.60000000006602</c:v>
                </c:pt>
                <c:pt idx="4825">
                  <c:v>355.39520000006598</c:v>
                </c:pt>
                <c:pt idx="4826">
                  <c:v>354.402400000066</c:v>
                </c:pt>
                <c:pt idx="4827">
                  <c:v>353.40960000006601</c:v>
                </c:pt>
                <c:pt idx="4828">
                  <c:v>355.20480000006597</c:v>
                </c:pt>
                <c:pt idx="4829">
                  <c:v>354.21200000006598</c:v>
                </c:pt>
                <c:pt idx="4830">
                  <c:v>356.00720000006601</c:v>
                </c:pt>
                <c:pt idx="4831">
                  <c:v>357.80240000006597</c:v>
                </c:pt>
                <c:pt idx="4832">
                  <c:v>356.80960000006598</c:v>
                </c:pt>
                <c:pt idx="4833">
                  <c:v>355.816800000066</c:v>
                </c:pt>
                <c:pt idx="4834">
                  <c:v>357.61200000006602</c:v>
                </c:pt>
                <c:pt idx="4835">
                  <c:v>356.61920000006597</c:v>
                </c:pt>
                <c:pt idx="4836">
                  <c:v>355.62640000006598</c:v>
                </c:pt>
                <c:pt idx="4837">
                  <c:v>357.42160000006601</c:v>
                </c:pt>
                <c:pt idx="4838">
                  <c:v>356.42880000006602</c:v>
                </c:pt>
                <c:pt idx="4839">
                  <c:v>358.22400000006598</c:v>
                </c:pt>
                <c:pt idx="4840">
                  <c:v>357.231200000066</c:v>
                </c:pt>
                <c:pt idx="4841">
                  <c:v>356.23840000006601</c:v>
                </c:pt>
                <c:pt idx="4842">
                  <c:v>355.24560000006602</c:v>
                </c:pt>
                <c:pt idx="4843">
                  <c:v>357.04080000006599</c:v>
                </c:pt>
                <c:pt idx="4844">
                  <c:v>356.048000000066</c:v>
                </c:pt>
                <c:pt idx="4845">
                  <c:v>355.05520000006698</c:v>
                </c:pt>
                <c:pt idx="4846">
                  <c:v>356.850400000067</c:v>
                </c:pt>
                <c:pt idx="4847">
                  <c:v>358.64560000006702</c:v>
                </c:pt>
                <c:pt idx="4848">
                  <c:v>357.65280000006697</c:v>
                </c:pt>
                <c:pt idx="4849">
                  <c:v>356.66000000006699</c:v>
                </c:pt>
                <c:pt idx="4850">
                  <c:v>355.667200000067</c:v>
                </c:pt>
                <c:pt idx="4851">
                  <c:v>357.46240000006702</c:v>
                </c:pt>
                <c:pt idx="4852">
                  <c:v>356.46960000006698</c:v>
                </c:pt>
                <c:pt idx="4853">
                  <c:v>355.47680000006699</c:v>
                </c:pt>
                <c:pt idx="4854">
                  <c:v>357.27200000006701</c:v>
                </c:pt>
                <c:pt idx="4855">
                  <c:v>356.27920000006702</c:v>
                </c:pt>
                <c:pt idx="4856">
                  <c:v>355.28640000006698</c:v>
                </c:pt>
                <c:pt idx="4857">
                  <c:v>354.29360000006699</c:v>
                </c:pt>
                <c:pt idx="4858">
                  <c:v>353.300800000067</c:v>
                </c:pt>
                <c:pt idx="4859">
                  <c:v>352.30800000006701</c:v>
                </c:pt>
                <c:pt idx="4860">
                  <c:v>351.31520000006702</c:v>
                </c:pt>
                <c:pt idx="4861">
                  <c:v>350.32240000006698</c:v>
                </c:pt>
                <c:pt idx="4862">
                  <c:v>349.32960000006699</c:v>
                </c:pt>
                <c:pt idx="4863">
                  <c:v>348.336800000067</c:v>
                </c:pt>
                <c:pt idx="4864">
                  <c:v>347.34400000006701</c:v>
                </c:pt>
                <c:pt idx="4865">
                  <c:v>349.13920000006698</c:v>
                </c:pt>
                <c:pt idx="4866">
                  <c:v>348.14640000006699</c:v>
                </c:pt>
                <c:pt idx="4867">
                  <c:v>347.153600000067</c:v>
                </c:pt>
                <c:pt idx="4868">
                  <c:v>346.16080000006701</c:v>
                </c:pt>
                <c:pt idx="4869">
                  <c:v>347.95600000006698</c:v>
                </c:pt>
                <c:pt idx="4870">
                  <c:v>346.96320000006699</c:v>
                </c:pt>
                <c:pt idx="4871">
                  <c:v>348.75840000006701</c:v>
                </c:pt>
                <c:pt idx="4872">
                  <c:v>347.76560000006702</c:v>
                </c:pt>
                <c:pt idx="4873">
                  <c:v>349.56080000006699</c:v>
                </c:pt>
                <c:pt idx="4874">
                  <c:v>348.568000000067</c:v>
                </c:pt>
                <c:pt idx="4875">
                  <c:v>347.57520000006701</c:v>
                </c:pt>
                <c:pt idx="4876">
                  <c:v>346.58240000006703</c:v>
                </c:pt>
                <c:pt idx="4877">
                  <c:v>348.37760000006699</c:v>
                </c:pt>
                <c:pt idx="4878">
                  <c:v>347.384800000067</c:v>
                </c:pt>
                <c:pt idx="4879">
                  <c:v>346.39200000006701</c:v>
                </c:pt>
                <c:pt idx="4880">
                  <c:v>348.18720000006698</c:v>
                </c:pt>
                <c:pt idx="4881">
                  <c:v>347.19440000006699</c:v>
                </c:pt>
                <c:pt idx="4882">
                  <c:v>346.201600000067</c:v>
                </c:pt>
                <c:pt idx="4883">
                  <c:v>345.20880000006701</c:v>
                </c:pt>
                <c:pt idx="4884">
                  <c:v>344.21600000006703</c:v>
                </c:pt>
                <c:pt idx="4885">
                  <c:v>346.01120000006699</c:v>
                </c:pt>
                <c:pt idx="4886">
                  <c:v>345.018400000067</c:v>
                </c:pt>
                <c:pt idx="4887">
                  <c:v>344.02560000006702</c:v>
                </c:pt>
                <c:pt idx="4888">
                  <c:v>345.82080000006698</c:v>
                </c:pt>
                <c:pt idx="4889">
                  <c:v>347.616000000067</c:v>
                </c:pt>
                <c:pt idx="4890">
                  <c:v>346.62320000006702</c:v>
                </c:pt>
                <c:pt idx="4891">
                  <c:v>345.63040000006703</c:v>
                </c:pt>
                <c:pt idx="4892">
                  <c:v>347.42560000006699</c:v>
                </c:pt>
                <c:pt idx="4893">
                  <c:v>346.432800000067</c:v>
                </c:pt>
                <c:pt idx="4894">
                  <c:v>345.44000000006702</c:v>
                </c:pt>
                <c:pt idx="4895">
                  <c:v>347.23520000006698</c:v>
                </c:pt>
                <c:pt idx="4896">
                  <c:v>346.24240000006699</c:v>
                </c:pt>
                <c:pt idx="4897">
                  <c:v>345.24960000006701</c:v>
                </c:pt>
                <c:pt idx="4898">
                  <c:v>344.25680000006702</c:v>
                </c:pt>
                <c:pt idx="4899">
                  <c:v>343.26400000006703</c:v>
                </c:pt>
                <c:pt idx="4900">
                  <c:v>345.05920000006699</c:v>
                </c:pt>
                <c:pt idx="4901">
                  <c:v>344.06640000006701</c:v>
                </c:pt>
                <c:pt idx="4902">
                  <c:v>345.86160000006703</c:v>
                </c:pt>
                <c:pt idx="4903">
                  <c:v>344.86880000006698</c:v>
                </c:pt>
                <c:pt idx="4904">
                  <c:v>343.87600000006699</c:v>
                </c:pt>
                <c:pt idx="4905">
                  <c:v>342.88320000006701</c:v>
                </c:pt>
                <c:pt idx="4906">
                  <c:v>344.67840000006697</c:v>
                </c:pt>
                <c:pt idx="4907">
                  <c:v>343.68560000006698</c:v>
                </c:pt>
                <c:pt idx="4908">
                  <c:v>342.692800000067</c:v>
                </c:pt>
                <c:pt idx="4909">
                  <c:v>341.70000000006701</c:v>
                </c:pt>
                <c:pt idx="4910">
                  <c:v>340.70720000006702</c:v>
                </c:pt>
                <c:pt idx="4911">
                  <c:v>339.71440000006697</c:v>
                </c:pt>
                <c:pt idx="4912">
                  <c:v>341.509600000067</c:v>
                </c:pt>
                <c:pt idx="4913">
                  <c:v>340.51680000006797</c:v>
                </c:pt>
                <c:pt idx="4914">
                  <c:v>339.52400000006799</c:v>
                </c:pt>
                <c:pt idx="4915">
                  <c:v>341.31920000006801</c:v>
                </c:pt>
                <c:pt idx="4916">
                  <c:v>340.32640000006802</c:v>
                </c:pt>
                <c:pt idx="4917">
                  <c:v>339.33360000006797</c:v>
                </c:pt>
                <c:pt idx="4918">
                  <c:v>338.34080000006799</c:v>
                </c:pt>
                <c:pt idx="4919">
                  <c:v>337.348000000068</c:v>
                </c:pt>
                <c:pt idx="4920">
                  <c:v>336.35520000006801</c:v>
                </c:pt>
                <c:pt idx="4921">
                  <c:v>335.36240000006802</c:v>
                </c:pt>
                <c:pt idx="4922">
                  <c:v>334.36960000006798</c:v>
                </c:pt>
                <c:pt idx="4923">
                  <c:v>333.37680000006799</c:v>
                </c:pt>
                <c:pt idx="4924">
                  <c:v>335.17200000006801</c:v>
                </c:pt>
                <c:pt idx="4925">
                  <c:v>334.17920000006802</c:v>
                </c:pt>
                <c:pt idx="4926">
                  <c:v>333.18640000006798</c:v>
                </c:pt>
                <c:pt idx="4927">
                  <c:v>332.19360000006799</c:v>
                </c:pt>
                <c:pt idx="4928">
                  <c:v>331.200800000068</c:v>
                </c:pt>
                <c:pt idx="4929">
                  <c:v>330.20800000006801</c:v>
                </c:pt>
                <c:pt idx="4930">
                  <c:v>332.00320000006798</c:v>
                </c:pt>
                <c:pt idx="4931">
                  <c:v>331.01040000006799</c:v>
                </c:pt>
                <c:pt idx="4932">
                  <c:v>330.017600000068</c:v>
                </c:pt>
                <c:pt idx="4933">
                  <c:v>329.02480000006801</c:v>
                </c:pt>
                <c:pt idx="4934">
                  <c:v>328.03200000006802</c:v>
                </c:pt>
                <c:pt idx="4935">
                  <c:v>327.03920000006798</c:v>
                </c:pt>
                <c:pt idx="4936">
                  <c:v>326.04640000006799</c:v>
                </c:pt>
                <c:pt idx="4937">
                  <c:v>327.84160000006801</c:v>
                </c:pt>
                <c:pt idx="4938">
                  <c:v>326.84880000006802</c:v>
                </c:pt>
                <c:pt idx="4939">
                  <c:v>325.85600000006798</c:v>
                </c:pt>
                <c:pt idx="4940">
                  <c:v>324.86320000006799</c:v>
                </c:pt>
                <c:pt idx="4941">
                  <c:v>323.870400000068</c:v>
                </c:pt>
                <c:pt idx="4942">
                  <c:v>325.66560000006803</c:v>
                </c:pt>
                <c:pt idx="4943">
                  <c:v>324.67280000006798</c:v>
                </c:pt>
                <c:pt idx="4944">
                  <c:v>326.468000000068</c:v>
                </c:pt>
                <c:pt idx="4945">
                  <c:v>328.26320000006803</c:v>
                </c:pt>
                <c:pt idx="4946">
                  <c:v>327.27040000006798</c:v>
                </c:pt>
                <c:pt idx="4947">
                  <c:v>329.065600000068</c:v>
                </c:pt>
                <c:pt idx="4948">
                  <c:v>330.86080000006802</c:v>
                </c:pt>
                <c:pt idx="4949">
                  <c:v>329.86800000006798</c:v>
                </c:pt>
                <c:pt idx="4950">
                  <c:v>328.87520000006799</c:v>
                </c:pt>
                <c:pt idx="4951">
                  <c:v>327.882400000068</c:v>
                </c:pt>
                <c:pt idx="4952">
                  <c:v>326.88960000006801</c:v>
                </c:pt>
                <c:pt idx="4953">
                  <c:v>328.68480000006798</c:v>
                </c:pt>
                <c:pt idx="4954">
                  <c:v>330.480000000068</c:v>
                </c:pt>
                <c:pt idx="4955">
                  <c:v>332.27520000006803</c:v>
                </c:pt>
                <c:pt idx="4956">
                  <c:v>331.28240000006798</c:v>
                </c:pt>
                <c:pt idx="4957">
                  <c:v>330.28960000006799</c:v>
                </c:pt>
                <c:pt idx="4958">
                  <c:v>329.296800000068</c:v>
                </c:pt>
                <c:pt idx="4959">
                  <c:v>331.09200000006803</c:v>
                </c:pt>
                <c:pt idx="4960">
                  <c:v>330.09920000006798</c:v>
                </c:pt>
                <c:pt idx="4961">
                  <c:v>331.894400000068</c:v>
                </c:pt>
                <c:pt idx="4962">
                  <c:v>330.90160000006802</c:v>
                </c:pt>
                <c:pt idx="4963">
                  <c:v>329.90880000006803</c:v>
                </c:pt>
                <c:pt idx="4964">
                  <c:v>328.91600000006798</c:v>
                </c:pt>
                <c:pt idx="4965">
                  <c:v>330.711200000068</c:v>
                </c:pt>
                <c:pt idx="4966">
                  <c:v>329.71840000006802</c:v>
                </c:pt>
                <c:pt idx="4967">
                  <c:v>328.72560000006803</c:v>
                </c:pt>
                <c:pt idx="4968">
                  <c:v>327.73280000006798</c:v>
                </c:pt>
                <c:pt idx="4969">
                  <c:v>326.74000000006799</c:v>
                </c:pt>
                <c:pt idx="4970">
                  <c:v>325.74720000006801</c:v>
                </c:pt>
                <c:pt idx="4971">
                  <c:v>324.75440000006802</c:v>
                </c:pt>
                <c:pt idx="4972">
                  <c:v>323.76160000006797</c:v>
                </c:pt>
                <c:pt idx="4973">
                  <c:v>322.76880000006798</c:v>
                </c:pt>
                <c:pt idx="4974">
                  <c:v>321.776000000068</c:v>
                </c:pt>
                <c:pt idx="4975">
                  <c:v>320.78320000006801</c:v>
                </c:pt>
                <c:pt idx="4976">
                  <c:v>319.79040000006802</c:v>
                </c:pt>
                <c:pt idx="4977">
                  <c:v>318.79760000006797</c:v>
                </c:pt>
                <c:pt idx="4978">
                  <c:v>317.80480000006798</c:v>
                </c:pt>
                <c:pt idx="4979">
                  <c:v>316.812000000068</c:v>
                </c:pt>
                <c:pt idx="4980">
                  <c:v>315.81920000006801</c:v>
                </c:pt>
                <c:pt idx="4981">
                  <c:v>314.82640000006802</c:v>
                </c:pt>
                <c:pt idx="4982">
                  <c:v>313.83360000006797</c:v>
                </c:pt>
                <c:pt idx="4983">
                  <c:v>315.628800000068</c:v>
                </c:pt>
                <c:pt idx="4984">
                  <c:v>314.63600000006898</c:v>
                </c:pt>
                <c:pt idx="4985">
                  <c:v>316.431200000069</c:v>
                </c:pt>
                <c:pt idx="4986">
                  <c:v>315.43840000006901</c:v>
                </c:pt>
                <c:pt idx="4987">
                  <c:v>317.23360000006898</c:v>
                </c:pt>
                <c:pt idx="4988">
                  <c:v>316.24080000006899</c:v>
                </c:pt>
                <c:pt idx="4989">
                  <c:v>315.248000000069</c:v>
                </c:pt>
                <c:pt idx="4990">
                  <c:v>314.25520000006901</c:v>
                </c:pt>
                <c:pt idx="4991">
                  <c:v>313.26240000006902</c:v>
                </c:pt>
                <c:pt idx="4992">
                  <c:v>312.26960000006898</c:v>
                </c:pt>
                <c:pt idx="4993">
                  <c:v>311.27680000006899</c:v>
                </c:pt>
                <c:pt idx="4994">
                  <c:v>310.284000000069</c:v>
                </c:pt>
                <c:pt idx="4995">
                  <c:v>309.29120000006901</c:v>
                </c:pt>
                <c:pt idx="4996">
                  <c:v>308.29840000006902</c:v>
                </c:pt>
                <c:pt idx="4997">
                  <c:v>307.30560000006898</c:v>
                </c:pt>
                <c:pt idx="4998">
                  <c:v>306.31280000006899</c:v>
                </c:pt>
                <c:pt idx="4999">
                  <c:v>305.320000000069</c:v>
                </c:pt>
                <c:pt idx="5000">
                  <c:v>304.32720000006901</c:v>
                </c:pt>
                <c:pt idx="5001">
                  <c:v>303.33440000006902</c:v>
                </c:pt>
                <c:pt idx="5002">
                  <c:v>302.34160000006898</c:v>
                </c:pt>
                <c:pt idx="5003">
                  <c:v>301.34880000006899</c:v>
                </c:pt>
                <c:pt idx="5004">
                  <c:v>300.356000000069</c:v>
                </c:pt>
                <c:pt idx="5005">
                  <c:v>299.36320000006901</c:v>
                </c:pt>
                <c:pt idx="5006">
                  <c:v>298.37040000006903</c:v>
                </c:pt>
                <c:pt idx="5007">
                  <c:v>297.37760000006898</c:v>
                </c:pt>
                <c:pt idx="5008">
                  <c:v>296.38480000006899</c:v>
                </c:pt>
                <c:pt idx="5009">
                  <c:v>295.392000000069</c:v>
                </c:pt>
                <c:pt idx="5010">
                  <c:v>294.39920000006902</c:v>
                </c:pt>
                <c:pt idx="5011">
                  <c:v>296.19440000006898</c:v>
                </c:pt>
                <c:pt idx="5012">
                  <c:v>295.20160000006899</c:v>
                </c:pt>
                <c:pt idx="5013">
                  <c:v>294.208800000069</c:v>
                </c:pt>
                <c:pt idx="5014">
                  <c:v>293.21600000006902</c:v>
                </c:pt>
                <c:pt idx="5015">
                  <c:v>292.22320000006903</c:v>
                </c:pt>
                <c:pt idx="5016">
                  <c:v>294.01840000006899</c:v>
                </c:pt>
                <c:pt idx="5017">
                  <c:v>293.02560000006901</c:v>
                </c:pt>
                <c:pt idx="5018">
                  <c:v>292.03280000006902</c:v>
                </c:pt>
                <c:pt idx="5019">
                  <c:v>291.04000000006903</c:v>
                </c:pt>
                <c:pt idx="5020">
                  <c:v>290.04720000006898</c:v>
                </c:pt>
                <c:pt idx="5021">
                  <c:v>291.84240000006901</c:v>
                </c:pt>
                <c:pt idx="5022">
                  <c:v>290.84960000006902</c:v>
                </c:pt>
                <c:pt idx="5023">
                  <c:v>289.85680000006897</c:v>
                </c:pt>
                <c:pt idx="5024">
                  <c:v>288.86400000006898</c:v>
                </c:pt>
                <c:pt idx="5025">
                  <c:v>287.871200000069</c:v>
                </c:pt>
                <c:pt idx="5026">
                  <c:v>289.66640000006902</c:v>
                </c:pt>
                <c:pt idx="5027">
                  <c:v>288.67360000006897</c:v>
                </c:pt>
                <c:pt idx="5028">
                  <c:v>287.68080000006898</c:v>
                </c:pt>
                <c:pt idx="5029">
                  <c:v>286.688000000069</c:v>
                </c:pt>
                <c:pt idx="5030">
                  <c:v>285.69520000006901</c:v>
                </c:pt>
                <c:pt idx="5031">
                  <c:v>287.49040000006897</c:v>
                </c:pt>
                <c:pt idx="5032">
                  <c:v>286.49760000006899</c:v>
                </c:pt>
                <c:pt idx="5033">
                  <c:v>285.504800000069</c:v>
                </c:pt>
                <c:pt idx="5034">
                  <c:v>284.51200000006901</c:v>
                </c:pt>
                <c:pt idx="5035">
                  <c:v>283.51920000006902</c:v>
                </c:pt>
                <c:pt idx="5036">
                  <c:v>282.52640000006897</c:v>
                </c:pt>
                <c:pt idx="5037">
                  <c:v>281.53360000006899</c:v>
                </c:pt>
                <c:pt idx="5038">
                  <c:v>280.540800000069</c:v>
                </c:pt>
                <c:pt idx="5039">
                  <c:v>279.54800000006901</c:v>
                </c:pt>
                <c:pt idx="5040">
                  <c:v>278.55520000006902</c:v>
                </c:pt>
                <c:pt idx="5041">
                  <c:v>277.56240000006898</c:v>
                </c:pt>
                <c:pt idx="5042">
                  <c:v>276.56960000006899</c:v>
                </c:pt>
                <c:pt idx="5043">
                  <c:v>275.576800000069</c:v>
                </c:pt>
                <c:pt idx="5044">
                  <c:v>274.58400000006901</c:v>
                </c:pt>
                <c:pt idx="5045">
                  <c:v>273.59120000006902</c:v>
                </c:pt>
                <c:pt idx="5046">
                  <c:v>275.38640000006899</c:v>
                </c:pt>
                <c:pt idx="5047">
                  <c:v>274.393600000069</c:v>
                </c:pt>
                <c:pt idx="5048">
                  <c:v>276.18880000006902</c:v>
                </c:pt>
                <c:pt idx="5049">
                  <c:v>275.19600000006898</c:v>
                </c:pt>
                <c:pt idx="5050">
                  <c:v>276.991200000069</c:v>
                </c:pt>
                <c:pt idx="5051">
                  <c:v>275.99840000006901</c:v>
                </c:pt>
                <c:pt idx="5052">
                  <c:v>275.00560000006902</c:v>
                </c:pt>
                <c:pt idx="5053">
                  <c:v>274.01280000006898</c:v>
                </c:pt>
                <c:pt idx="5054">
                  <c:v>273.02000000006899</c:v>
                </c:pt>
                <c:pt idx="5055">
                  <c:v>274.81520000006901</c:v>
                </c:pt>
                <c:pt idx="5056">
                  <c:v>273.82240000006902</c:v>
                </c:pt>
                <c:pt idx="5057">
                  <c:v>272.82960000006898</c:v>
                </c:pt>
                <c:pt idx="5058">
                  <c:v>271.83680000006899</c:v>
                </c:pt>
                <c:pt idx="5059">
                  <c:v>270.844000000069</c:v>
                </c:pt>
                <c:pt idx="5060">
                  <c:v>269.85120000006998</c:v>
                </c:pt>
                <c:pt idx="5061">
                  <c:v>268.85840000006999</c:v>
                </c:pt>
                <c:pt idx="5062">
                  <c:v>267.86560000007</c:v>
                </c:pt>
                <c:pt idx="5063">
                  <c:v>266.87280000007001</c:v>
                </c:pt>
                <c:pt idx="5064">
                  <c:v>265.88000000007003</c:v>
                </c:pt>
                <c:pt idx="5065">
                  <c:v>264.88720000006998</c:v>
                </c:pt>
                <c:pt idx="5066">
                  <c:v>263.89440000006999</c:v>
                </c:pt>
                <c:pt idx="5067">
                  <c:v>262.90160000007</c:v>
                </c:pt>
                <c:pt idx="5068">
                  <c:v>261.90880000007002</c:v>
                </c:pt>
                <c:pt idx="5069">
                  <c:v>260.91600000007003</c:v>
                </c:pt>
                <c:pt idx="5070">
                  <c:v>262.71120000006999</c:v>
                </c:pt>
                <c:pt idx="5071">
                  <c:v>261.71840000007001</c:v>
                </c:pt>
                <c:pt idx="5072">
                  <c:v>260.72560000007002</c:v>
                </c:pt>
                <c:pt idx="5073">
                  <c:v>259.73280000006997</c:v>
                </c:pt>
                <c:pt idx="5074">
                  <c:v>258.74000000006998</c:v>
                </c:pt>
                <c:pt idx="5075">
                  <c:v>260.53520000007001</c:v>
                </c:pt>
                <c:pt idx="5076">
                  <c:v>259.54240000007002</c:v>
                </c:pt>
                <c:pt idx="5077">
                  <c:v>258.54960000006997</c:v>
                </c:pt>
                <c:pt idx="5078">
                  <c:v>257.55680000006998</c:v>
                </c:pt>
                <c:pt idx="5079">
                  <c:v>256.56400000007</c:v>
                </c:pt>
                <c:pt idx="5080">
                  <c:v>258.35920000007002</c:v>
                </c:pt>
                <c:pt idx="5081">
                  <c:v>257.36640000006997</c:v>
                </c:pt>
                <c:pt idx="5082">
                  <c:v>256.37360000006998</c:v>
                </c:pt>
                <c:pt idx="5083">
                  <c:v>255.38080000007</c:v>
                </c:pt>
                <c:pt idx="5084">
                  <c:v>254.38800000007001</c:v>
                </c:pt>
                <c:pt idx="5085">
                  <c:v>253.39520000006999</c:v>
                </c:pt>
                <c:pt idx="5086">
                  <c:v>252.40240000007</c:v>
                </c:pt>
                <c:pt idx="5087">
                  <c:v>251.40960000006999</c:v>
                </c:pt>
                <c:pt idx="5088">
                  <c:v>250.41680000007</c:v>
                </c:pt>
                <c:pt idx="5089">
                  <c:v>249.42400000007001</c:v>
                </c:pt>
                <c:pt idx="5090">
                  <c:v>248.43120000006999</c:v>
                </c:pt>
                <c:pt idx="5091">
                  <c:v>247.43840000007</c:v>
                </c:pt>
                <c:pt idx="5092">
                  <c:v>249.23360000007</c:v>
                </c:pt>
                <c:pt idx="5093">
                  <c:v>248.24080000007001</c:v>
                </c:pt>
                <c:pt idx="5094">
                  <c:v>250.03600000007</c:v>
                </c:pt>
                <c:pt idx="5095">
                  <c:v>251.83120000007</c:v>
                </c:pt>
                <c:pt idx="5096">
                  <c:v>253.62640000006999</c:v>
                </c:pt>
                <c:pt idx="5097">
                  <c:v>252.63360000007</c:v>
                </c:pt>
                <c:pt idx="5098">
                  <c:v>251.64080000006999</c:v>
                </c:pt>
                <c:pt idx="5099">
                  <c:v>250.64800000007</c:v>
                </c:pt>
                <c:pt idx="5100">
                  <c:v>249.65520000007001</c:v>
                </c:pt>
                <c:pt idx="5101">
                  <c:v>248.66240000006999</c:v>
                </c:pt>
                <c:pt idx="5102">
                  <c:v>250.45760000006999</c:v>
                </c:pt>
                <c:pt idx="5103">
                  <c:v>249.46480000007</c:v>
                </c:pt>
                <c:pt idx="5104">
                  <c:v>251.26000000006999</c:v>
                </c:pt>
                <c:pt idx="5105">
                  <c:v>250.26720000007001</c:v>
                </c:pt>
                <c:pt idx="5106">
                  <c:v>249.27440000006999</c:v>
                </c:pt>
                <c:pt idx="5107">
                  <c:v>248.28160000007</c:v>
                </c:pt>
                <c:pt idx="5108">
                  <c:v>250.07680000006999</c:v>
                </c:pt>
                <c:pt idx="5109">
                  <c:v>251.87200000006999</c:v>
                </c:pt>
                <c:pt idx="5110">
                  <c:v>250.87920000007</c:v>
                </c:pt>
                <c:pt idx="5111">
                  <c:v>249.88640000007001</c:v>
                </c:pt>
                <c:pt idx="5112">
                  <c:v>251.68160000007001</c:v>
                </c:pt>
                <c:pt idx="5113">
                  <c:v>250.68880000006999</c:v>
                </c:pt>
                <c:pt idx="5114">
                  <c:v>249.69600000007</c:v>
                </c:pt>
                <c:pt idx="5115">
                  <c:v>251.49120000006999</c:v>
                </c:pt>
                <c:pt idx="5116">
                  <c:v>253.28640000006999</c:v>
                </c:pt>
                <c:pt idx="5117">
                  <c:v>252.29360000007</c:v>
                </c:pt>
                <c:pt idx="5118">
                  <c:v>254.08880000006999</c:v>
                </c:pt>
                <c:pt idx="5119">
                  <c:v>253.09600000007001</c:v>
                </c:pt>
                <c:pt idx="5120">
                  <c:v>252.10320000006999</c:v>
                </c:pt>
                <c:pt idx="5121">
                  <c:v>251.11040000007</c:v>
                </c:pt>
                <c:pt idx="5122">
                  <c:v>252.90560000007</c:v>
                </c:pt>
                <c:pt idx="5123">
                  <c:v>251.91280000007001</c:v>
                </c:pt>
                <c:pt idx="5124">
                  <c:v>250.92000000006999</c:v>
                </c:pt>
                <c:pt idx="5125">
                  <c:v>249.92720000007</c:v>
                </c:pt>
                <c:pt idx="5126">
                  <c:v>251.72240000007</c:v>
                </c:pt>
                <c:pt idx="5127">
                  <c:v>250.72960000007001</c:v>
                </c:pt>
                <c:pt idx="5128">
                  <c:v>249.73680000006999</c:v>
                </c:pt>
                <c:pt idx="5129">
                  <c:v>248.74400000007</c:v>
                </c:pt>
                <c:pt idx="5130">
                  <c:v>247.75120000007001</c:v>
                </c:pt>
                <c:pt idx="5131">
                  <c:v>246.75840000007</c:v>
                </c:pt>
                <c:pt idx="5132">
                  <c:v>248.55360000006999</c:v>
                </c:pt>
                <c:pt idx="5133">
                  <c:v>247.56080000007</c:v>
                </c:pt>
                <c:pt idx="5134">
                  <c:v>249.35600000007</c:v>
                </c:pt>
                <c:pt idx="5135">
                  <c:v>248.36320000007001</c:v>
                </c:pt>
                <c:pt idx="5136">
                  <c:v>247.37040000006999</c:v>
                </c:pt>
                <c:pt idx="5137">
                  <c:v>246.37760000007</c:v>
                </c:pt>
                <c:pt idx="5138">
                  <c:v>245.38480000006999</c:v>
                </c:pt>
                <c:pt idx="5139">
                  <c:v>247.18000000007001</c:v>
                </c:pt>
                <c:pt idx="5140">
                  <c:v>246.18720000006999</c:v>
                </c:pt>
                <c:pt idx="5141">
                  <c:v>247.98240000006999</c:v>
                </c:pt>
                <c:pt idx="5142">
                  <c:v>246.98960000007</c:v>
                </c:pt>
                <c:pt idx="5143">
                  <c:v>245.99680000007001</c:v>
                </c:pt>
                <c:pt idx="5144">
                  <c:v>245.00400000006999</c:v>
                </c:pt>
                <c:pt idx="5145">
                  <c:v>244.01120000007</c:v>
                </c:pt>
                <c:pt idx="5146">
                  <c:v>243.01840000006999</c:v>
                </c:pt>
                <c:pt idx="5147">
                  <c:v>242.02560000007</c:v>
                </c:pt>
                <c:pt idx="5148">
                  <c:v>241.03280000007001</c:v>
                </c:pt>
                <c:pt idx="5149">
                  <c:v>240.04000000006999</c:v>
                </c:pt>
                <c:pt idx="5150">
                  <c:v>241.83520000006999</c:v>
                </c:pt>
                <c:pt idx="5151">
                  <c:v>243.63040000007001</c:v>
                </c:pt>
                <c:pt idx="5152">
                  <c:v>242.63760000006999</c:v>
                </c:pt>
                <c:pt idx="5153">
                  <c:v>241.64480000007001</c:v>
                </c:pt>
                <c:pt idx="5154">
                  <c:v>240.65200000006999</c:v>
                </c:pt>
                <c:pt idx="5155">
                  <c:v>239.65920000007</c:v>
                </c:pt>
                <c:pt idx="5156">
                  <c:v>241.45440000007</c:v>
                </c:pt>
                <c:pt idx="5157">
                  <c:v>240.46160000007001</c:v>
                </c:pt>
                <c:pt idx="5158">
                  <c:v>239.46880000006999</c:v>
                </c:pt>
                <c:pt idx="5159">
                  <c:v>238.47600000007</c:v>
                </c:pt>
                <c:pt idx="5160">
                  <c:v>237.48320000007001</c:v>
                </c:pt>
                <c:pt idx="5161">
                  <c:v>236.49040000007</c:v>
                </c:pt>
                <c:pt idx="5162">
                  <c:v>235.49760000007001</c:v>
                </c:pt>
                <c:pt idx="5163">
                  <c:v>237.29280000007</c:v>
                </c:pt>
                <c:pt idx="5164">
                  <c:v>236.30000000007001</c:v>
                </c:pt>
                <c:pt idx="5165">
                  <c:v>235.30720000007</c:v>
                </c:pt>
                <c:pt idx="5166">
                  <c:v>234.31440000007001</c:v>
                </c:pt>
                <c:pt idx="5167">
                  <c:v>236.10960000007</c:v>
                </c:pt>
                <c:pt idx="5168">
                  <c:v>235.11680000006999</c:v>
                </c:pt>
                <c:pt idx="5169">
                  <c:v>234.12400000007</c:v>
                </c:pt>
                <c:pt idx="5170">
                  <c:v>233.13120000007001</c:v>
                </c:pt>
                <c:pt idx="5171">
                  <c:v>232.13840000006999</c:v>
                </c:pt>
                <c:pt idx="5172">
                  <c:v>231.14560000007</c:v>
                </c:pt>
                <c:pt idx="5173">
                  <c:v>230.15280000006999</c:v>
                </c:pt>
                <c:pt idx="5174">
                  <c:v>229.16000000007</c:v>
                </c:pt>
                <c:pt idx="5175">
                  <c:v>230.95520000006999</c:v>
                </c:pt>
                <c:pt idx="5176">
                  <c:v>232.75040000006999</c:v>
                </c:pt>
                <c:pt idx="5177">
                  <c:v>234.54560000007001</c:v>
                </c:pt>
                <c:pt idx="5178">
                  <c:v>236.34080000007</c:v>
                </c:pt>
                <c:pt idx="5179">
                  <c:v>235.34800000006999</c:v>
                </c:pt>
                <c:pt idx="5180">
                  <c:v>234.35520000007</c:v>
                </c:pt>
                <c:pt idx="5181">
                  <c:v>233.36240000007001</c:v>
                </c:pt>
                <c:pt idx="5182">
                  <c:v>232.36960000006999</c:v>
                </c:pt>
                <c:pt idx="5183">
                  <c:v>234.16480000006999</c:v>
                </c:pt>
                <c:pt idx="5184">
                  <c:v>235.96000000007001</c:v>
                </c:pt>
                <c:pt idx="5185">
                  <c:v>237.75520000007</c:v>
                </c:pt>
                <c:pt idx="5186">
                  <c:v>239.55040000007</c:v>
                </c:pt>
                <c:pt idx="5187">
                  <c:v>241.34560000006999</c:v>
                </c:pt>
                <c:pt idx="5188">
                  <c:v>240.35280000007</c:v>
                </c:pt>
                <c:pt idx="5189">
                  <c:v>239.36000000006999</c:v>
                </c:pt>
                <c:pt idx="5190">
                  <c:v>238.36720000007</c:v>
                </c:pt>
                <c:pt idx="5191">
                  <c:v>240.16240000006999</c:v>
                </c:pt>
                <c:pt idx="5192">
                  <c:v>239.16960000007001</c:v>
                </c:pt>
                <c:pt idx="5193">
                  <c:v>238.17680000006999</c:v>
                </c:pt>
                <c:pt idx="5194">
                  <c:v>239.97200000007001</c:v>
                </c:pt>
                <c:pt idx="5195">
                  <c:v>241.76720000007001</c:v>
                </c:pt>
                <c:pt idx="5196">
                  <c:v>240.77440000006999</c:v>
                </c:pt>
                <c:pt idx="5197">
                  <c:v>239.78160000007099</c:v>
                </c:pt>
                <c:pt idx="5198">
                  <c:v>238.78880000007101</c:v>
                </c:pt>
                <c:pt idx="5199">
                  <c:v>237.79600000007099</c:v>
                </c:pt>
                <c:pt idx="5200">
                  <c:v>236.803200000071</c:v>
                </c:pt>
                <c:pt idx="5201">
                  <c:v>235.81040000007101</c:v>
                </c:pt>
                <c:pt idx="5202">
                  <c:v>234.817600000071</c:v>
                </c:pt>
                <c:pt idx="5203">
                  <c:v>236.61280000007099</c:v>
                </c:pt>
                <c:pt idx="5204">
                  <c:v>235.620000000071</c:v>
                </c:pt>
                <c:pt idx="5205">
                  <c:v>234.62720000007101</c:v>
                </c:pt>
                <c:pt idx="5206">
                  <c:v>233.634400000071</c:v>
                </c:pt>
                <c:pt idx="5207">
                  <c:v>232.64160000007101</c:v>
                </c:pt>
                <c:pt idx="5208">
                  <c:v>231.64880000007099</c:v>
                </c:pt>
                <c:pt idx="5209">
                  <c:v>230.656000000071</c:v>
                </c:pt>
                <c:pt idx="5210">
                  <c:v>229.66320000007099</c:v>
                </c:pt>
                <c:pt idx="5211">
                  <c:v>228.670400000071</c:v>
                </c:pt>
                <c:pt idx="5212">
                  <c:v>230.46560000007099</c:v>
                </c:pt>
                <c:pt idx="5213">
                  <c:v>229.472800000071</c:v>
                </c:pt>
                <c:pt idx="5214">
                  <c:v>228.48000000007099</c:v>
                </c:pt>
                <c:pt idx="5215">
                  <c:v>227.487200000071</c:v>
                </c:pt>
                <c:pt idx="5216">
                  <c:v>226.49440000007101</c:v>
                </c:pt>
                <c:pt idx="5217">
                  <c:v>225.50160000007099</c:v>
                </c:pt>
                <c:pt idx="5218">
                  <c:v>224.50880000007101</c:v>
                </c:pt>
                <c:pt idx="5219">
                  <c:v>223.51600000007099</c:v>
                </c:pt>
                <c:pt idx="5220">
                  <c:v>225.31120000007101</c:v>
                </c:pt>
                <c:pt idx="5221">
                  <c:v>224.31840000007099</c:v>
                </c:pt>
                <c:pt idx="5222">
                  <c:v>223.32560000007101</c:v>
                </c:pt>
                <c:pt idx="5223">
                  <c:v>225.120800000071</c:v>
                </c:pt>
                <c:pt idx="5224">
                  <c:v>224.12800000007101</c:v>
                </c:pt>
                <c:pt idx="5225">
                  <c:v>223.13520000007099</c:v>
                </c:pt>
                <c:pt idx="5226">
                  <c:v>222.14240000007101</c:v>
                </c:pt>
                <c:pt idx="5227">
                  <c:v>221.14960000007099</c:v>
                </c:pt>
                <c:pt idx="5228">
                  <c:v>220.156800000071</c:v>
                </c:pt>
                <c:pt idx="5229">
                  <c:v>219.16400000007101</c:v>
                </c:pt>
                <c:pt idx="5230">
                  <c:v>218.171200000071</c:v>
                </c:pt>
                <c:pt idx="5231">
                  <c:v>217.17840000007101</c:v>
                </c:pt>
                <c:pt idx="5232">
                  <c:v>216.18560000007099</c:v>
                </c:pt>
                <c:pt idx="5233">
                  <c:v>215.192800000071</c:v>
                </c:pt>
                <c:pt idx="5234">
                  <c:v>214.20000000007099</c:v>
                </c:pt>
                <c:pt idx="5235">
                  <c:v>213.207200000071</c:v>
                </c:pt>
                <c:pt idx="5236">
                  <c:v>212.21440000007101</c:v>
                </c:pt>
                <c:pt idx="5237">
                  <c:v>211.22160000007099</c:v>
                </c:pt>
                <c:pt idx="5238">
                  <c:v>210.228800000071</c:v>
                </c:pt>
                <c:pt idx="5239">
                  <c:v>212.024000000071</c:v>
                </c:pt>
                <c:pt idx="5240">
                  <c:v>211.03120000007101</c:v>
                </c:pt>
                <c:pt idx="5241">
                  <c:v>210.03840000007099</c:v>
                </c:pt>
                <c:pt idx="5242">
                  <c:v>209.045600000071</c:v>
                </c:pt>
                <c:pt idx="5243">
                  <c:v>208.05280000007099</c:v>
                </c:pt>
                <c:pt idx="5244">
                  <c:v>207.060000000071</c:v>
                </c:pt>
                <c:pt idx="5245">
                  <c:v>206.06720000007101</c:v>
                </c:pt>
                <c:pt idx="5246">
                  <c:v>205.07440000007099</c:v>
                </c:pt>
                <c:pt idx="5247">
                  <c:v>204.08160000007101</c:v>
                </c:pt>
                <c:pt idx="5248">
                  <c:v>205.876800000071</c:v>
                </c:pt>
                <c:pt idx="5249">
                  <c:v>204.88400000007101</c:v>
                </c:pt>
                <c:pt idx="5250">
                  <c:v>203.891200000071</c:v>
                </c:pt>
                <c:pt idx="5251">
                  <c:v>202.89840000007101</c:v>
                </c:pt>
                <c:pt idx="5252">
                  <c:v>201.90560000007099</c:v>
                </c:pt>
                <c:pt idx="5253">
                  <c:v>200.912800000071</c:v>
                </c:pt>
                <c:pt idx="5254">
                  <c:v>199.92000000007101</c:v>
                </c:pt>
                <c:pt idx="5255">
                  <c:v>198.927200000071</c:v>
                </c:pt>
                <c:pt idx="5256">
                  <c:v>197.93440000007101</c:v>
                </c:pt>
                <c:pt idx="5257">
                  <c:v>196.94160000007099</c:v>
                </c:pt>
                <c:pt idx="5258">
                  <c:v>198.73680000007101</c:v>
                </c:pt>
                <c:pt idx="5259">
                  <c:v>197.744000000071</c:v>
                </c:pt>
                <c:pt idx="5260">
                  <c:v>196.75120000007101</c:v>
                </c:pt>
                <c:pt idx="5261">
                  <c:v>195.75840000007099</c:v>
                </c:pt>
                <c:pt idx="5262">
                  <c:v>194.765600000071</c:v>
                </c:pt>
                <c:pt idx="5263">
                  <c:v>193.77280000007099</c:v>
                </c:pt>
                <c:pt idx="5264">
                  <c:v>192.780000000071</c:v>
                </c:pt>
                <c:pt idx="5265">
                  <c:v>191.78720000007101</c:v>
                </c:pt>
                <c:pt idx="5266">
                  <c:v>190.79440000007099</c:v>
                </c:pt>
                <c:pt idx="5267">
                  <c:v>189.80160000007101</c:v>
                </c:pt>
                <c:pt idx="5268">
                  <c:v>188.80880000007099</c:v>
                </c:pt>
                <c:pt idx="5269">
                  <c:v>187.816000000071</c:v>
                </c:pt>
                <c:pt idx="5270">
                  <c:v>186.82320000007101</c:v>
                </c:pt>
                <c:pt idx="5271">
                  <c:v>185.83040000007099</c:v>
                </c:pt>
                <c:pt idx="5272">
                  <c:v>184.83760000007101</c:v>
                </c:pt>
                <c:pt idx="5273">
                  <c:v>183.84480000007099</c:v>
                </c:pt>
                <c:pt idx="5274">
                  <c:v>182.852000000071</c:v>
                </c:pt>
                <c:pt idx="5275">
                  <c:v>181.85920000007101</c:v>
                </c:pt>
                <c:pt idx="5276">
                  <c:v>180.866400000071</c:v>
                </c:pt>
                <c:pt idx="5277">
                  <c:v>179.87360000007101</c:v>
                </c:pt>
                <c:pt idx="5278">
                  <c:v>178.88080000007099</c:v>
                </c:pt>
                <c:pt idx="5279">
                  <c:v>177.888000000071</c:v>
                </c:pt>
                <c:pt idx="5280">
                  <c:v>176.89520000007099</c:v>
                </c:pt>
                <c:pt idx="5281">
                  <c:v>175.902400000071</c:v>
                </c:pt>
                <c:pt idx="5282">
                  <c:v>174.90960000007101</c:v>
                </c:pt>
                <c:pt idx="5283">
                  <c:v>173.91680000007099</c:v>
                </c:pt>
                <c:pt idx="5284">
                  <c:v>172.924000000071</c:v>
                </c:pt>
                <c:pt idx="5285">
                  <c:v>174.719200000071</c:v>
                </c:pt>
                <c:pt idx="5286">
                  <c:v>173.72640000007101</c:v>
                </c:pt>
                <c:pt idx="5287">
                  <c:v>172.73360000007099</c:v>
                </c:pt>
                <c:pt idx="5288">
                  <c:v>171.740800000071</c:v>
                </c:pt>
                <c:pt idx="5289">
                  <c:v>170.74800000007099</c:v>
                </c:pt>
                <c:pt idx="5290">
                  <c:v>169.755200000071</c:v>
                </c:pt>
                <c:pt idx="5291">
                  <c:v>168.76240000007101</c:v>
                </c:pt>
                <c:pt idx="5292">
                  <c:v>167.76960000007099</c:v>
                </c:pt>
                <c:pt idx="5293">
                  <c:v>166.77680000007101</c:v>
                </c:pt>
                <c:pt idx="5294">
                  <c:v>168.572000000071</c:v>
                </c:pt>
                <c:pt idx="5295">
                  <c:v>170.36720000007099</c:v>
                </c:pt>
                <c:pt idx="5296">
                  <c:v>169.37440000007101</c:v>
                </c:pt>
                <c:pt idx="5297">
                  <c:v>171.169600000071</c:v>
                </c:pt>
                <c:pt idx="5298">
                  <c:v>170.17680000007101</c:v>
                </c:pt>
                <c:pt idx="5299">
                  <c:v>169.18400000007199</c:v>
                </c:pt>
                <c:pt idx="5300">
                  <c:v>168.191200000072</c:v>
                </c:pt>
                <c:pt idx="5301">
                  <c:v>167.19840000007201</c:v>
                </c:pt>
                <c:pt idx="5302">
                  <c:v>166.205600000072</c:v>
                </c:pt>
                <c:pt idx="5303">
                  <c:v>165.21280000007201</c:v>
                </c:pt>
                <c:pt idx="5304">
                  <c:v>167.008000000072</c:v>
                </c:pt>
                <c:pt idx="5305">
                  <c:v>166.01520000007201</c:v>
                </c:pt>
                <c:pt idx="5306">
                  <c:v>165.022400000072</c:v>
                </c:pt>
                <c:pt idx="5307">
                  <c:v>164.02960000007201</c:v>
                </c:pt>
                <c:pt idx="5308">
                  <c:v>163.03680000007199</c:v>
                </c:pt>
                <c:pt idx="5309">
                  <c:v>162.044000000072</c:v>
                </c:pt>
                <c:pt idx="5310">
                  <c:v>161.05120000007199</c:v>
                </c:pt>
                <c:pt idx="5311">
                  <c:v>160.058400000072</c:v>
                </c:pt>
                <c:pt idx="5312">
                  <c:v>159.06560000007201</c:v>
                </c:pt>
                <c:pt idx="5313">
                  <c:v>160.860800000072</c:v>
                </c:pt>
                <c:pt idx="5314">
                  <c:v>159.86800000007199</c:v>
                </c:pt>
                <c:pt idx="5315">
                  <c:v>161.66320000007201</c:v>
                </c:pt>
                <c:pt idx="5316">
                  <c:v>160.67040000007199</c:v>
                </c:pt>
                <c:pt idx="5317">
                  <c:v>162.46560000007199</c:v>
                </c:pt>
                <c:pt idx="5318">
                  <c:v>161.472800000072</c:v>
                </c:pt>
                <c:pt idx="5319">
                  <c:v>160.48000000007201</c:v>
                </c:pt>
                <c:pt idx="5320">
                  <c:v>159.48720000007199</c:v>
                </c:pt>
                <c:pt idx="5321">
                  <c:v>158.49440000007201</c:v>
                </c:pt>
                <c:pt idx="5322">
                  <c:v>157.50160000007199</c:v>
                </c:pt>
                <c:pt idx="5323">
                  <c:v>156.508800000072</c:v>
                </c:pt>
                <c:pt idx="5324">
                  <c:v>155.51600000007201</c:v>
                </c:pt>
                <c:pt idx="5325">
                  <c:v>154.52320000007199</c:v>
                </c:pt>
                <c:pt idx="5326">
                  <c:v>153.53040000007201</c:v>
                </c:pt>
                <c:pt idx="5327">
                  <c:v>152.53760000007199</c:v>
                </c:pt>
                <c:pt idx="5328">
                  <c:v>151.544800000072</c:v>
                </c:pt>
                <c:pt idx="5329">
                  <c:v>150.55200000007201</c:v>
                </c:pt>
                <c:pt idx="5330">
                  <c:v>152.34720000007201</c:v>
                </c:pt>
                <c:pt idx="5331">
                  <c:v>151.35440000007199</c:v>
                </c:pt>
                <c:pt idx="5332">
                  <c:v>150.361600000072</c:v>
                </c:pt>
                <c:pt idx="5333">
                  <c:v>149.36880000007201</c:v>
                </c:pt>
                <c:pt idx="5334">
                  <c:v>148.376000000072</c:v>
                </c:pt>
                <c:pt idx="5335">
                  <c:v>147.38320000007201</c:v>
                </c:pt>
                <c:pt idx="5336">
                  <c:v>146.39040000007199</c:v>
                </c:pt>
                <c:pt idx="5337">
                  <c:v>145.397600000072</c:v>
                </c:pt>
                <c:pt idx="5338">
                  <c:v>144.40480000007199</c:v>
                </c:pt>
                <c:pt idx="5339">
                  <c:v>143.412000000072</c:v>
                </c:pt>
                <c:pt idx="5340">
                  <c:v>142.41920000007201</c:v>
                </c:pt>
                <c:pt idx="5341">
                  <c:v>141.42640000007199</c:v>
                </c:pt>
                <c:pt idx="5342">
                  <c:v>140.433600000072</c:v>
                </c:pt>
                <c:pt idx="5343">
                  <c:v>139.44080000007199</c:v>
                </c:pt>
                <c:pt idx="5344">
                  <c:v>138.448000000072</c:v>
                </c:pt>
                <c:pt idx="5345">
                  <c:v>137.45520000007201</c:v>
                </c:pt>
                <c:pt idx="5346">
                  <c:v>139.25040000007201</c:v>
                </c:pt>
                <c:pt idx="5347">
                  <c:v>141.045600000072</c:v>
                </c:pt>
                <c:pt idx="5348">
                  <c:v>142.84080000007199</c:v>
                </c:pt>
                <c:pt idx="5349">
                  <c:v>141.84800000007201</c:v>
                </c:pt>
                <c:pt idx="5350">
                  <c:v>140.85520000007199</c:v>
                </c:pt>
                <c:pt idx="5351">
                  <c:v>142.65040000007201</c:v>
                </c:pt>
                <c:pt idx="5352">
                  <c:v>141.65760000007199</c:v>
                </c:pt>
                <c:pt idx="5353">
                  <c:v>140.66480000007201</c:v>
                </c:pt>
                <c:pt idx="5354">
                  <c:v>139.67200000007199</c:v>
                </c:pt>
                <c:pt idx="5355">
                  <c:v>138.679200000072</c:v>
                </c:pt>
                <c:pt idx="5356">
                  <c:v>137.68640000007201</c:v>
                </c:pt>
                <c:pt idx="5357">
                  <c:v>136.693600000072</c:v>
                </c:pt>
                <c:pt idx="5358">
                  <c:v>135.70080000007201</c:v>
                </c:pt>
                <c:pt idx="5359">
                  <c:v>134.70800000007199</c:v>
                </c:pt>
                <c:pt idx="5360">
                  <c:v>133.715200000072</c:v>
                </c:pt>
                <c:pt idx="5361">
                  <c:v>132.72240000007201</c:v>
                </c:pt>
                <c:pt idx="5362">
                  <c:v>131.729600000072</c:v>
                </c:pt>
                <c:pt idx="5363">
                  <c:v>130.73680000007201</c:v>
                </c:pt>
                <c:pt idx="5364">
                  <c:v>132.532000000072</c:v>
                </c:pt>
                <c:pt idx="5365">
                  <c:v>131.53920000007199</c:v>
                </c:pt>
                <c:pt idx="5366">
                  <c:v>130.546400000072</c:v>
                </c:pt>
                <c:pt idx="5367">
                  <c:v>132.34160000007199</c:v>
                </c:pt>
                <c:pt idx="5368">
                  <c:v>131.348800000072</c:v>
                </c:pt>
                <c:pt idx="5369">
                  <c:v>130.35600000007199</c:v>
                </c:pt>
                <c:pt idx="5370">
                  <c:v>129.363200000072</c:v>
                </c:pt>
                <c:pt idx="5371">
                  <c:v>128.37040000007201</c:v>
                </c:pt>
                <c:pt idx="5372">
                  <c:v>127.37760000007199</c:v>
                </c:pt>
                <c:pt idx="5373">
                  <c:v>126.384800000072</c:v>
                </c:pt>
                <c:pt idx="5374">
                  <c:v>125.392000000072</c:v>
                </c:pt>
                <c:pt idx="5375">
                  <c:v>124.399200000072</c:v>
                </c:pt>
                <c:pt idx="5376">
                  <c:v>123.406400000072</c:v>
                </c:pt>
                <c:pt idx="5377">
                  <c:v>122.41360000007199</c:v>
                </c:pt>
                <c:pt idx="5378">
                  <c:v>121.42080000007201</c:v>
                </c:pt>
                <c:pt idx="5379">
                  <c:v>120.428000000072</c:v>
                </c:pt>
                <c:pt idx="5380">
                  <c:v>119.435200000072</c:v>
                </c:pt>
                <c:pt idx="5381">
                  <c:v>118.442400000072</c:v>
                </c:pt>
                <c:pt idx="5382">
                  <c:v>117.449600000072</c:v>
                </c:pt>
                <c:pt idx="5383">
                  <c:v>116.45680000007199</c:v>
                </c:pt>
                <c:pt idx="5384">
                  <c:v>115.46400000007201</c:v>
                </c:pt>
                <c:pt idx="5385">
                  <c:v>117.259200000072</c:v>
                </c:pt>
                <c:pt idx="5386">
                  <c:v>116.266400000072</c:v>
                </c:pt>
                <c:pt idx="5387">
                  <c:v>115.27360000007199</c:v>
                </c:pt>
                <c:pt idx="5388">
                  <c:v>114.28080000007201</c:v>
                </c:pt>
                <c:pt idx="5389">
                  <c:v>113.288000000072</c:v>
                </c:pt>
                <c:pt idx="5390">
                  <c:v>112.295200000072</c:v>
                </c:pt>
                <c:pt idx="5391">
                  <c:v>114.09040000007199</c:v>
                </c:pt>
                <c:pt idx="5392">
                  <c:v>113.09760000007201</c:v>
                </c:pt>
                <c:pt idx="5393">
                  <c:v>112.104800000072</c:v>
                </c:pt>
                <c:pt idx="5394">
                  <c:v>113.900000000072</c:v>
                </c:pt>
                <c:pt idx="5395">
                  <c:v>112.907200000072</c:v>
                </c:pt>
                <c:pt idx="5396">
                  <c:v>111.91440000007201</c:v>
                </c:pt>
                <c:pt idx="5397">
                  <c:v>113.709600000072</c:v>
                </c:pt>
                <c:pt idx="5398">
                  <c:v>112.716800000072</c:v>
                </c:pt>
                <c:pt idx="5399">
                  <c:v>111.724000000072</c:v>
                </c:pt>
                <c:pt idx="5400">
                  <c:v>110.73120000007199</c:v>
                </c:pt>
                <c:pt idx="5401">
                  <c:v>109.73840000007201</c:v>
                </c:pt>
                <c:pt idx="5402">
                  <c:v>111.533600000072</c:v>
                </c:pt>
                <c:pt idx="5403">
                  <c:v>113.32880000007199</c:v>
                </c:pt>
                <c:pt idx="5404">
                  <c:v>115.124000000072</c:v>
                </c:pt>
                <c:pt idx="5405">
                  <c:v>114.131200000072</c:v>
                </c:pt>
                <c:pt idx="5406">
                  <c:v>113.138400000072</c:v>
                </c:pt>
                <c:pt idx="5407">
                  <c:v>112.14560000007199</c:v>
                </c:pt>
                <c:pt idx="5408">
                  <c:v>111.15280000007201</c:v>
                </c:pt>
                <c:pt idx="5409">
                  <c:v>110.160000000072</c:v>
                </c:pt>
                <c:pt idx="5410">
                  <c:v>109.167200000072</c:v>
                </c:pt>
                <c:pt idx="5411">
                  <c:v>108.174400000072</c:v>
                </c:pt>
                <c:pt idx="5412">
                  <c:v>109.96960000007201</c:v>
                </c:pt>
                <c:pt idx="5413">
                  <c:v>111.764800000072</c:v>
                </c:pt>
                <c:pt idx="5414">
                  <c:v>110.772000000072</c:v>
                </c:pt>
                <c:pt idx="5415">
                  <c:v>109.779200000072</c:v>
                </c:pt>
                <c:pt idx="5416">
                  <c:v>108.78640000007201</c:v>
                </c:pt>
                <c:pt idx="5417">
                  <c:v>107.793600000072</c:v>
                </c:pt>
                <c:pt idx="5418">
                  <c:v>106.800800000072</c:v>
                </c:pt>
                <c:pt idx="5419">
                  <c:v>108.596000000072</c:v>
                </c:pt>
                <c:pt idx="5420">
                  <c:v>107.60320000007199</c:v>
                </c:pt>
                <c:pt idx="5421">
                  <c:v>106.610400000072</c:v>
                </c:pt>
                <c:pt idx="5422">
                  <c:v>105.617600000072</c:v>
                </c:pt>
                <c:pt idx="5423">
                  <c:v>104.624800000072</c:v>
                </c:pt>
                <c:pt idx="5424">
                  <c:v>103.632000000072</c:v>
                </c:pt>
                <c:pt idx="5425">
                  <c:v>102.63920000007199</c:v>
                </c:pt>
                <c:pt idx="5426">
                  <c:v>104.434400000072</c:v>
                </c:pt>
                <c:pt idx="5427">
                  <c:v>103.441600000072</c:v>
                </c:pt>
                <c:pt idx="5428">
                  <c:v>102.448800000072</c:v>
                </c:pt>
                <c:pt idx="5429">
                  <c:v>101.456000000072</c:v>
                </c:pt>
                <c:pt idx="5430">
                  <c:v>100.46320000007201</c:v>
                </c:pt>
                <c:pt idx="5431">
                  <c:v>99.470400000072402</c:v>
                </c:pt>
                <c:pt idx="5432">
                  <c:v>98.4776000000724</c:v>
                </c:pt>
                <c:pt idx="5433">
                  <c:v>97.484800000072397</c:v>
                </c:pt>
                <c:pt idx="5434">
                  <c:v>96.492000000072395</c:v>
                </c:pt>
                <c:pt idx="5435">
                  <c:v>95.499200000072406</c:v>
                </c:pt>
                <c:pt idx="5436">
                  <c:v>94.506400000072404</c:v>
                </c:pt>
                <c:pt idx="5437">
                  <c:v>93.513600000072401</c:v>
                </c:pt>
                <c:pt idx="5438">
                  <c:v>92.520800000072398</c:v>
                </c:pt>
                <c:pt idx="5439">
                  <c:v>91.528000000072396</c:v>
                </c:pt>
                <c:pt idx="5440">
                  <c:v>90.535200000072393</c:v>
                </c:pt>
                <c:pt idx="5441">
                  <c:v>89.542400000072405</c:v>
                </c:pt>
                <c:pt idx="5442">
                  <c:v>91.337600000072399</c:v>
                </c:pt>
                <c:pt idx="5443">
                  <c:v>90.344800000072397</c:v>
                </c:pt>
                <c:pt idx="5444">
                  <c:v>89.352000000072394</c:v>
                </c:pt>
                <c:pt idx="5445">
                  <c:v>88.359200000072406</c:v>
                </c:pt>
                <c:pt idx="5446">
                  <c:v>90.1544000000724</c:v>
                </c:pt>
                <c:pt idx="5447">
                  <c:v>91.949600000072394</c:v>
                </c:pt>
                <c:pt idx="5448">
                  <c:v>90.956800000072306</c:v>
                </c:pt>
                <c:pt idx="5449">
                  <c:v>89.964000000072303</c:v>
                </c:pt>
                <c:pt idx="5450">
                  <c:v>88.971200000072301</c:v>
                </c:pt>
                <c:pt idx="5451">
                  <c:v>87.978400000072298</c:v>
                </c:pt>
                <c:pt idx="5452">
                  <c:v>86.985600000072296</c:v>
                </c:pt>
                <c:pt idx="5453">
                  <c:v>85.992800000072293</c:v>
                </c:pt>
                <c:pt idx="5454">
                  <c:v>85.000000000072305</c:v>
                </c:pt>
                <c:pt idx="5455">
                  <c:v>84.007200000072302</c:v>
                </c:pt>
                <c:pt idx="5456">
                  <c:v>85.802400000072296</c:v>
                </c:pt>
                <c:pt idx="5457">
                  <c:v>84.809600000072294</c:v>
                </c:pt>
                <c:pt idx="5458">
                  <c:v>86.604800000072302</c:v>
                </c:pt>
                <c:pt idx="5459">
                  <c:v>88.400000000072296</c:v>
                </c:pt>
                <c:pt idx="5460">
                  <c:v>90.195200000072305</c:v>
                </c:pt>
                <c:pt idx="5461">
                  <c:v>89.202400000072302</c:v>
                </c:pt>
                <c:pt idx="5462">
                  <c:v>88.2096000000723</c:v>
                </c:pt>
                <c:pt idx="5463">
                  <c:v>87.216800000072297</c:v>
                </c:pt>
                <c:pt idx="5464">
                  <c:v>89.012000000072305</c:v>
                </c:pt>
                <c:pt idx="5465">
                  <c:v>88.019200000072303</c:v>
                </c:pt>
                <c:pt idx="5466">
                  <c:v>87.0264000000723</c:v>
                </c:pt>
                <c:pt idx="5467">
                  <c:v>88.821600000072294</c:v>
                </c:pt>
                <c:pt idx="5468">
                  <c:v>90.616800000072303</c:v>
                </c:pt>
                <c:pt idx="5469">
                  <c:v>92.412000000072297</c:v>
                </c:pt>
                <c:pt idx="5470">
                  <c:v>91.419200000072294</c:v>
                </c:pt>
                <c:pt idx="5471">
                  <c:v>90.426400000072306</c:v>
                </c:pt>
                <c:pt idx="5472">
                  <c:v>89.433600000072303</c:v>
                </c:pt>
                <c:pt idx="5473">
                  <c:v>88.440800000072301</c:v>
                </c:pt>
                <c:pt idx="5474">
                  <c:v>87.448000000072298</c:v>
                </c:pt>
                <c:pt idx="5475">
                  <c:v>86.455200000072296</c:v>
                </c:pt>
                <c:pt idx="5476">
                  <c:v>88.250400000072204</c:v>
                </c:pt>
                <c:pt idx="5477">
                  <c:v>87.257600000072202</c:v>
                </c:pt>
                <c:pt idx="5478">
                  <c:v>89.052800000072196</c:v>
                </c:pt>
                <c:pt idx="5479">
                  <c:v>88.060000000072193</c:v>
                </c:pt>
                <c:pt idx="5480">
                  <c:v>89.855200000072202</c:v>
                </c:pt>
                <c:pt idx="5481">
                  <c:v>88.862400000072199</c:v>
                </c:pt>
                <c:pt idx="5482">
                  <c:v>87.869600000072197</c:v>
                </c:pt>
                <c:pt idx="5483">
                  <c:v>86.876800000072194</c:v>
                </c:pt>
                <c:pt idx="5484">
                  <c:v>85.884000000072206</c:v>
                </c:pt>
                <c:pt idx="5485">
                  <c:v>84.891200000072203</c:v>
                </c:pt>
                <c:pt idx="5486">
                  <c:v>83.898400000072201</c:v>
                </c:pt>
                <c:pt idx="5487">
                  <c:v>82.905600000072198</c:v>
                </c:pt>
                <c:pt idx="5488">
                  <c:v>84.700800000072206</c:v>
                </c:pt>
                <c:pt idx="5489">
                  <c:v>83.708000000072204</c:v>
                </c:pt>
                <c:pt idx="5490">
                  <c:v>82.715200000072201</c:v>
                </c:pt>
                <c:pt idx="5491">
                  <c:v>81.722400000072199</c:v>
                </c:pt>
                <c:pt idx="5492">
                  <c:v>80.729600000072196</c:v>
                </c:pt>
                <c:pt idx="5493">
                  <c:v>79.736800000072193</c:v>
                </c:pt>
                <c:pt idx="5494">
                  <c:v>78.744000000072205</c:v>
                </c:pt>
                <c:pt idx="5495">
                  <c:v>77.751200000072203</c:v>
                </c:pt>
                <c:pt idx="5496">
                  <c:v>76.7584000000722</c:v>
                </c:pt>
                <c:pt idx="5497">
                  <c:v>75.765600000072197</c:v>
                </c:pt>
                <c:pt idx="5498">
                  <c:v>77.560800000072206</c:v>
                </c:pt>
                <c:pt idx="5499">
                  <c:v>76.568000000072203</c:v>
                </c:pt>
                <c:pt idx="5500">
                  <c:v>78.363200000072197</c:v>
                </c:pt>
                <c:pt idx="5501">
                  <c:v>80.158400000072206</c:v>
                </c:pt>
                <c:pt idx="5502">
                  <c:v>79.165600000072203</c:v>
                </c:pt>
                <c:pt idx="5503">
                  <c:v>80.960800000072197</c:v>
                </c:pt>
                <c:pt idx="5504">
                  <c:v>79.968000000072195</c:v>
                </c:pt>
                <c:pt idx="5505">
                  <c:v>78.975200000072107</c:v>
                </c:pt>
                <c:pt idx="5506">
                  <c:v>80.770400000072101</c:v>
                </c:pt>
                <c:pt idx="5507">
                  <c:v>82.565600000072095</c:v>
                </c:pt>
                <c:pt idx="5508">
                  <c:v>81.572800000072107</c:v>
                </c:pt>
                <c:pt idx="5509">
                  <c:v>83.368000000072101</c:v>
                </c:pt>
                <c:pt idx="5510">
                  <c:v>82.375200000072098</c:v>
                </c:pt>
                <c:pt idx="5511">
                  <c:v>81.382400000072096</c:v>
                </c:pt>
                <c:pt idx="5512">
                  <c:v>80.389600000072093</c:v>
                </c:pt>
                <c:pt idx="5513">
                  <c:v>79.396800000072105</c:v>
                </c:pt>
                <c:pt idx="5514">
                  <c:v>81.192000000072099</c:v>
                </c:pt>
                <c:pt idx="5515">
                  <c:v>80.199200000072096</c:v>
                </c:pt>
                <c:pt idx="5516">
                  <c:v>79.206400000072094</c:v>
                </c:pt>
                <c:pt idx="5517">
                  <c:v>78.213600000072105</c:v>
                </c:pt>
                <c:pt idx="5518">
                  <c:v>80.0088000000721</c:v>
                </c:pt>
                <c:pt idx="5519">
                  <c:v>79.016000000072097</c:v>
                </c:pt>
                <c:pt idx="5520">
                  <c:v>78.023200000072094</c:v>
                </c:pt>
                <c:pt idx="5521">
                  <c:v>77.030400000072106</c:v>
                </c:pt>
                <c:pt idx="5522">
                  <c:v>76.037600000072104</c:v>
                </c:pt>
                <c:pt idx="5523">
                  <c:v>75.044800000072101</c:v>
                </c:pt>
                <c:pt idx="5524">
                  <c:v>74.052000000072098</c:v>
                </c:pt>
                <c:pt idx="5525">
                  <c:v>73.059200000072096</c:v>
                </c:pt>
                <c:pt idx="5526">
                  <c:v>74.854400000072104</c:v>
                </c:pt>
                <c:pt idx="5527">
                  <c:v>73.861600000072102</c:v>
                </c:pt>
                <c:pt idx="5528">
                  <c:v>72.868800000072099</c:v>
                </c:pt>
                <c:pt idx="5529">
                  <c:v>71.876000000072096</c:v>
                </c:pt>
                <c:pt idx="5530">
                  <c:v>70.883200000072094</c:v>
                </c:pt>
                <c:pt idx="5531">
                  <c:v>72.678400000072102</c:v>
                </c:pt>
                <c:pt idx="5532">
                  <c:v>71.6856000000721</c:v>
                </c:pt>
                <c:pt idx="5533">
                  <c:v>70.692800000072097</c:v>
                </c:pt>
                <c:pt idx="5534">
                  <c:v>72.488000000072006</c:v>
                </c:pt>
                <c:pt idx="5535">
                  <c:v>74.283200000072</c:v>
                </c:pt>
                <c:pt idx="5536">
                  <c:v>73.290400000071998</c:v>
                </c:pt>
                <c:pt idx="5537">
                  <c:v>75.085600000072006</c:v>
                </c:pt>
                <c:pt idx="5538">
                  <c:v>74.092800000072003</c:v>
                </c:pt>
                <c:pt idx="5539">
                  <c:v>73.100000000072001</c:v>
                </c:pt>
                <c:pt idx="5540">
                  <c:v>72.107200000071998</c:v>
                </c:pt>
                <c:pt idx="5541">
                  <c:v>71.114400000071996</c:v>
                </c:pt>
                <c:pt idx="5542">
                  <c:v>70.121600000071993</c:v>
                </c:pt>
                <c:pt idx="5543">
                  <c:v>69.128800000072005</c:v>
                </c:pt>
                <c:pt idx="5544">
                  <c:v>68.136000000072002</c:v>
                </c:pt>
                <c:pt idx="5545">
                  <c:v>67.143200000072</c:v>
                </c:pt>
                <c:pt idx="5546">
                  <c:v>66.150400000071997</c:v>
                </c:pt>
                <c:pt idx="5547">
                  <c:v>65.157600000071994</c:v>
                </c:pt>
                <c:pt idx="5548">
                  <c:v>64.164800000072006</c:v>
                </c:pt>
                <c:pt idx="5549">
                  <c:v>63.172000000072003</c:v>
                </c:pt>
                <c:pt idx="5550">
                  <c:v>62.179200000072001</c:v>
                </c:pt>
                <c:pt idx="5551">
                  <c:v>61.186400000071998</c:v>
                </c:pt>
                <c:pt idx="5552">
                  <c:v>60.193600000072003</c:v>
                </c:pt>
                <c:pt idx="5553">
                  <c:v>61.988800000071997</c:v>
                </c:pt>
                <c:pt idx="5554">
                  <c:v>63.784000000071998</c:v>
                </c:pt>
                <c:pt idx="5555">
                  <c:v>62.791200000072003</c:v>
                </c:pt>
                <c:pt idx="5556">
                  <c:v>61.798400000072</c:v>
                </c:pt>
                <c:pt idx="5557">
                  <c:v>60.805600000071998</c:v>
                </c:pt>
                <c:pt idx="5558">
                  <c:v>62.600800000071999</c:v>
                </c:pt>
                <c:pt idx="5559">
                  <c:v>61.608000000072003</c:v>
                </c:pt>
                <c:pt idx="5560">
                  <c:v>60.615200000072001</c:v>
                </c:pt>
                <c:pt idx="5561">
                  <c:v>59.622400000071998</c:v>
                </c:pt>
                <c:pt idx="5562">
                  <c:v>58.629600000072003</c:v>
                </c:pt>
                <c:pt idx="5563">
                  <c:v>57.636800000072</c:v>
                </c:pt>
                <c:pt idx="5564">
                  <c:v>59.432000000072001</c:v>
                </c:pt>
                <c:pt idx="5565">
                  <c:v>58.439200000071999</c:v>
                </c:pt>
                <c:pt idx="5566">
                  <c:v>57.446400000072003</c:v>
                </c:pt>
                <c:pt idx="5567">
                  <c:v>56.453600000072001</c:v>
                </c:pt>
                <c:pt idx="5568">
                  <c:v>55.460800000071998</c:v>
                </c:pt>
                <c:pt idx="5569">
                  <c:v>54.468000000072003</c:v>
                </c:pt>
                <c:pt idx="5570">
                  <c:v>53.475200000072</c:v>
                </c:pt>
                <c:pt idx="5571">
                  <c:v>52.482400000071998</c:v>
                </c:pt>
                <c:pt idx="5572">
                  <c:v>51.489600000072002</c:v>
                </c:pt>
                <c:pt idx="5573">
                  <c:v>50.496800000072</c:v>
                </c:pt>
                <c:pt idx="5574">
                  <c:v>49.504000000071997</c:v>
                </c:pt>
                <c:pt idx="5575">
                  <c:v>48.511200000071902</c:v>
                </c:pt>
                <c:pt idx="5576">
                  <c:v>47.5184000000719</c:v>
                </c:pt>
                <c:pt idx="5577">
                  <c:v>46.525600000071897</c:v>
                </c:pt>
                <c:pt idx="5578">
                  <c:v>45.532800000071902</c:v>
                </c:pt>
                <c:pt idx="5579">
                  <c:v>44.540000000071899</c:v>
                </c:pt>
                <c:pt idx="5580">
                  <c:v>43.547200000071904</c:v>
                </c:pt>
                <c:pt idx="5581">
                  <c:v>42.554400000071901</c:v>
                </c:pt>
                <c:pt idx="5582">
                  <c:v>41.561600000071898</c:v>
                </c:pt>
                <c:pt idx="5583">
                  <c:v>43.3568000000719</c:v>
                </c:pt>
                <c:pt idx="5584">
                  <c:v>42.364000000071897</c:v>
                </c:pt>
                <c:pt idx="5585">
                  <c:v>41.371200000071902</c:v>
                </c:pt>
                <c:pt idx="5586">
                  <c:v>40.378400000071899</c:v>
                </c:pt>
                <c:pt idx="5587">
                  <c:v>39.385600000071904</c:v>
                </c:pt>
                <c:pt idx="5588">
                  <c:v>38.392800000071901</c:v>
                </c:pt>
                <c:pt idx="5589">
                  <c:v>40.188000000071902</c:v>
                </c:pt>
                <c:pt idx="5590">
                  <c:v>39.1952000000719</c:v>
                </c:pt>
                <c:pt idx="5591">
                  <c:v>38.202400000071897</c:v>
                </c:pt>
                <c:pt idx="5592">
                  <c:v>37.209600000071902</c:v>
                </c:pt>
                <c:pt idx="5593">
                  <c:v>36.216800000071899</c:v>
                </c:pt>
                <c:pt idx="5594">
                  <c:v>38.0120000000719</c:v>
                </c:pt>
                <c:pt idx="5595">
                  <c:v>39.807200000071902</c:v>
                </c:pt>
                <c:pt idx="5596">
                  <c:v>38.814400000071899</c:v>
                </c:pt>
                <c:pt idx="5597">
                  <c:v>37.821600000071903</c:v>
                </c:pt>
                <c:pt idx="5598">
                  <c:v>36.828800000071901</c:v>
                </c:pt>
                <c:pt idx="5599">
                  <c:v>35.836000000071898</c:v>
                </c:pt>
                <c:pt idx="5600">
                  <c:v>37.6312000000719</c:v>
                </c:pt>
                <c:pt idx="5601">
                  <c:v>39.426400000071901</c:v>
                </c:pt>
                <c:pt idx="5602">
                  <c:v>38.433600000071898</c:v>
                </c:pt>
                <c:pt idx="5603">
                  <c:v>37.440800000071903</c:v>
                </c:pt>
                <c:pt idx="5604">
                  <c:v>36.4480000000719</c:v>
                </c:pt>
                <c:pt idx="5605">
                  <c:v>35.455200000071898</c:v>
                </c:pt>
                <c:pt idx="5606">
                  <c:v>37.250400000071899</c:v>
                </c:pt>
                <c:pt idx="5607">
                  <c:v>36.257600000071903</c:v>
                </c:pt>
                <c:pt idx="5608">
                  <c:v>38.052800000071898</c:v>
                </c:pt>
                <c:pt idx="5609">
                  <c:v>39.848000000071899</c:v>
                </c:pt>
                <c:pt idx="5610">
                  <c:v>38.855200000071903</c:v>
                </c:pt>
                <c:pt idx="5611">
                  <c:v>37.862400000071901</c:v>
                </c:pt>
                <c:pt idx="5612">
                  <c:v>36.869600000071898</c:v>
                </c:pt>
                <c:pt idx="5613">
                  <c:v>35.876800000071903</c:v>
                </c:pt>
                <c:pt idx="5614">
                  <c:v>34.8840000000719</c:v>
                </c:pt>
                <c:pt idx="5615">
                  <c:v>33.891200000071898</c:v>
                </c:pt>
                <c:pt idx="5616">
                  <c:v>32.898400000071902</c:v>
                </c:pt>
                <c:pt idx="5617">
                  <c:v>31.9056000000719</c:v>
                </c:pt>
                <c:pt idx="5618">
                  <c:v>33.700800000071901</c:v>
                </c:pt>
                <c:pt idx="5619">
                  <c:v>32.708000000071898</c:v>
                </c:pt>
                <c:pt idx="5620">
                  <c:v>34.503200000071899</c:v>
                </c:pt>
                <c:pt idx="5621">
                  <c:v>33.510400000071897</c:v>
                </c:pt>
                <c:pt idx="5622">
                  <c:v>32.517600000071901</c:v>
                </c:pt>
                <c:pt idx="5623">
                  <c:v>31.524800000071899</c:v>
                </c:pt>
                <c:pt idx="5624">
                  <c:v>30.5320000000719</c:v>
                </c:pt>
                <c:pt idx="5625">
                  <c:v>32.327200000071898</c:v>
                </c:pt>
                <c:pt idx="5626">
                  <c:v>31.334400000071899</c:v>
                </c:pt>
                <c:pt idx="5627">
                  <c:v>30.3416000000719</c:v>
                </c:pt>
                <c:pt idx="5628">
                  <c:v>29.3488000000719</c:v>
                </c:pt>
                <c:pt idx="5629">
                  <c:v>31.144000000071902</c:v>
                </c:pt>
                <c:pt idx="5630">
                  <c:v>32.939200000071899</c:v>
                </c:pt>
                <c:pt idx="5631">
                  <c:v>31.9464000000719</c:v>
                </c:pt>
                <c:pt idx="5632">
                  <c:v>33.741600000071898</c:v>
                </c:pt>
                <c:pt idx="5633">
                  <c:v>32.748800000071903</c:v>
                </c:pt>
                <c:pt idx="5634">
                  <c:v>31.7560000000719</c:v>
                </c:pt>
                <c:pt idx="5635">
                  <c:v>30.763200000071901</c:v>
                </c:pt>
                <c:pt idx="5636">
                  <c:v>32.558400000071899</c:v>
                </c:pt>
                <c:pt idx="5637">
                  <c:v>31.5656000000719</c:v>
                </c:pt>
                <c:pt idx="5638">
                  <c:v>33.360800000071897</c:v>
                </c:pt>
                <c:pt idx="5639">
                  <c:v>32.368000000071902</c:v>
                </c:pt>
                <c:pt idx="5640">
                  <c:v>34.163200000071903</c:v>
                </c:pt>
                <c:pt idx="5641">
                  <c:v>35.958400000071897</c:v>
                </c:pt>
                <c:pt idx="5642">
                  <c:v>34.965600000071902</c:v>
                </c:pt>
                <c:pt idx="5643">
                  <c:v>33.972800000071899</c:v>
                </c:pt>
                <c:pt idx="5644">
                  <c:v>32.980000000071897</c:v>
                </c:pt>
                <c:pt idx="5645">
                  <c:v>31.987200000071901</c:v>
                </c:pt>
                <c:pt idx="5646">
                  <c:v>30.994400000071899</c:v>
                </c:pt>
                <c:pt idx="5647">
                  <c:v>30.0016000000719</c:v>
                </c:pt>
                <c:pt idx="5648">
                  <c:v>29.008800000071901</c:v>
                </c:pt>
                <c:pt idx="5649">
                  <c:v>30.804000000071898</c:v>
                </c:pt>
                <c:pt idx="5650">
                  <c:v>29.811200000071899</c:v>
                </c:pt>
                <c:pt idx="5651">
                  <c:v>28.8184000000719</c:v>
                </c:pt>
                <c:pt idx="5652">
                  <c:v>27.825600000071901</c:v>
                </c:pt>
                <c:pt idx="5653">
                  <c:v>26.832800000071899</c:v>
                </c:pt>
                <c:pt idx="5654">
                  <c:v>25.8400000000719</c:v>
                </c:pt>
                <c:pt idx="5655">
                  <c:v>24.847200000071901</c:v>
                </c:pt>
                <c:pt idx="5656">
                  <c:v>23.854400000071902</c:v>
                </c:pt>
                <c:pt idx="5657">
                  <c:v>25.649600000071899</c:v>
                </c:pt>
                <c:pt idx="5658">
                  <c:v>24.6568000000719</c:v>
                </c:pt>
                <c:pt idx="5659">
                  <c:v>23.664000000071901</c:v>
                </c:pt>
                <c:pt idx="5660">
                  <c:v>22.671200000071899</c:v>
                </c:pt>
                <c:pt idx="5661">
                  <c:v>21.6784000000719</c:v>
                </c:pt>
                <c:pt idx="5662">
                  <c:v>23.473600000071901</c:v>
                </c:pt>
                <c:pt idx="5663">
                  <c:v>22.480800000071898</c:v>
                </c:pt>
                <c:pt idx="5664">
                  <c:v>21.488000000071899</c:v>
                </c:pt>
                <c:pt idx="5665">
                  <c:v>20.4952000000719</c:v>
                </c:pt>
                <c:pt idx="5666">
                  <c:v>19.502400000071901</c:v>
                </c:pt>
                <c:pt idx="5667">
                  <c:v>18.509600000071899</c:v>
                </c:pt>
                <c:pt idx="5668">
                  <c:v>20.3048000000719</c:v>
                </c:pt>
                <c:pt idx="5669">
                  <c:v>19.312000000071901</c:v>
                </c:pt>
                <c:pt idx="5670">
                  <c:v>21.107200000071899</c:v>
                </c:pt>
                <c:pt idx="5671">
                  <c:v>20.1144000000719</c:v>
                </c:pt>
                <c:pt idx="5672">
                  <c:v>21.909600000071901</c:v>
                </c:pt>
                <c:pt idx="5673">
                  <c:v>20.916800000071898</c:v>
                </c:pt>
                <c:pt idx="5674">
                  <c:v>19.924000000071899</c:v>
                </c:pt>
                <c:pt idx="5675">
                  <c:v>18.9312000000719</c:v>
                </c:pt>
                <c:pt idx="5676">
                  <c:v>17.938400000071901</c:v>
                </c:pt>
                <c:pt idx="5677">
                  <c:v>16.945600000071899</c:v>
                </c:pt>
                <c:pt idx="5678">
                  <c:v>15.9528000000719</c:v>
                </c:pt>
                <c:pt idx="5679">
                  <c:v>17.748000000071901</c:v>
                </c:pt>
                <c:pt idx="5680">
                  <c:v>16.755200000071898</c:v>
                </c:pt>
                <c:pt idx="5681">
                  <c:v>15.762400000071899</c:v>
                </c:pt>
                <c:pt idx="5682">
                  <c:v>14.7696000000719</c:v>
                </c:pt>
                <c:pt idx="5683">
                  <c:v>16.564800000071902</c:v>
                </c:pt>
                <c:pt idx="5684">
                  <c:v>15.572000000071901</c:v>
                </c:pt>
                <c:pt idx="5685">
                  <c:v>17.3672000000719</c:v>
                </c:pt>
                <c:pt idx="5686">
                  <c:v>16.374400000071901</c:v>
                </c:pt>
                <c:pt idx="5687">
                  <c:v>15.3816000000719</c:v>
                </c:pt>
                <c:pt idx="5688">
                  <c:v>14.3888000000719</c:v>
                </c:pt>
                <c:pt idx="5689">
                  <c:v>13.396000000071901</c:v>
                </c:pt>
                <c:pt idx="5690">
                  <c:v>12.4032000000719</c:v>
                </c:pt>
                <c:pt idx="5691">
                  <c:v>11.410400000071901</c:v>
                </c:pt>
                <c:pt idx="5692">
                  <c:v>10.4176000000719</c:v>
                </c:pt>
                <c:pt idx="5693">
                  <c:v>9.4248000000719294</c:v>
                </c:pt>
                <c:pt idx="5694">
                  <c:v>8.4320000000719304</c:v>
                </c:pt>
                <c:pt idx="5695">
                  <c:v>7.4392000000719296</c:v>
                </c:pt>
                <c:pt idx="5696">
                  <c:v>6.4464000000719297</c:v>
                </c:pt>
                <c:pt idx="5697">
                  <c:v>8.2416000000719301</c:v>
                </c:pt>
                <c:pt idx="5698">
                  <c:v>7.2488000000719301</c:v>
                </c:pt>
                <c:pt idx="5699">
                  <c:v>6.2560000000719302</c:v>
                </c:pt>
                <c:pt idx="5700">
                  <c:v>8.0512000000719297</c:v>
                </c:pt>
                <c:pt idx="5701">
                  <c:v>9.8464000000719292</c:v>
                </c:pt>
                <c:pt idx="5702">
                  <c:v>8.8536000000719302</c:v>
                </c:pt>
                <c:pt idx="5703">
                  <c:v>7.8608000000719302</c:v>
                </c:pt>
                <c:pt idx="5704">
                  <c:v>6.8680000000719303</c:v>
                </c:pt>
                <c:pt idx="5705">
                  <c:v>5.8752000000719304</c:v>
                </c:pt>
                <c:pt idx="5706">
                  <c:v>4.8824000000719296</c:v>
                </c:pt>
                <c:pt idx="5707">
                  <c:v>3.8896000000719302</c:v>
                </c:pt>
                <c:pt idx="5708">
                  <c:v>2.8968000000719298</c:v>
                </c:pt>
                <c:pt idx="5709">
                  <c:v>4.6920000000719302</c:v>
                </c:pt>
                <c:pt idx="5710">
                  <c:v>3.6992000000719298</c:v>
                </c:pt>
                <c:pt idx="5711">
                  <c:v>2.7064000000719299</c:v>
                </c:pt>
                <c:pt idx="5712">
                  <c:v>1.71360000007193</c:v>
                </c:pt>
                <c:pt idx="5713">
                  <c:v>0.72080000007193501</c:v>
                </c:pt>
                <c:pt idx="5714">
                  <c:v>-0.27199999992806401</c:v>
                </c:pt>
                <c:pt idx="5715">
                  <c:v>-1.2647999999280599</c:v>
                </c:pt>
                <c:pt idx="5716">
                  <c:v>-2.2575999999280598</c:v>
                </c:pt>
                <c:pt idx="5717">
                  <c:v>-3.2503999999280602</c:v>
                </c:pt>
                <c:pt idx="5718">
                  <c:v>-4.2431999999280601</c:v>
                </c:pt>
                <c:pt idx="5719">
                  <c:v>-5.23599999992806</c:v>
                </c:pt>
                <c:pt idx="5720">
                  <c:v>-6.2287999999280599</c:v>
                </c:pt>
                <c:pt idx="5721">
                  <c:v>-7.2215999999280598</c:v>
                </c:pt>
                <c:pt idx="5722">
                  <c:v>-8.2143999999280606</c:v>
                </c:pt>
                <c:pt idx="5723">
                  <c:v>-6.4191999999280602</c:v>
                </c:pt>
                <c:pt idx="5724">
                  <c:v>-7.4119999999280601</c:v>
                </c:pt>
                <c:pt idx="5725">
                  <c:v>-8.4047999999280592</c:v>
                </c:pt>
                <c:pt idx="5726">
                  <c:v>-9.3975999999280599</c:v>
                </c:pt>
                <c:pt idx="5727">
                  <c:v>-10.390399999928</c:v>
                </c:pt>
                <c:pt idx="5728">
                  <c:v>-11.383199999927999</c:v>
                </c:pt>
                <c:pt idx="5729">
                  <c:v>-12.375999999928</c:v>
                </c:pt>
                <c:pt idx="5730">
                  <c:v>-13.368799999927999</c:v>
                </c:pt>
                <c:pt idx="5731">
                  <c:v>-11.573599999928</c:v>
                </c:pt>
                <c:pt idx="5732">
                  <c:v>-12.566399999928</c:v>
                </c:pt>
                <c:pt idx="5733">
                  <c:v>-13.559199999928</c:v>
                </c:pt>
                <c:pt idx="5734">
                  <c:v>-11.763999999928</c:v>
                </c:pt>
                <c:pt idx="5735">
                  <c:v>-12.756799999928001</c:v>
                </c:pt>
                <c:pt idx="5736">
                  <c:v>-13.749599999928</c:v>
                </c:pt>
                <c:pt idx="5737">
                  <c:v>-14.742399999928001</c:v>
                </c:pt>
                <c:pt idx="5738">
                  <c:v>-15.735199999928</c:v>
                </c:pt>
                <c:pt idx="5739">
                  <c:v>-13.939999999928</c:v>
                </c:pt>
                <c:pt idx="5740">
                  <c:v>-14.932799999927999</c:v>
                </c:pt>
                <c:pt idx="5741">
                  <c:v>-15.925599999928</c:v>
                </c:pt>
                <c:pt idx="5742">
                  <c:v>-16.918399999927999</c:v>
                </c:pt>
                <c:pt idx="5743">
                  <c:v>-15.123199999928</c:v>
                </c:pt>
                <c:pt idx="5744">
                  <c:v>-16.115999999928</c:v>
                </c:pt>
                <c:pt idx="5745">
                  <c:v>-17.108799999927999</c:v>
                </c:pt>
                <c:pt idx="5746">
                  <c:v>-18.101599999927998</c:v>
                </c:pt>
                <c:pt idx="5747">
                  <c:v>-16.306399999928001</c:v>
                </c:pt>
                <c:pt idx="5748">
                  <c:v>-17.299199999928</c:v>
                </c:pt>
                <c:pt idx="5749">
                  <c:v>-18.291999999927999</c:v>
                </c:pt>
                <c:pt idx="5750">
                  <c:v>-19.284799999928001</c:v>
                </c:pt>
                <c:pt idx="5751">
                  <c:v>-17.489599999928</c:v>
                </c:pt>
                <c:pt idx="5752">
                  <c:v>-18.482399999927999</c:v>
                </c:pt>
                <c:pt idx="5753">
                  <c:v>-19.475199999928002</c:v>
                </c:pt>
                <c:pt idx="5754">
                  <c:v>-20.467999999928001</c:v>
                </c:pt>
                <c:pt idx="5755">
                  <c:v>-21.460799999928</c:v>
                </c:pt>
                <c:pt idx="5756">
                  <c:v>-22.453599999927999</c:v>
                </c:pt>
                <c:pt idx="5757">
                  <c:v>-23.446399999928001</c:v>
                </c:pt>
                <c:pt idx="5758">
                  <c:v>-21.651199999928</c:v>
                </c:pt>
                <c:pt idx="5759">
                  <c:v>-22.643999999927999</c:v>
                </c:pt>
                <c:pt idx="5760">
                  <c:v>-23.636799999928002</c:v>
                </c:pt>
                <c:pt idx="5761">
                  <c:v>-24.629599999928001</c:v>
                </c:pt>
                <c:pt idx="5762">
                  <c:v>-25.622399999928</c:v>
                </c:pt>
                <c:pt idx="5763">
                  <c:v>-26.615199999927999</c:v>
                </c:pt>
                <c:pt idx="5764">
                  <c:v>-24.819999999928001</c:v>
                </c:pt>
                <c:pt idx="5765">
                  <c:v>-23.024799999928</c:v>
                </c:pt>
                <c:pt idx="5766">
                  <c:v>-24.017599999927999</c:v>
                </c:pt>
                <c:pt idx="5767">
                  <c:v>-25.010399999928001</c:v>
                </c:pt>
                <c:pt idx="5768">
                  <c:v>-26.003199999928</c:v>
                </c:pt>
                <c:pt idx="5769">
                  <c:v>-24.207999999927999</c:v>
                </c:pt>
                <c:pt idx="5770">
                  <c:v>-25.200799999928002</c:v>
                </c:pt>
                <c:pt idx="5771">
                  <c:v>-26.193599999928001</c:v>
                </c:pt>
                <c:pt idx="5772">
                  <c:v>-27.186399999928</c:v>
                </c:pt>
                <c:pt idx="5773">
                  <c:v>-28.179199999927999</c:v>
                </c:pt>
                <c:pt idx="5774">
                  <c:v>-29.171999999928001</c:v>
                </c:pt>
                <c:pt idx="5775">
                  <c:v>-27.376799999928</c:v>
                </c:pt>
                <c:pt idx="5776">
                  <c:v>-28.369599999927999</c:v>
                </c:pt>
                <c:pt idx="5777">
                  <c:v>-29.362399999928002</c:v>
                </c:pt>
                <c:pt idx="5778">
                  <c:v>-30.355199999928001</c:v>
                </c:pt>
                <c:pt idx="5779">
                  <c:v>-31.347999999928</c:v>
                </c:pt>
                <c:pt idx="5780">
                  <c:v>-32.340799999928002</c:v>
                </c:pt>
                <c:pt idx="5781">
                  <c:v>-33.333599999927998</c:v>
                </c:pt>
                <c:pt idx="5782">
                  <c:v>-34.326399999928</c:v>
                </c:pt>
                <c:pt idx="5783">
                  <c:v>-32.531199999927999</c:v>
                </c:pt>
                <c:pt idx="5784">
                  <c:v>-30.735999999928001</c:v>
                </c:pt>
                <c:pt idx="5785">
                  <c:v>-31.728799999928</c:v>
                </c:pt>
                <c:pt idx="5786">
                  <c:v>-32.721599999928003</c:v>
                </c:pt>
                <c:pt idx="5787">
                  <c:v>-33.714399999927998</c:v>
                </c:pt>
                <c:pt idx="5788">
                  <c:v>-34.707199999928001</c:v>
                </c:pt>
                <c:pt idx="5789">
                  <c:v>-35.699999999928004</c:v>
                </c:pt>
                <c:pt idx="5790">
                  <c:v>-36.692799999927999</c:v>
                </c:pt>
                <c:pt idx="5791">
                  <c:v>-34.897599999927998</c:v>
                </c:pt>
                <c:pt idx="5792">
                  <c:v>-35.890399999928</c:v>
                </c:pt>
                <c:pt idx="5793">
                  <c:v>-34.095199999927999</c:v>
                </c:pt>
                <c:pt idx="5794">
                  <c:v>-35.087999999928002</c:v>
                </c:pt>
                <c:pt idx="5795">
                  <c:v>-33.292799999928</c:v>
                </c:pt>
                <c:pt idx="5796">
                  <c:v>-34.285599999928003</c:v>
                </c:pt>
                <c:pt idx="5797">
                  <c:v>-35.278399999927998</c:v>
                </c:pt>
                <c:pt idx="5798">
                  <c:v>-33.483199999927997</c:v>
                </c:pt>
                <c:pt idx="5799">
                  <c:v>-34.475999999928</c:v>
                </c:pt>
                <c:pt idx="5800">
                  <c:v>-32.680799999927999</c:v>
                </c:pt>
                <c:pt idx="5801">
                  <c:v>-33.673599999928001</c:v>
                </c:pt>
                <c:pt idx="5802">
                  <c:v>-34.666399999927997</c:v>
                </c:pt>
                <c:pt idx="5803">
                  <c:v>-35.659199999927999</c:v>
                </c:pt>
                <c:pt idx="5804">
                  <c:v>-36.651999999928002</c:v>
                </c:pt>
                <c:pt idx="5805">
                  <c:v>-37.644799999927997</c:v>
                </c:pt>
                <c:pt idx="5806">
                  <c:v>-35.849599999928003</c:v>
                </c:pt>
                <c:pt idx="5807">
                  <c:v>-34.054399999928002</c:v>
                </c:pt>
                <c:pt idx="5808">
                  <c:v>-35.047199999927997</c:v>
                </c:pt>
                <c:pt idx="5809">
                  <c:v>-33.251999999928003</c:v>
                </c:pt>
                <c:pt idx="5810">
                  <c:v>-31.456799999927998</c:v>
                </c:pt>
                <c:pt idx="5811">
                  <c:v>-32.449599999927997</c:v>
                </c:pt>
                <c:pt idx="5812">
                  <c:v>-33.442399999928</c:v>
                </c:pt>
                <c:pt idx="5813">
                  <c:v>-31.647199999927999</c:v>
                </c:pt>
                <c:pt idx="5814">
                  <c:v>-32.639999999928001</c:v>
                </c:pt>
                <c:pt idx="5815">
                  <c:v>-33.632799999927997</c:v>
                </c:pt>
                <c:pt idx="5816">
                  <c:v>-34.625599999927999</c:v>
                </c:pt>
                <c:pt idx="5817">
                  <c:v>-35.618399999928002</c:v>
                </c:pt>
                <c:pt idx="5818">
                  <c:v>-33.823199999928001</c:v>
                </c:pt>
                <c:pt idx="5819">
                  <c:v>-34.815999999928003</c:v>
                </c:pt>
                <c:pt idx="5820">
                  <c:v>-35.808799999927999</c:v>
                </c:pt>
                <c:pt idx="5821">
                  <c:v>-36.801599999928001</c:v>
                </c:pt>
                <c:pt idx="5822">
                  <c:v>-35.006399999928</c:v>
                </c:pt>
                <c:pt idx="5823">
                  <c:v>-35.999199999928003</c:v>
                </c:pt>
                <c:pt idx="5824">
                  <c:v>-34.203999999928001</c:v>
                </c:pt>
                <c:pt idx="5825">
                  <c:v>-35.196799999927997</c:v>
                </c:pt>
                <c:pt idx="5826">
                  <c:v>-36.189599999928099</c:v>
                </c:pt>
                <c:pt idx="5827">
                  <c:v>-37.182399999928101</c:v>
                </c:pt>
                <c:pt idx="5828">
                  <c:v>-38.175199999928097</c:v>
                </c:pt>
                <c:pt idx="5829">
                  <c:v>-39.167999999928099</c:v>
                </c:pt>
                <c:pt idx="5830">
                  <c:v>-40.160799999928102</c:v>
                </c:pt>
                <c:pt idx="5831">
                  <c:v>-41.153599999928097</c:v>
                </c:pt>
                <c:pt idx="5832">
                  <c:v>-42.1463999999281</c:v>
                </c:pt>
                <c:pt idx="5833">
                  <c:v>-43.139199999928103</c:v>
                </c:pt>
                <c:pt idx="5834">
                  <c:v>-44.131999999928098</c:v>
                </c:pt>
                <c:pt idx="5835">
                  <c:v>-42.336799999928097</c:v>
                </c:pt>
                <c:pt idx="5836">
                  <c:v>-43.329599999928099</c:v>
                </c:pt>
                <c:pt idx="5837">
                  <c:v>-44.322399999928102</c:v>
                </c:pt>
                <c:pt idx="5838">
                  <c:v>-45.315199999928097</c:v>
                </c:pt>
                <c:pt idx="5839">
                  <c:v>-43.519999999928103</c:v>
                </c:pt>
                <c:pt idx="5840">
                  <c:v>-44.512799999928099</c:v>
                </c:pt>
                <c:pt idx="5841">
                  <c:v>-45.505599999928101</c:v>
                </c:pt>
                <c:pt idx="5842">
                  <c:v>-46.498399999928097</c:v>
                </c:pt>
                <c:pt idx="5843">
                  <c:v>-47.491199999928099</c:v>
                </c:pt>
                <c:pt idx="5844">
                  <c:v>-48.483999999928102</c:v>
                </c:pt>
                <c:pt idx="5845">
                  <c:v>-49.476799999928097</c:v>
                </c:pt>
                <c:pt idx="5846">
                  <c:v>-47.681599999928103</c:v>
                </c:pt>
                <c:pt idx="5847">
                  <c:v>-48.674399999928099</c:v>
                </c:pt>
                <c:pt idx="5848">
                  <c:v>-49.667199999928101</c:v>
                </c:pt>
                <c:pt idx="5849">
                  <c:v>-50.659999999928097</c:v>
                </c:pt>
                <c:pt idx="5850">
                  <c:v>-51.652799999928099</c:v>
                </c:pt>
                <c:pt idx="5851">
                  <c:v>-52.645599999928102</c:v>
                </c:pt>
                <c:pt idx="5852">
                  <c:v>-53.638399999928097</c:v>
                </c:pt>
                <c:pt idx="5853">
                  <c:v>-54.6311999999281</c:v>
                </c:pt>
                <c:pt idx="5854">
                  <c:v>-52.835999999928099</c:v>
                </c:pt>
                <c:pt idx="5855">
                  <c:v>-53.828799999928101</c:v>
                </c:pt>
                <c:pt idx="5856">
                  <c:v>-54.821599999928097</c:v>
                </c:pt>
                <c:pt idx="5857">
                  <c:v>-55.814399999928099</c:v>
                </c:pt>
                <c:pt idx="5858">
                  <c:v>-56.807199999928102</c:v>
                </c:pt>
                <c:pt idx="5859">
                  <c:v>-57.799999999928097</c:v>
                </c:pt>
                <c:pt idx="5860">
                  <c:v>-58.7927999999281</c:v>
                </c:pt>
                <c:pt idx="5861">
                  <c:v>-59.785599999928102</c:v>
                </c:pt>
                <c:pt idx="5862">
                  <c:v>-60.778399999928098</c:v>
                </c:pt>
                <c:pt idx="5863">
                  <c:v>-58.983199999928097</c:v>
                </c:pt>
                <c:pt idx="5864">
                  <c:v>-59.975999999928099</c:v>
                </c:pt>
                <c:pt idx="5865">
                  <c:v>-60.968799999928102</c:v>
                </c:pt>
                <c:pt idx="5866">
                  <c:v>-59.173599999928101</c:v>
                </c:pt>
                <c:pt idx="5867">
                  <c:v>-60.166399999928103</c:v>
                </c:pt>
                <c:pt idx="5868">
                  <c:v>-61.159199999928099</c:v>
                </c:pt>
                <c:pt idx="5869">
                  <c:v>-59.363999999928097</c:v>
                </c:pt>
                <c:pt idx="5870">
                  <c:v>-60.3567999999281</c:v>
                </c:pt>
                <c:pt idx="5871">
                  <c:v>-61.349599999928103</c:v>
                </c:pt>
                <c:pt idx="5872">
                  <c:v>-62.342399999928098</c:v>
                </c:pt>
                <c:pt idx="5873">
                  <c:v>-63.335199999928101</c:v>
                </c:pt>
                <c:pt idx="5874">
                  <c:v>-64.327999999928196</c:v>
                </c:pt>
                <c:pt idx="5875">
                  <c:v>-65.320799999928198</c:v>
                </c:pt>
                <c:pt idx="5876">
                  <c:v>-66.313599999928201</c:v>
                </c:pt>
                <c:pt idx="5877">
                  <c:v>-67.306399999928203</c:v>
                </c:pt>
                <c:pt idx="5878">
                  <c:v>-65.511199999928195</c:v>
                </c:pt>
                <c:pt idx="5879">
                  <c:v>-66.503999999928197</c:v>
                </c:pt>
                <c:pt idx="5880">
                  <c:v>-67.4967999999282</c:v>
                </c:pt>
                <c:pt idx="5881">
                  <c:v>-68.489599999928203</c:v>
                </c:pt>
                <c:pt idx="5882">
                  <c:v>-69.482399999928205</c:v>
                </c:pt>
                <c:pt idx="5883">
                  <c:v>-70.475199999928194</c:v>
                </c:pt>
                <c:pt idx="5884">
                  <c:v>-71.467999999928196</c:v>
                </c:pt>
                <c:pt idx="5885">
                  <c:v>-72.460799999928199</c:v>
                </c:pt>
                <c:pt idx="5886">
                  <c:v>-73.453599999928201</c:v>
                </c:pt>
                <c:pt idx="5887">
                  <c:v>-74.446399999928204</c:v>
                </c:pt>
                <c:pt idx="5888">
                  <c:v>-75.439199999928206</c:v>
                </c:pt>
                <c:pt idx="5889">
                  <c:v>-73.643999999928198</c:v>
                </c:pt>
                <c:pt idx="5890">
                  <c:v>-74.636799999928201</c:v>
                </c:pt>
                <c:pt idx="5891">
                  <c:v>-72.841599999928206</c:v>
                </c:pt>
                <c:pt idx="5892">
                  <c:v>-71.046399999928198</c:v>
                </c:pt>
                <c:pt idx="5893">
                  <c:v>-72.039199999928201</c:v>
                </c:pt>
                <c:pt idx="5894">
                  <c:v>-70.243999999928207</c:v>
                </c:pt>
                <c:pt idx="5895">
                  <c:v>-71.236799999928195</c:v>
                </c:pt>
                <c:pt idx="5896">
                  <c:v>-72.229599999928197</c:v>
                </c:pt>
                <c:pt idx="5897">
                  <c:v>-73.2223999999282</c:v>
                </c:pt>
                <c:pt idx="5898">
                  <c:v>-74.215199999928203</c:v>
                </c:pt>
                <c:pt idx="5899">
                  <c:v>-72.419999999928194</c:v>
                </c:pt>
                <c:pt idx="5900">
                  <c:v>-73.412799999928197</c:v>
                </c:pt>
                <c:pt idx="5901">
                  <c:v>-74.405599999928199</c:v>
                </c:pt>
                <c:pt idx="5902">
                  <c:v>-75.398399999928202</c:v>
                </c:pt>
                <c:pt idx="5903">
                  <c:v>-76.391199999928205</c:v>
                </c:pt>
                <c:pt idx="5904">
                  <c:v>-77.383999999928193</c:v>
                </c:pt>
                <c:pt idx="5905">
                  <c:v>-78.376799999928295</c:v>
                </c:pt>
                <c:pt idx="5906">
                  <c:v>-79.369599999928298</c:v>
                </c:pt>
                <c:pt idx="5907">
                  <c:v>-80.3623999999283</c:v>
                </c:pt>
                <c:pt idx="5908">
                  <c:v>-78.567199999928306</c:v>
                </c:pt>
                <c:pt idx="5909">
                  <c:v>-79.559999999928294</c:v>
                </c:pt>
                <c:pt idx="5910">
                  <c:v>-80.552799999928297</c:v>
                </c:pt>
                <c:pt idx="5911">
                  <c:v>-81.545599999928299</c:v>
                </c:pt>
                <c:pt idx="5912">
                  <c:v>-82.538399999928302</c:v>
                </c:pt>
                <c:pt idx="5913">
                  <c:v>-83.531199999928305</c:v>
                </c:pt>
                <c:pt idx="5914">
                  <c:v>-84.523999999928293</c:v>
                </c:pt>
                <c:pt idx="5915">
                  <c:v>-85.516799999928296</c:v>
                </c:pt>
                <c:pt idx="5916">
                  <c:v>-86.509599999928298</c:v>
                </c:pt>
                <c:pt idx="5917">
                  <c:v>-87.502399999928301</c:v>
                </c:pt>
                <c:pt idx="5918">
                  <c:v>-88.495199999928303</c:v>
                </c:pt>
                <c:pt idx="5919">
                  <c:v>-86.699999999928295</c:v>
                </c:pt>
                <c:pt idx="5920">
                  <c:v>-84.904799999928301</c:v>
                </c:pt>
                <c:pt idx="5921">
                  <c:v>-85.897599999928303</c:v>
                </c:pt>
                <c:pt idx="5922">
                  <c:v>-86.890399999928306</c:v>
                </c:pt>
                <c:pt idx="5923">
                  <c:v>-87.883199999928294</c:v>
                </c:pt>
                <c:pt idx="5924">
                  <c:v>-88.875999999928297</c:v>
                </c:pt>
                <c:pt idx="5925">
                  <c:v>-89.868799999928299</c:v>
                </c:pt>
                <c:pt idx="5926">
                  <c:v>-90.861599999928302</c:v>
                </c:pt>
                <c:pt idx="5927">
                  <c:v>-91.854399999928305</c:v>
                </c:pt>
                <c:pt idx="5928">
                  <c:v>-92.847199999928307</c:v>
                </c:pt>
                <c:pt idx="5929">
                  <c:v>-93.839999999928295</c:v>
                </c:pt>
                <c:pt idx="5930">
                  <c:v>-94.832799999928298</c:v>
                </c:pt>
                <c:pt idx="5931">
                  <c:v>-95.825599999928301</c:v>
                </c:pt>
                <c:pt idx="5932">
                  <c:v>-96.818399999928303</c:v>
                </c:pt>
                <c:pt idx="5933">
                  <c:v>-97.811199999928306</c:v>
                </c:pt>
                <c:pt idx="5934">
                  <c:v>-98.803999999928294</c:v>
                </c:pt>
                <c:pt idx="5935">
                  <c:v>-99.796799999928297</c:v>
                </c:pt>
                <c:pt idx="5936">
                  <c:v>-98.001599999928303</c:v>
                </c:pt>
                <c:pt idx="5937">
                  <c:v>-98.994399999928305</c:v>
                </c:pt>
                <c:pt idx="5938">
                  <c:v>-99.987199999928393</c:v>
                </c:pt>
                <c:pt idx="5939">
                  <c:v>-100.979999999928</c:v>
                </c:pt>
                <c:pt idx="5940">
                  <c:v>-101.972799999928</c:v>
                </c:pt>
                <c:pt idx="5941">
                  <c:v>-102.965599999928</c:v>
                </c:pt>
                <c:pt idx="5942">
                  <c:v>-103.95839999992801</c:v>
                </c:pt>
                <c:pt idx="5943">
                  <c:v>-102.163199999928</c:v>
                </c:pt>
                <c:pt idx="5944">
                  <c:v>-103.155999999928</c:v>
                </c:pt>
                <c:pt idx="5945">
                  <c:v>-104.148799999928</c:v>
                </c:pt>
                <c:pt idx="5946">
                  <c:v>-105.141599999928</c:v>
                </c:pt>
                <c:pt idx="5947">
                  <c:v>-106.13439999992799</c:v>
                </c:pt>
                <c:pt idx="5948">
                  <c:v>-107.127199999928</c:v>
                </c:pt>
                <c:pt idx="5949">
                  <c:v>-108.119999999928</c:v>
                </c:pt>
                <c:pt idx="5950">
                  <c:v>-109.112799999928</c:v>
                </c:pt>
                <c:pt idx="5951">
                  <c:v>-107.31759999992801</c:v>
                </c:pt>
                <c:pt idx="5952">
                  <c:v>-108.31039999992799</c:v>
                </c:pt>
                <c:pt idx="5953">
                  <c:v>-109.303199999928</c:v>
                </c:pt>
                <c:pt idx="5954">
                  <c:v>-107.507999999928</c:v>
                </c:pt>
                <c:pt idx="5955">
                  <c:v>-105.712799999928</c:v>
                </c:pt>
                <c:pt idx="5956">
                  <c:v>-106.705599999928</c:v>
                </c:pt>
                <c:pt idx="5957">
                  <c:v>-104.910399999928</c:v>
                </c:pt>
                <c:pt idx="5958">
                  <c:v>-103.115199999928</c:v>
                </c:pt>
                <c:pt idx="5959">
                  <c:v>-104.107999999928</c:v>
                </c:pt>
                <c:pt idx="5960">
                  <c:v>-102.312799999928</c:v>
                </c:pt>
                <c:pt idx="5961">
                  <c:v>-100.517599999928</c:v>
                </c:pt>
                <c:pt idx="5962">
                  <c:v>-101.510399999928</c:v>
                </c:pt>
                <c:pt idx="5963">
                  <c:v>-102.503199999928</c:v>
                </c:pt>
                <c:pt idx="5964">
                  <c:v>-103.495999999928</c:v>
                </c:pt>
                <c:pt idx="5965">
                  <c:v>-101.70079999992799</c:v>
                </c:pt>
                <c:pt idx="5966">
                  <c:v>-102.693599999928</c:v>
                </c:pt>
                <c:pt idx="5967">
                  <c:v>-100.898399999928</c:v>
                </c:pt>
                <c:pt idx="5968">
                  <c:v>-101.89119999992801</c:v>
                </c:pt>
                <c:pt idx="5969">
                  <c:v>-102.88399999992799</c:v>
                </c:pt>
                <c:pt idx="5970">
                  <c:v>-103.876799999928</c:v>
                </c:pt>
                <c:pt idx="5971">
                  <c:v>-104.869599999928</c:v>
                </c:pt>
                <c:pt idx="5972">
                  <c:v>-105.862399999928</c:v>
                </c:pt>
                <c:pt idx="5973">
                  <c:v>-106.855199999928</c:v>
                </c:pt>
                <c:pt idx="5974">
                  <c:v>-107.84799999992801</c:v>
                </c:pt>
                <c:pt idx="5975">
                  <c:v>-108.840799999928</c:v>
                </c:pt>
                <c:pt idx="5976">
                  <c:v>-109.833599999928</c:v>
                </c:pt>
                <c:pt idx="5977">
                  <c:v>-110.826399999928</c:v>
                </c:pt>
                <c:pt idx="5978">
                  <c:v>-109.03119999992801</c:v>
                </c:pt>
                <c:pt idx="5979">
                  <c:v>-110.02399999992799</c:v>
                </c:pt>
                <c:pt idx="5980">
                  <c:v>-111.016799999928</c:v>
                </c:pt>
                <c:pt idx="5981">
                  <c:v>-112.009599999928</c:v>
                </c:pt>
                <c:pt idx="5982">
                  <c:v>-113.002399999928</c:v>
                </c:pt>
                <c:pt idx="5983">
                  <c:v>-111.20719999992799</c:v>
                </c:pt>
                <c:pt idx="5984">
                  <c:v>-112.199999999928</c:v>
                </c:pt>
                <c:pt idx="5985">
                  <c:v>-113.192799999928</c:v>
                </c:pt>
                <c:pt idx="5986">
                  <c:v>-114.185599999928</c:v>
                </c:pt>
                <c:pt idx="5987">
                  <c:v>-115.178399999928</c:v>
                </c:pt>
                <c:pt idx="5988">
                  <c:v>-116.17119999992801</c:v>
                </c:pt>
                <c:pt idx="5989">
                  <c:v>-117.163999999928</c:v>
                </c:pt>
                <c:pt idx="5990">
                  <c:v>-118.156799999928</c:v>
                </c:pt>
                <c:pt idx="5991">
                  <c:v>-119.149599999928</c:v>
                </c:pt>
                <c:pt idx="5992">
                  <c:v>-120.142399999928</c:v>
                </c:pt>
                <c:pt idx="5993">
                  <c:v>-121.13519999992801</c:v>
                </c:pt>
                <c:pt idx="5994">
                  <c:v>-122.12799999992799</c:v>
                </c:pt>
                <c:pt idx="5995">
                  <c:v>-123.120799999928</c:v>
                </c:pt>
                <c:pt idx="5996">
                  <c:v>-124.113599999928</c:v>
                </c:pt>
                <c:pt idx="5997">
                  <c:v>-122.318399999928</c:v>
                </c:pt>
                <c:pt idx="5998">
                  <c:v>-123.31119999992799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Training!$D$1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Training!$D$2:$D$6000</c:f>
              <c:numCache>
                <c:formatCode>General</c:formatCode>
                <c:ptCount val="5999"/>
                <c:pt idx="0">
                  <c:v>-0.99280000000000002</c:v>
                </c:pt>
                <c:pt idx="1">
                  <c:v>-1.9856</c:v>
                </c:pt>
                <c:pt idx="2">
                  <c:v>-2.9784000000000002</c:v>
                </c:pt>
                <c:pt idx="3">
                  <c:v>-3.9712000000000001</c:v>
                </c:pt>
                <c:pt idx="4">
                  <c:v>-4.9640000000000004</c:v>
                </c:pt>
                <c:pt idx="5">
                  <c:v>-3.1688000000000001</c:v>
                </c:pt>
                <c:pt idx="6">
                  <c:v>-1.3735999999999999</c:v>
                </c:pt>
                <c:pt idx="7">
                  <c:v>-2.3664000000000001</c:v>
                </c:pt>
                <c:pt idx="8">
                  <c:v>-3.3592</c:v>
                </c:pt>
                <c:pt idx="9">
                  <c:v>-1.5640000000000001</c:v>
                </c:pt>
                <c:pt idx="10">
                  <c:v>0.23119999999999899</c:v>
                </c:pt>
                <c:pt idx="11">
                  <c:v>-0.76160000000000005</c:v>
                </c:pt>
                <c:pt idx="12">
                  <c:v>-1.7544</c:v>
                </c:pt>
                <c:pt idx="13">
                  <c:v>-2.7471999999999999</c:v>
                </c:pt>
                <c:pt idx="14">
                  <c:v>-3.74</c:v>
                </c:pt>
                <c:pt idx="15">
                  <c:v>-1.9448000000000001</c:v>
                </c:pt>
                <c:pt idx="16">
                  <c:v>-0.14960000000000001</c:v>
                </c:pt>
                <c:pt idx="17">
                  <c:v>-1.1424000000000001</c:v>
                </c:pt>
                <c:pt idx="18">
                  <c:v>0.65279999999999905</c:v>
                </c:pt>
                <c:pt idx="19">
                  <c:v>2.4479999999999902</c:v>
                </c:pt>
                <c:pt idx="20">
                  <c:v>1.4551999999999901</c:v>
                </c:pt>
                <c:pt idx="21">
                  <c:v>0.46239999999999898</c:v>
                </c:pt>
                <c:pt idx="22">
                  <c:v>2.2575999999999898</c:v>
                </c:pt>
                <c:pt idx="23">
                  <c:v>1.2647999999999899</c:v>
                </c:pt>
                <c:pt idx="24">
                  <c:v>3.0599999999999898</c:v>
                </c:pt>
                <c:pt idx="25">
                  <c:v>2.0671999999999899</c:v>
                </c:pt>
                <c:pt idx="26">
                  <c:v>1.07439999999999</c:v>
                </c:pt>
                <c:pt idx="27">
                  <c:v>8.1599999999999298E-2</c:v>
                </c:pt>
                <c:pt idx="28">
                  <c:v>-0.91120000000000001</c:v>
                </c:pt>
                <c:pt idx="29">
                  <c:v>-1.9039999999999999</c:v>
                </c:pt>
                <c:pt idx="30">
                  <c:v>-2.8967999999999998</c:v>
                </c:pt>
                <c:pt idx="31">
                  <c:v>-3.8896000000000002</c:v>
                </c:pt>
                <c:pt idx="32">
                  <c:v>-4.8823999999999996</c:v>
                </c:pt>
                <c:pt idx="33">
                  <c:v>-5.8752000000000004</c:v>
                </c:pt>
                <c:pt idx="34">
                  <c:v>-6.8680000000000003</c:v>
                </c:pt>
                <c:pt idx="35">
                  <c:v>-5.0728</c:v>
                </c:pt>
                <c:pt idx="36">
                  <c:v>-3.2776000000000001</c:v>
                </c:pt>
                <c:pt idx="37">
                  <c:v>-1.4823999999999999</c:v>
                </c:pt>
                <c:pt idx="38">
                  <c:v>-2.4752000000000001</c:v>
                </c:pt>
                <c:pt idx="39">
                  <c:v>-0.68000000000000105</c:v>
                </c:pt>
                <c:pt idx="40">
                  <c:v>-1.6728000000000001</c:v>
                </c:pt>
                <c:pt idx="41">
                  <c:v>-2.6656</c:v>
                </c:pt>
                <c:pt idx="42">
                  <c:v>-3.6583999999999999</c:v>
                </c:pt>
                <c:pt idx="43">
                  <c:v>-4.6512000000000002</c:v>
                </c:pt>
                <c:pt idx="44">
                  <c:v>-2.8559999999999999</c:v>
                </c:pt>
                <c:pt idx="45">
                  <c:v>-3.8488000000000002</c:v>
                </c:pt>
                <c:pt idx="46">
                  <c:v>-4.8415999999999997</c:v>
                </c:pt>
                <c:pt idx="47">
                  <c:v>-3.0464000000000002</c:v>
                </c:pt>
                <c:pt idx="48">
                  <c:v>-4.0392000000000001</c:v>
                </c:pt>
                <c:pt idx="49">
                  <c:v>-2.2440000000000002</c:v>
                </c:pt>
                <c:pt idx="50">
                  <c:v>-0.44880000000000198</c:v>
                </c:pt>
                <c:pt idx="51">
                  <c:v>-1.4416</c:v>
                </c:pt>
                <c:pt idx="52">
                  <c:v>-2.4344000000000001</c:v>
                </c:pt>
                <c:pt idx="53">
                  <c:v>-0.63920000000000199</c:v>
                </c:pt>
                <c:pt idx="54">
                  <c:v>1.1559999999999899</c:v>
                </c:pt>
                <c:pt idx="55">
                  <c:v>2.9511999999999898</c:v>
                </c:pt>
                <c:pt idx="56">
                  <c:v>4.7463999999999897</c:v>
                </c:pt>
                <c:pt idx="57">
                  <c:v>3.7535999999999898</c:v>
                </c:pt>
                <c:pt idx="58">
                  <c:v>2.7607999999999899</c:v>
                </c:pt>
                <c:pt idx="59">
                  <c:v>4.5559999999999903</c:v>
                </c:pt>
                <c:pt idx="60">
                  <c:v>3.5631999999999899</c:v>
                </c:pt>
                <c:pt idx="61">
                  <c:v>5.3583999999999898</c:v>
                </c:pt>
                <c:pt idx="62">
                  <c:v>4.3655999999999899</c:v>
                </c:pt>
                <c:pt idx="63">
                  <c:v>6.1607999999999903</c:v>
                </c:pt>
                <c:pt idx="64">
                  <c:v>5.1679999999999904</c:v>
                </c:pt>
                <c:pt idx="65">
                  <c:v>6.9631999999999898</c:v>
                </c:pt>
                <c:pt idx="66">
                  <c:v>5.9703999999999899</c:v>
                </c:pt>
                <c:pt idx="67">
                  <c:v>4.97759999999999</c:v>
                </c:pt>
                <c:pt idx="68">
                  <c:v>3.9847999999999901</c:v>
                </c:pt>
                <c:pt idx="69">
                  <c:v>2.9919999999999898</c:v>
                </c:pt>
                <c:pt idx="70">
                  <c:v>4.7871999999999897</c:v>
                </c:pt>
                <c:pt idx="71">
                  <c:v>3.7943999999999898</c:v>
                </c:pt>
                <c:pt idx="72">
                  <c:v>5.5895999999999901</c:v>
                </c:pt>
                <c:pt idx="73">
                  <c:v>4.5967999999999902</c:v>
                </c:pt>
                <c:pt idx="74">
                  <c:v>6.3919999999999897</c:v>
                </c:pt>
                <c:pt idx="75">
                  <c:v>5.3991999999999898</c:v>
                </c:pt>
                <c:pt idx="76">
                  <c:v>7.1943999999999999</c:v>
                </c:pt>
                <c:pt idx="77">
                  <c:v>8.9895999999999994</c:v>
                </c:pt>
                <c:pt idx="78">
                  <c:v>7.9967999999999897</c:v>
                </c:pt>
                <c:pt idx="79">
                  <c:v>7.0039999999999996</c:v>
                </c:pt>
                <c:pt idx="80">
                  <c:v>8.7991999999999901</c:v>
                </c:pt>
                <c:pt idx="81">
                  <c:v>7.8063999999999902</c:v>
                </c:pt>
                <c:pt idx="82">
                  <c:v>9.6015999999999995</c:v>
                </c:pt>
                <c:pt idx="83">
                  <c:v>8.6087999999999898</c:v>
                </c:pt>
                <c:pt idx="84">
                  <c:v>10.4039999999999</c:v>
                </c:pt>
                <c:pt idx="85">
                  <c:v>12.1991999999999</c:v>
                </c:pt>
                <c:pt idx="86">
                  <c:v>11.206399999999901</c:v>
                </c:pt>
                <c:pt idx="87">
                  <c:v>10.2135999999999</c:v>
                </c:pt>
                <c:pt idx="88">
                  <c:v>9.2207999999999899</c:v>
                </c:pt>
                <c:pt idx="89">
                  <c:v>8.2279999999999909</c:v>
                </c:pt>
                <c:pt idx="90">
                  <c:v>10.0231999999999</c:v>
                </c:pt>
                <c:pt idx="91">
                  <c:v>9.0303999999999895</c:v>
                </c:pt>
                <c:pt idx="92">
                  <c:v>10.8255999999999</c:v>
                </c:pt>
                <c:pt idx="93">
                  <c:v>12.6207999999999</c:v>
                </c:pt>
                <c:pt idx="94">
                  <c:v>14.415999999999899</c:v>
                </c:pt>
                <c:pt idx="95">
                  <c:v>13.4231999999999</c:v>
                </c:pt>
                <c:pt idx="96">
                  <c:v>12.430399999999899</c:v>
                </c:pt>
                <c:pt idx="97">
                  <c:v>14.225599999999901</c:v>
                </c:pt>
                <c:pt idx="98">
                  <c:v>13.2327999999999</c:v>
                </c:pt>
                <c:pt idx="99">
                  <c:v>12.239999999999901</c:v>
                </c:pt>
                <c:pt idx="100">
                  <c:v>14.0351999999999</c:v>
                </c:pt>
                <c:pt idx="101">
                  <c:v>15.8303999999999</c:v>
                </c:pt>
                <c:pt idx="102">
                  <c:v>17.625599999999899</c:v>
                </c:pt>
                <c:pt idx="103">
                  <c:v>16.6327999999999</c:v>
                </c:pt>
                <c:pt idx="104">
                  <c:v>18.427999999999901</c:v>
                </c:pt>
                <c:pt idx="105">
                  <c:v>20.223199999999899</c:v>
                </c:pt>
                <c:pt idx="106">
                  <c:v>22.0183999999999</c:v>
                </c:pt>
                <c:pt idx="107">
                  <c:v>21.025599999999901</c:v>
                </c:pt>
                <c:pt idx="108">
                  <c:v>22.820799999999899</c:v>
                </c:pt>
                <c:pt idx="109">
                  <c:v>24.6159999999999</c:v>
                </c:pt>
                <c:pt idx="110">
                  <c:v>23.623199999999901</c:v>
                </c:pt>
                <c:pt idx="111">
                  <c:v>22.630399999999899</c:v>
                </c:pt>
                <c:pt idx="112">
                  <c:v>21.637599999999999</c:v>
                </c:pt>
                <c:pt idx="113">
                  <c:v>23.4328</c:v>
                </c:pt>
                <c:pt idx="114">
                  <c:v>22.44</c:v>
                </c:pt>
                <c:pt idx="115">
                  <c:v>24.235199999999999</c:v>
                </c:pt>
                <c:pt idx="116">
                  <c:v>23.2424</c:v>
                </c:pt>
                <c:pt idx="117">
                  <c:v>22.249600000000001</c:v>
                </c:pt>
                <c:pt idx="118">
                  <c:v>24.044799999999999</c:v>
                </c:pt>
                <c:pt idx="119">
                  <c:v>23.052</c:v>
                </c:pt>
                <c:pt idx="120">
                  <c:v>24.847200000000001</c:v>
                </c:pt>
                <c:pt idx="121">
                  <c:v>23.854399999999998</c:v>
                </c:pt>
                <c:pt idx="122">
                  <c:v>25.6496</c:v>
                </c:pt>
                <c:pt idx="123">
                  <c:v>27.444800000000001</c:v>
                </c:pt>
                <c:pt idx="124">
                  <c:v>29.24</c:v>
                </c:pt>
                <c:pt idx="125">
                  <c:v>31.0352</c:v>
                </c:pt>
                <c:pt idx="126">
                  <c:v>30.042400000000001</c:v>
                </c:pt>
                <c:pt idx="127">
                  <c:v>31.837599999999998</c:v>
                </c:pt>
                <c:pt idx="128">
                  <c:v>33.632800000000003</c:v>
                </c:pt>
                <c:pt idx="129">
                  <c:v>32.64</c:v>
                </c:pt>
                <c:pt idx="130">
                  <c:v>31.647200000000002</c:v>
                </c:pt>
                <c:pt idx="131">
                  <c:v>30.654399999999999</c:v>
                </c:pt>
                <c:pt idx="132">
                  <c:v>29.6616</c:v>
                </c:pt>
                <c:pt idx="133">
                  <c:v>28.668800000000001</c:v>
                </c:pt>
                <c:pt idx="134">
                  <c:v>27.675999999999998</c:v>
                </c:pt>
                <c:pt idx="135">
                  <c:v>26.683199999999999</c:v>
                </c:pt>
                <c:pt idx="136">
                  <c:v>28.478400000000001</c:v>
                </c:pt>
                <c:pt idx="137">
                  <c:v>30.273599999999998</c:v>
                </c:pt>
                <c:pt idx="138">
                  <c:v>29.280799999999999</c:v>
                </c:pt>
                <c:pt idx="139">
                  <c:v>31.076000000000001</c:v>
                </c:pt>
                <c:pt idx="140">
                  <c:v>30.083200000000001</c:v>
                </c:pt>
                <c:pt idx="141">
                  <c:v>31.878399999999999</c:v>
                </c:pt>
                <c:pt idx="142">
                  <c:v>30.8856</c:v>
                </c:pt>
                <c:pt idx="143">
                  <c:v>32.680799999999998</c:v>
                </c:pt>
                <c:pt idx="144">
                  <c:v>34.475999999999999</c:v>
                </c:pt>
                <c:pt idx="145">
                  <c:v>36.2712</c:v>
                </c:pt>
                <c:pt idx="146">
                  <c:v>35.278399999999998</c:v>
                </c:pt>
                <c:pt idx="147">
                  <c:v>37.073599999999999</c:v>
                </c:pt>
                <c:pt idx="148">
                  <c:v>36.080800000000004</c:v>
                </c:pt>
                <c:pt idx="149">
                  <c:v>35.088000000000001</c:v>
                </c:pt>
                <c:pt idx="150">
                  <c:v>34.095199999999998</c:v>
                </c:pt>
                <c:pt idx="151">
                  <c:v>33.102400000000003</c:v>
                </c:pt>
                <c:pt idx="152">
                  <c:v>32.1096</c:v>
                </c:pt>
                <c:pt idx="153">
                  <c:v>31.116800000000001</c:v>
                </c:pt>
                <c:pt idx="154">
                  <c:v>30.123999999999999</c:v>
                </c:pt>
                <c:pt idx="155">
                  <c:v>29.1312</c:v>
                </c:pt>
                <c:pt idx="156">
                  <c:v>28.138400000000001</c:v>
                </c:pt>
                <c:pt idx="157">
                  <c:v>27.145600000000002</c:v>
                </c:pt>
                <c:pt idx="158">
                  <c:v>28.940799999999999</c:v>
                </c:pt>
                <c:pt idx="159">
                  <c:v>30.736000000000001</c:v>
                </c:pt>
                <c:pt idx="160">
                  <c:v>29.743200000000002</c:v>
                </c:pt>
                <c:pt idx="161">
                  <c:v>28.750399999999999</c:v>
                </c:pt>
                <c:pt idx="162">
                  <c:v>27.7576</c:v>
                </c:pt>
                <c:pt idx="163">
                  <c:v>26.764800000000001</c:v>
                </c:pt>
                <c:pt idx="164">
                  <c:v>25.771999999999998</c:v>
                </c:pt>
                <c:pt idx="165">
                  <c:v>24.779199999999999</c:v>
                </c:pt>
                <c:pt idx="166">
                  <c:v>26.574400000000001</c:v>
                </c:pt>
                <c:pt idx="167">
                  <c:v>25.581600000000002</c:v>
                </c:pt>
                <c:pt idx="168">
                  <c:v>24.588799999999999</c:v>
                </c:pt>
                <c:pt idx="169">
                  <c:v>26.384</c:v>
                </c:pt>
                <c:pt idx="170">
                  <c:v>25.391200000000001</c:v>
                </c:pt>
                <c:pt idx="171">
                  <c:v>24.398399999999999</c:v>
                </c:pt>
                <c:pt idx="172">
                  <c:v>26.1936</c:v>
                </c:pt>
                <c:pt idx="173">
                  <c:v>25.200800000000001</c:v>
                </c:pt>
                <c:pt idx="174">
                  <c:v>24.207999999999998</c:v>
                </c:pt>
                <c:pt idx="175">
                  <c:v>23.215199999999999</c:v>
                </c:pt>
                <c:pt idx="176">
                  <c:v>22.2224</c:v>
                </c:pt>
                <c:pt idx="177">
                  <c:v>24.017600000000002</c:v>
                </c:pt>
                <c:pt idx="178">
                  <c:v>23.024799999999999</c:v>
                </c:pt>
                <c:pt idx="179">
                  <c:v>22.032</c:v>
                </c:pt>
                <c:pt idx="180">
                  <c:v>21.039200000000001</c:v>
                </c:pt>
                <c:pt idx="181">
                  <c:v>20.046399999999998</c:v>
                </c:pt>
                <c:pt idx="182">
                  <c:v>19.053599999999999</c:v>
                </c:pt>
                <c:pt idx="183">
                  <c:v>18.0608</c:v>
                </c:pt>
                <c:pt idx="184">
                  <c:v>19.856000000000002</c:v>
                </c:pt>
                <c:pt idx="185">
                  <c:v>21.651199999999999</c:v>
                </c:pt>
                <c:pt idx="186">
                  <c:v>20.6584</c:v>
                </c:pt>
                <c:pt idx="187">
                  <c:v>22.453600000000002</c:v>
                </c:pt>
                <c:pt idx="188">
                  <c:v>24.248799999999999</c:v>
                </c:pt>
                <c:pt idx="189">
                  <c:v>23.256</c:v>
                </c:pt>
                <c:pt idx="190">
                  <c:v>22.263200000000001</c:v>
                </c:pt>
                <c:pt idx="191">
                  <c:v>21.270399999999999</c:v>
                </c:pt>
                <c:pt idx="192">
                  <c:v>23.0656</c:v>
                </c:pt>
                <c:pt idx="193">
                  <c:v>22.072800000000001</c:v>
                </c:pt>
                <c:pt idx="194">
                  <c:v>21.08</c:v>
                </c:pt>
                <c:pt idx="195">
                  <c:v>20.087199999999999</c:v>
                </c:pt>
                <c:pt idx="196">
                  <c:v>19.0944</c:v>
                </c:pt>
                <c:pt idx="197">
                  <c:v>18.101600000000001</c:v>
                </c:pt>
                <c:pt idx="198">
                  <c:v>17.108799999999999</c:v>
                </c:pt>
                <c:pt idx="199">
                  <c:v>16.116</c:v>
                </c:pt>
                <c:pt idx="200">
                  <c:v>15.123200000000001</c:v>
                </c:pt>
                <c:pt idx="201">
                  <c:v>16.918399999999998</c:v>
                </c:pt>
                <c:pt idx="202">
                  <c:v>18.7136</c:v>
                </c:pt>
                <c:pt idx="203">
                  <c:v>17.720800000000001</c:v>
                </c:pt>
                <c:pt idx="204">
                  <c:v>19.515999999999998</c:v>
                </c:pt>
                <c:pt idx="205">
                  <c:v>18.523199999999999</c:v>
                </c:pt>
                <c:pt idx="206">
                  <c:v>17.5304</c:v>
                </c:pt>
                <c:pt idx="207">
                  <c:v>19.325600000000001</c:v>
                </c:pt>
                <c:pt idx="208">
                  <c:v>21.120799999999999</c:v>
                </c:pt>
                <c:pt idx="209">
                  <c:v>20.128</c:v>
                </c:pt>
                <c:pt idx="210">
                  <c:v>21.923200000000001</c:v>
                </c:pt>
                <c:pt idx="211">
                  <c:v>23.718399999999999</c:v>
                </c:pt>
                <c:pt idx="212">
                  <c:v>22.7256</c:v>
                </c:pt>
                <c:pt idx="213">
                  <c:v>21.732800000000001</c:v>
                </c:pt>
                <c:pt idx="214">
                  <c:v>20.74</c:v>
                </c:pt>
                <c:pt idx="215">
                  <c:v>19.747199999999999</c:v>
                </c:pt>
                <c:pt idx="216">
                  <c:v>18.7544</c:v>
                </c:pt>
                <c:pt idx="217">
                  <c:v>17.761600000000001</c:v>
                </c:pt>
                <c:pt idx="218">
                  <c:v>19.556799999999999</c:v>
                </c:pt>
                <c:pt idx="219">
                  <c:v>21.352</c:v>
                </c:pt>
                <c:pt idx="220">
                  <c:v>23.147200000000002</c:v>
                </c:pt>
                <c:pt idx="221">
                  <c:v>22.154399999999999</c:v>
                </c:pt>
                <c:pt idx="222">
                  <c:v>21.1616</c:v>
                </c:pt>
                <c:pt idx="223">
                  <c:v>20.168800000000001</c:v>
                </c:pt>
                <c:pt idx="224">
                  <c:v>19.175999999999998</c:v>
                </c:pt>
                <c:pt idx="225">
                  <c:v>18.183199999999999</c:v>
                </c:pt>
                <c:pt idx="226">
                  <c:v>17.1904</c:v>
                </c:pt>
                <c:pt idx="227">
                  <c:v>18.985600000000002</c:v>
                </c:pt>
                <c:pt idx="228">
                  <c:v>17.992799999999999</c:v>
                </c:pt>
                <c:pt idx="229">
                  <c:v>19.788</c:v>
                </c:pt>
                <c:pt idx="230">
                  <c:v>18.795200000000001</c:v>
                </c:pt>
                <c:pt idx="231">
                  <c:v>20.590399999999999</c:v>
                </c:pt>
                <c:pt idx="232">
                  <c:v>19.5976</c:v>
                </c:pt>
                <c:pt idx="233">
                  <c:v>21.392800000000001</c:v>
                </c:pt>
                <c:pt idx="234">
                  <c:v>23.188000000000098</c:v>
                </c:pt>
                <c:pt idx="235">
                  <c:v>22.195200000000099</c:v>
                </c:pt>
                <c:pt idx="236">
                  <c:v>21.2024000000001</c:v>
                </c:pt>
                <c:pt idx="237">
                  <c:v>20.209600000000101</c:v>
                </c:pt>
                <c:pt idx="238">
                  <c:v>22.004800000000099</c:v>
                </c:pt>
                <c:pt idx="239">
                  <c:v>21.0120000000001</c:v>
                </c:pt>
                <c:pt idx="240">
                  <c:v>20.019200000000101</c:v>
                </c:pt>
                <c:pt idx="241">
                  <c:v>19.026400000000098</c:v>
                </c:pt>
                <c:pt idx="242">
                  <c:v>18.033600000000099</c:v>
                </c:pt>
                <c:pt idx="243">
                  <c:v>17.0408000000001</c:v>
                </c:pt>
                <c:pt idx="244">
                  <c:v>18.836000000000102</c:v>
                </c:pt>
                <c:pt idx="245">
                  <c:v>17.843200000000099</c:v>
                </c:pt>
                <c:pt idx="246">
                  <c:v>16.8504000000001</c:v>
                </c:pt>
                <c:pt idx="247">
                  <c:v>15.857600000000099</c:v>
                </c:pt>
                <c:pt idx="248">
                  <c:v>17.652800000000099</c:v>
                </c:pt>
                <c:pt idx="249">
                  <c:v>16.6600000000001</c:v>
                </c:pt>
                <c:pt idx="250">
                  <c:v>18.455200000000101</c:v>
                </c:pt>
                <c:pt idx="251">
                  <c:v>20.250400000000099</c:v>
                </c:pt>
                <c:pt idx="252">
                  <c:v>19.2576000000001</c:v>
                </c:pt>
                <c:pt idx="253">
                  <c:v>18.264800000000101</c:v>
                </c:pt>
                <c:pt idx="254">
                  <c:v>17.272000000000101</c:v>
                </c:pt>
                <c:pt idx="255">
                  <c:v>19.067200000000099</c:v>
                </c:pt>
                <c:pt idx="256">
                  <c:v>18.0744000000001</c:v>
                </c:pt>
                <c:pt idx="257">
                  <c:v>17.081600000000101</c:v>
                </c:pt>
                <c:pt idx="258">
                  <c:v>18.876800000000099</c:v>
                </c:pt>
                <c:pt idx="259">
                  <c:v>17.8840000000001</c:v>
                </c:pt>
                <c:pt idx="260">
                  <c:v>16.891200000000101</c:v>
                </c:pt>
                <c:pt idx="261">
                  <c:v>18.686400000000098</c:v>
                </c:pt>
                <c:pt idx="262">
                  <c:v>17.693600000000099</c:v>
                </c:pt>
                <c:pt idx="263">
                  <c:v>19.488800000000101</c:v>
                </c:pt>
                <c:pt idx="264">
                  <c:v>18.496000000000102</c:v>
                </c:pt>
                <c:pt idx="265">
                  <c:v>17.503200000000099</c:v>
                </c:pt>
                <c:pt idx="266">
                  <c:v>19.2984000000001</c:v>
                </c:pt>
                <c:pt idx="267">
                  <c:v>18.305600000000101</c:v>
                </c:pt>
                <c:pt idx="268">
                  <c:v>17.312800000000099</c:v>
                </c:pt>
                <c:pt idx="269">
                  <c:v>16.3200000000001</c:v>
                </c:pt>
                <c:pt idx="270">
                  <c:v>18.115200000000101</c:v>
                </c:pt>
                <c:pt idx="271">
                  <c:v>17.122400000000098</c:v>
                </c:pt>
                <c:pt idx="272">
                  <c:v>18.9176000000001</c:v>
                </c:pt>
                <c:pt idx="273">
                  <c:v>17.924800000000101</c:v>
                </c:pt>
                <c:pt idx="274">
                  <c:v>19.720000000000098</c:v>
                </c:pt>
                <c:pt idx="275">
                  <c:v>18.727200000000099</c:v>
                </c:pt>
                <c:pt idx="276">
                  <c:v>20.522400000000101</c:v>
                </c:pt>
                <c:pt idx="277">
                  <c:v>19.529600000000102</c:v>
                </c:pt>
                <c:pt idx="278">
                  <c:v>21.324800000000099</c:v>
                </c:pt>
                <c:pt idx="279">
                  <c:v>20.3320000000001</c:v>
                </c:pt>
                <c:pt idx="280">
                  <c:v>19.339200000000101</c:v>
                </c:pt>
                <c:pt idx="281">
                  <c:v>18.346400000000099</c:v>
                </c:pt>
                <c:pt idx="282">
                  <c:v>20.1416000000001</c:v>
                </c:pt>
                <c:pt idx="283">
                  <c:v>19.148800000000101</c:v>
                </c:pt>
                <c:pt idx="284">
                  <c:v>18.156000000000098</c:v>
                </c:pt>
                <c:pt idx="285">
                  <c:v>17.163200000000099</c:v>
                </c:pt>
                <c:pt idx="286">
                  <c:v>18.958400000000101</c:v>
                </c:pt>
                <c:pt idx="287">
                  <c:v>17.965600000000101</c:v>
                </c:pt>
                <c:pt idx="288">
                  <c:v>16.972800000000099</c:v>
                </c:pt>
                <c:pt idx="289">
                  <c:v>18.7680000000001</c:v>
                </c:pt>
                <c:pt idx="290">
                  <c:v>17.775200000000101</c:v>
                </c:pt>
                <c:pt idx="291">
                  <c:v>16.782400000000099</c:v>
                </c:pt>
                <c:pt idx="292">
                  <c:v>15.7896000000001</c:v>
                </c:pt>
                <c:pt idx="293">
                  <c:v>17.584800000000101</c:v>
                </c:pt>
                <c:pt idx="294">
                  <c:v>16.592000000000098</c:v>
                </c:pt>
                <c:pt idx="295">
                  <c:v>15.599200000000099</c:v>
                </c:pt>
                <c:pt idx="296">
                  <c:v>17.3944000000001</c:v>
                </c:pt>
                <c:pt idx="297">
                  <c:v>19.189600000000102</c:v>
                </c:pt>
                <c:pt idx="298">
                  <c:v>20.984800000000099</c:v>
                </c:pt>
                <c:pt idx="299">
                  <c:v>22.780000000000101</c:v>
                </c:pt>
                <c:pt idx="300">
                  <c:v>21.787200000000102</c:v>
                </c:pt>
                <c:pt idx="301">
                  <c:v>20.794400000000099</c:v>
                </c:pt>
                <c:pt idx="302">
                  <c:v>19.8016000000001</c:v>
                </c:pt>
                <c:pt idx="303">
                  <c:v>21.596800000000101</c:v>
                </c:pt>
                <c:pt idx="304">
                  <c:v>23.392000000000099</c:v>
                </c:pt>
                <c:pt idx="305">
                  <c:v>22.3992000000001</c:v>
                </c:pt>
                <c:pt idx="306">
                  <c:v>24.194400000000101</c:v>
                </c:pt>
                <c:pt idx="307">
                  <c:v>25.989600000000099</c:v>
                </c:pt>
                <c:pt idx="308">
                  <c:v>24.9968000000001</c:v>
                </c:pt>
                <c:pt idx="309">
                  <c:v>24.004000000000101</c:v>
                </c:pt>
                <c:pt idx="310">
                  <c:v>23.011200000000098</c:v>
                </c:pt>
                <c:pt idx="311">
                  <c:v>22.018400000000099</c:v>
                </c:pt>
                <c:pt idx="312">
                  <c:v>21.0256000000001</c:v>
                </c:pt>
                <c:pt idx="313">
                  <c:v>20.032800000000101</c:v>
                </c:pt>
                <c:pt idx="314">
                  <c:v>21.828000000000099</c:v>
                </c:pt>
                <c:pt idx="315">
                  <c:v>20.8352000000001</c:v>
                </c:pt>
                <c:pt idx="316">
                  <c:v>22.630400000000101</c:v>
                </c:pt>
                <c:pt idx="317">
                  <c:v>21.637600000000099</c:v>
                </c:pt>
                <c:pt idx="318">
                  <c:v>20.6448000000001</c:v>
                </c:pt>
                <c:pt idx="319">
                  <c:v>22.440000000000101</c:v>
                </c:pt>
                <c:pt idx="320">
                  <c:v>24.235200000000098</c:v>
                </c:pt>
                <c:pt idx="321">
                  <c:v>26.0304000000001</c:v>
                </c:pt>
                <c:pt idx="322">
                  <c:v>25.037600000000101</c:v>
                </c:pt>
                <c:pt idx="323">
                  <c:v>24.044800000000102</c:v>
                </c:pt>
                <c:pt idx="324">
                  <c:v>23.052000000000099</c:v>
                </c:pt>
                <c:pt idx="325">
                  <c:v>22.0592000000001</c:v>
                </c:pt>
                <c:pt idx="326">
                  <c:v>23.854400000000101</c:v>
                </c:pt>
                <c:pt idx="327">
                  <c:v>25.649600000000099</c:v>
                </c:pt>
                <c:pt idx="328">
                  <c:v>24.6568000000001</c:v>
                </c:pt>
                <c:pt idx="329">
                  <c:v>23.664000000000101</c:v>
                </c:pt>
                <c:pt idx="330">
                  <c:v>22.671200000000098</c:v>
                </c:pt>
                <c:pt idx="331">
                  <c:v>24.4664000000001</c:v>
                </c:pt>
                <c:pt idx="332">
                  <c:v>23.473600000000101</c:v>
                </c:pt>
                <c:pt idx="333">
                  <c:v>25.268800000000098</c:v>
                </c:pt>
                <c:pt idx="334">
                  <c:v>27.0640000000001</c:v>
                </c:pt>
                <c:pt idx="335">
                  <c:v>28.859200000000101</c:v>
                </c:pt>
                <c:pt idx="336">
                  <c:v>30.654400000000098</c:v>
                </c:pt>
                <c:pt idx="337">
                  <c:v>32.449600000000103</c:v>
                </c:pt>
                <c:pt idx="338">
                  <c:v>31.456800000000101</c:v>
                </c:pt>
                <c:pt idx="339">
                  <c:v>33.252000000000102</c:v>
                </c:pt>
                <c:pt idx="340">
                  <c:v>32.259200000000099</c:v>
                </c:pt>
                <c:pt idx="341">
                  <c:v>34.054400000000101</c:v>
                </c:pt>
                <c:pt idx="342">
                  <c:v>33.061600000000098</c:v>
                </c:pt>
                <c:pt idx="343">
                  <c:v>34.856800000000099</c:v>
                </c:pt>
                <c:pt idx="344">
                  <c:v>33.864000000000097</c:v>
                </c:pt>
                <c:pt idx="345">
                  <c:v>35.659200000000098</c:v>
                </c:pt>
                <c:pt idx="346">
                  <c:v>34.666400000000102</c:v>
                </c:pt>
                <c:pt idx="347">
                  <c:v>33.6736000000001</c:v>
                </c:pt>
                <c:pt idx="348">
                  <c:v>32.680800000000097</c:v>
                </c:pt>
                <c:pt idx="349">
                  <c:v>31.688000000000098</c:v>
                </c:pt>
                <c:pt idx="350">
                  <c:v>33.483200000000103</c:v>
                </c:pt>
                <c:pt idx="351">
                  <c:v>35.278400000000097</c:v>
                </c:pt>
                <c:pt idx="352">
                  <c:v>34.285600000000102</c:v>
                </c:pt>
                <c:pt idx="353">
                  <c:v>33.292800000000099</c:v>
                </c:pt>
                <c:pt idx="354">
                  <c:v>32.300000000000097</c:v>
                </c:pt>
                <c:pt idx="355">
                  <c:v>31.307200000000101</c:v>
                </c:pt>
                <c:pt idx="356">
                  <c:v>30.314400000000099</c:v>
                </c:pt>
                <c:pt idx="357">
                  <c:v>32.1096000000001</c:v>
                </c:pt>
                <c:pt idx="358">
                  <c:v>31.116800000000101</c:v>
                </c:pt>
                <c:pt idx="359">
                  <c:v>30.124000000000098</c:v>
                </c:pt>
                <c:pt idx="360">
                  <c:v>29.131200000000099</c:v>
                </c:pt>
                <c:pt idx="361">
                  <c:v>28.1384000000001</c:v>
                </c:pt>
                <c:pt idx="362">
                  <c:v>27.145600000000101</c:v>
                </c:pt>
                <c:pt idx="363">
                  <c:v>26.152800000000099</c:v>
                </c:pt>
                <c:pt idx="364">
                  <c:v>27.9480000000001</c:v>
                </c:pt>
                <c:pt idx="365">
                  <c:v>29.743200000000101</c:v>
                </c:pt>
                <c:pt idx="366">
                  <c:v>28.750400000000099</c:v>
                </c:pt>
                <c:pt idx="367">
                  <c:v>27.7576000000001</c:v>
                </c:pt>
                <c:pt idx="368">
                  <c:v>29.552800000000101</c:v>
                </c:pt>
                <c:pt idx="369">
                  <c:v>31.348000000000098</c:v>
                </c:pt>
                <c:pt idx="370">
                  <c:v>33.1432000000001</c:v>
                </c:pt>
                <c:pt idx="371">
                  <c:v>32.150400000000097</c:v>
                </c:pt>
                <c:pt idx="372">
                  <c:v>33.945600000000098</c:v>
                </c:pt>
                <c:pt idx="373">
                  <c:v>32.952800000000103</c:v>
                </c:pt>
                <c:pt idx="374">
                  <c:v>31.9600000000001</c:v>
                </c:pt>
                <c:pt idx="375">
                  <c:v>33.755200000000102</c:v>
                </c:pt>
                <c:pt idx="376">
                  <c:v>35.550400000000103</c:v>
                </c:pt>
                <c:pt idx="377">
                  <c:v>34.5576000000001</c:v>
                </c:pt>
                <c:pt idx="378">
                  <c:v>36.352800000000101</c:v>
                </c:pt>
                <c:pt idx="379">
                  <c:v>35.360000000000099</c:v>
                </c:pt>
                <c:pt idx="380">
                  <c:v>37.1552000000001</c:v>
                </c:pt>
                <c:pt idx="381">
                  <c:v>36.162400000000098</c:v>
                </c:pt>
                <c:pt idx="382">
                  <c:v>35.169600000000102</c:v>
                </c:pt>
                <c:pt idx="383">
                  <c:v>34.1768000000001</c:v>
                </c:pt>
                <c:pt idx="384">
                  <c:v>35.972000000000101</c:v>
                </c:pt>
                <c:pt idx="385">
                  <c:v>34.979200000000098</c:v>
                </c:pt>
                <c:pt idx="386">
                  <c:v>33.986400000000103</c:v>
                </c:pt>
                <c:pt idx="387">
                  <c:v>35.781600000000097</c:v>
                </c:pt>
                <c:pt idx="388">
                  <c:v>37.576800000000098</c:v>
                </c:pt>
                <c:pt idx="389">
                  <c:v>39.372000000000099</c:v>
                </c:pt>
                <c:pt idx="390">
                  <c:v>38.379200000000097</c:v>
                </c:pt>
                <c:pt idx="391">
                  <c:v>37.386400000000101</c:v>
                </c:pt>
                <c:pt idx="392">
                  <c:v>39.181600000000103</c:v>
                </c:pt>
                <c:pt idx="393">
                  <c:v>40.976800000000097</c:v>
                </c:pt>
                <c:pt idx="394">
                  <c:v>39.984000000000101</c:v>
                </c:pt>
                <c:pt idx="395">
                  <c:v>38.991200000000099</c:v>
                </c:pt>
                <c:pt idx="396">
                  <c:v>40.7864000000001</c:v>
                </c:pt>
                <c:pt idx="397">
                  <c:v>39.793600000000097</c:v>
                </c:pt>
                <c:pt idx="398">
                  <c:v>41.588800000000099</c:v>
                </c:pt>
                <c:pt idx="399">
                  <c:v>40.596000000000103</c:v>
                </c:pt>
                <c:pt idx="400">
                  <c:v>39.603200000000101</c:v>
                </c:pt>
                <c:pt idx="401">
                  <c:v>41.398400000000102</c:v>
                </c:pt>
                <c:pt idx="402">
                  <c:v>40.405600000000099</c:v>
                </c:pt>
                <c:pt idx="403">
                  <c:v>39.412800000000097</c:v>
                </c:pt>
                <c:pt idx="404">
                  <c:v>38.420000000000101</c:v>
                </c:pt>
                <c:pt idx="405">
                  <c:v>37.427200000000099</c:v>
                </c:pt>
                <c:pt idx="406">
                  <c:v>36.434400000000103</c:v>
                </c:pt>
                <c:pt idx="407">
                  <c:v>38.229600000000097</c:v>
                </c:pt>
                <c:pt idx="408">
                  <c:v>37.236800000000102</c:v>
                </c:pt>
                <c:pt idx="409">
                  <c:v>39.032000000000103</c:v>
                </c:pt>
                <c:pt idx="410">
                  <c:v>38.0392000000001</c:v>
                </c:pt>
                <c:pt idx="411">
                  <c:v>37.046400000000098</c:v>
                </c:pt>
                <c:pt idx="412">
                  <c:v>36.053600000000102</c:v>
                </c:pt>
                <c:pt idx="413">
                  <c:v>35.0608000000001</c:v>
                </c:pt>
                <c:pt idx="414">
                  <c:v>36.856000000000101</c:v>
                </c:pt>
                <c:pt idx="415">
                  <c:v>38.651200000000102</c:v>
                </c:pt>
                <c:pt idx="416">
                  <c:v>37.6584000000001</c:v>
                </c:pt>
                <c:pt idx="417">
                  <c:v>39.453600000000101</c:v>
                </c:pt>
                <c:pt idx="418">
                  <c:v>38.460800000000098</c:v>
                </c:pt>
                <c:pt idx="419">
                  <c:v>40.2560000000001</c:v>
                </c:pt>
                <c:pt idx="420">
                  <c:v>42.051200000000101</c:v>
                </c:pt>
                <c:pt idx="421">
                  <c:v>41.058400000000098</c:v>
                </c:pt>
                <c:pt idx="422">
                  <c:v>42.8536000000001</c:v>
                </c:pt>
                <c:pt idx="423">
                  <c:v>41.860800000000097</c:v>
                </c:pt>
                <c:pt idx="424">
                  <c:v>43.656000000000098</c:v>
                </c:pt>
                <c:pt idx="425">
                  <c:v>42.663200000000103</c:v>
                </c:pt>
                <c:pt idx="426">
                  <c:v>41.6704000000001</c:v>
                </c:pt>
                <c:pt idx="427">
                  <c:v>40.677600000000098</c:v>
                </c:pt>
                <c:pt idx="428">
                  <c:v>39.684800000000102</c:v>
                </c:pt>
                <c:pt idx="429">
                  <c:v>38.6920000000001</c:v>
                </c:pt>
                <c:pt idx="430">
                  <c:v>37.699200000000097</c:v>
                </c:pt>
                <c:pt idx="431">
                  <c:v>36.706400000000102</c:v>
                </c:pt>
                <c:pt idx="432">
                  <c:v>35.713600000000099</c:v>
                </c:pt>
                <c:pt idx="433">
                  <c:v>37.5088000000001</c:v>
                </c:pt>
                <c:pt idx="434">
                  <c:v>36.516000000000098</c:v>
                </c:pt>
                <c:pt idx="435">
                  <c:v>35.523200000000102</c:v>
                </c:pt>
                <c:pt idx="436">
                  <c:v>34.5304000000001</c:v>
                </c:pt>
                <c:pt idx="437">
                  <c:v>33.537600000000097</c:v>
                </c:pt>
                <c:pt idx="438">
                  <c:v>32.544800000000102</c:v>
                </c:pt>
                <c:pt idx="439">
                  <c:v>34.340000000000103</c:v>
                </c:pt>
                <c:pt idx="440">
                  <c:v>33.3472000000001</c:v>
                </c:pt>
                <c:pt idx="441">
                  <c:v>35.142400000000102</c:v>
                </c:pt>
                <c:pt idx="442">
                  <c:v>34.149600000000099</c:v>
                </c:pt>
                <c:pt idx="443">
                  <c:v>33.156800000000104</c:v>
                </c:pt>
                <c:pt idx="444">
                  <c:v>32.164000000000101</c:v>
                </c:pt>
                <c:pt idx="445">
                  <c:v>31.171200000000098</c:v>
                </c:pt>
                <c:pt idx="446">
                  <c:v>30.178400000000099</c:v>
                </c:pt>
                <c:pt idx="447">
                  <c:v>31.973600000000101</c:v>
                </c:pt>
                <c:pt idx="448">
                  <c:v>30.980800000000102</c:v>
                </c:pt>
                <c:pt idx="449">
                  <c:v>32.776000000000103</c:v>
                </c:pt>
                <c:pt idx="450">
                  <c:v>31.7832000000001</c:v>
                </c:pt>
                <c:pt idx="451">
                  <c:v>33.578400000000101</c:v>
                </c:pt>
                <c:pt idx="452">
                  <c:v>32.585600000000099</c:v>
                </c:pt>
                <c:pt idx="453">
                  <c:v>31.5928000000001</c:v>
                </c:pt>
                <c:pt idx="454">
                  <c:v>30.600000000000101</c:v>
                </c:pt>
                <c:pt idx="455">
                  <c:v>29.607200000000098</c:v>
                </c:pt>
                <c:pt idx="456">
                  <c:v>28.614400000000099</c:v>
                </c:pt>
                <c:pt idx="457">
                  <c:v>30.409600000000101</c:v>
                </c:pt>
                <c:pt idx="458">
                  <c:v>32.204800000000098</c:v>
                </c:pt>
                <c:pt idx="459">
                  <c:v>31.212000000000099</c:v>
                </c:pt>
                <c:pt idx="460">
                  <c:v>33.007200000000097</c:v>
                </c:pt>
                <c:pt idx="461">
                  <c:v>34.802400000000098</c:v>
                </c:pt>
                <c:pt idx="462">
                  <c:v>33.809600000000103</c:v>
                </c:pt>
                <c:pt idx="463">
                  <c:v>32.8168000000001</c:v>
                </c:pt>
                <c:pt idx="464">
                  <c:v>34.612000000000101</c:v>
                </c:pt>
                <c:pt idx="465">
                  <c:v>33.619200000000099</c:v>
                </c:pt>
                <c:pt idx="466">
                  <c:v>32.626399999999997</c:v>
                </c:pt>
                <c:pt idx="467">
                  <c:v>34.421600000000097</c:v>
                </c:pt>
                <c:pt idx="468">
                  <c:v>36.216800000000099</c:v>
                </c:pt>
                <c:pt idx="469">
                  <c:v>38.0120000000001</c:v>
                </c:pt>
                <c:pt idx="470">
                  <c:v>39.807200000000101</c:v>
                </c:pt>
                <c:pt idx="471">
                  <c:v>38.814400000000099</c:v>
                </c:pt>
                <c:pt idx="472">
                  <c:v>40.6096000000001</c:v>
                </c:pt>
                <c:pt idx="473">
                  <c:v>39.616800000000097</c:v>
                </c:pt>
                <c:pt idx="474">
                  <c:v>41.412000000000099</c:v>
                </c:pt>
                <c:pt idx="475">
                  <c:v>40.419199999999996</c:v>
                </c:pt>
                <c:pt idx="476">
                  <c:v>42.214400000000097</c:v>
                </c:pt>
                <c:pt idx="477">
                  <c:v>44.009600000000098</c:v>
                </c:pt>
                <c:pt idx="478">
                  <c:v>43.016800000000003</c:v>
                </c:pt>
                <c:pt idx="479">
                  <c:v>42.024000000000001</c:v>
                </c:pt>
                <c:pt idx="480">
                  <c:v>41.031199999999998</c:v>
                </c:pt>
                <c:pt idx="481">
                  <c:v>40.038400000000003</c:v>
                </c:pt>
                <c:pt idx="482">
                  <c:v>39.0456</c:v>
                </c:pt>
                <c:pt idx="483">
                  <c:v>38.052799999999998</c:v>
                </c:pt>
                <c:pt idx="484">
                  <c:v>39.847999999999999</c:v>
                </c:pt>
                <c:pt idx="485">
                  <c:v>38.855200000000004</c:v>
                </c:pt>
                <c:pt idx="486">
                  <c:v>40.650399999999998</c:v>
                </c:pt>
                <c:pt idx="487">
                  <c:v>39.657600000000002</c:v>
                </c:pt>
                <c:pt idx="488">
                  <c:v>41.452800000000003</c:v>
                </c:pt>
                <c:pt idx="489">
                  <c:v>40.46</c:v>
                </c:pt>
                <c:pt idx="490">
                  <c:v>39.467199999999998</c:v>
                </c:pt>
                <c:pt idx="491">
                  <c:v>38.474400000000003</c:v>
                </c:pt>
                <c:pt idx="492">
                  <c:v>37.4816</c:v>
                </c:pt>
                <c:pt idx="493">
                  <c:v>36.488799999999998</c:v>
                </c:pt>
                <c:pt idx="494">
                  <c:v>35.496000000000002</c:v>
                </c:pt>
                <c:pt idx="495">
                  <c:v>34.5032</c:v>
                </c:pt>
                <c:pt idx="496">
                  <c:v>33.510399999999997</c:v>
                </c:pt>
                <c:pt idx="497">
                  <c:v>32.517600000000002</c:v>
                </c:pt>
                <c:pt idx="498">
                  <c:v>34.312800000000003</c:v>
                </c:pt>
                <c:pt idx="499">
                  <c:v>36.107999999999997</c:v>
                </c:pt>
                <c:pt idx="500">
                  <c:v>35.115200000000002</c:v>
                </c:pt>
                <c:pt idx="501">
                  <c:v>34.122399999999999</c:v>
                </c:pt>
                <c:pt idx="502">
                  <c:v>33.129600000000003</c:v>
                </c:pt>
                <c:pt idx="503">
                  <c:v>32.136800000000001</c:v>
                </c:pt>
                <c:pt idx="504">
                  <c:v>31.143999999999998</c:v>
                </c:pt>
                <c:pt idx="505">
                  <c:v>30.151199999999999</c:v>
                </c:pt>
                <c:pt idx="506">
                  <c:v>29.1584</c:v>
                </c:pt>
                <c:pt idx="507">
                  <c:v>28.165600000000001</c:v>
                </c:pt>
                <c:pt idx="508">
                  <c:v>27.172799999999999</c:v>
                </c:pt>
                <c:pt idx="509">
                  <c:v>28.968</c:v>
                </c:pt>
                <c:pt idx="510">
                  <c:v>30.763200000000001</c:v>
                </c:pt>
                <c:pt idx="511">
                  <c:v>29.770399999999999</c:v>
                </c:pt>
                <c:pt idx="512">
                  <c:v>28.7776</c:v>
                </c:pt>
                <c:pt idx="513">
                  <c:v>27.784800000000001</c:v>
                </c:pt>
                <c:pt idx="514">
                  <c:v>26.792000000000002</c:v>
                </c:pt>
                <c:pt idx="515">
                  <c:v>28.587199999999999</c:v>
                </c:pt>
                <c:pt idx="516">
                  <c:v>30.382400000000001</c:v>
                </c:pt>
                <c:pt idx="517">
                  <c:v>32.177599999999998</c:v>
                </c:pt>
                <c:pt idx="518">
                  <c:v>31.184799999999999</c:v>
                </c:pt>
                <c:pt idx="519">
                  <c:v>30.192</c:v>
                </c:pt>
                <c:pt idx="520">
                  <c:v>31.987200000000001</c:v>
                </c:pt>
                <c:pt idx="521">
                  <c:v>30.994399999999999</c:v>
                </c:pt>
                <c:pt idx="522">
                  <c:v>30.0016</c:v>
                </c:pt>
                <c:pt idx="523">
                  <c:v>29.008800000000001</c:v>
                </c:pt>
                <c:pt idx="524">
                  <c:v>30.803999999999998</c:v>
                </c:pt>
                <c:pt idx="525">
                  <c:v>29.811199999999999</c:v>
                </c:pt>
                <c:pt idx="526">
                  <c:v>28.8184</c:v>
                </c:pt>
                <c:pt idx="527">
                  <c:v>27.825600000000001</c:v>
                </c:pt>
                <c:pt idx="528">
                  <c:v>29.620799999999999</c:v>
                </c:pt>
                <c:pt idx="529">
                  <c:v>31.416</c:v>
                </c:pt>
                <c:pt idx="530">
                  <c:v>30.423200000000001</c:v>
                </c:pt>
                <c:pt idx="531">
                  <c:v>29.430399999999999</c:v>
                </c:pt>
                <c:pt idx="532">
                  <c:v>28.4376</c:v>
                </c:pt>
                <c:pt idx="533">
                  <c:v>27.444800000000001</c:v>
                </c:pt>
                <c:pt idx="534">
                  <c:v>26.452000000000002</c:v>
                </c:pt>
                <c:pt idx="535">
                  <c:v>28.247199999999999</c:v>
                </c:pt>
                <c:pt idx="536">
                  <c:v>27.2544</c:v>
                </c:pt>
                <c:pt idx="537">
                  <c:v>26.261600000000001</c:v>
                </c:pt>
                <c:pt idx="538">
                  <c:v>25.268799999999999</c:v>
                </c:pt>
                <c:pt idx="539">
                  <c:v>24.276</c:v>
                </c:pt>
                <c:pt idx="540">
                  <c:v>26.071200000000001</c:v>
                </c:pt>
                <c:pt idx="541">
                  <c:v>27.866399999999999</c:v>
                </c:pt>
                <c:pt idx="542">
                  <c:v>26.8736</c:v>
                </c:pt>
                <c:pt idx="543">
                  <c:v>28.668800000000001</c:v>
                </c:pt>
                <c:pt idx="544">
                  <c:v>27.675999999999998</c:v>
                </c:pt>
                <c:pt idx="545">
                  <c:v>29.4712</c:v>
                </c:pt>
                <c:pt idx="546">
                  <c:v>28.478400000000001</c:v>
                </c:pt>
                <c:pt idx="547">
                  <c:v>30.273599999999998</c:v>
                </c:pt>
                <c:pt idx="548">
                  <c:v>29.280799999999999</c:v>
                </c:pt>
                <c:pt idx="549">
                  <c:v>28.288</c:v>
                </c:pt>
                <c:pt idx="550">
                  <c:v>27.295200000000001</c:v>
                </c:pt>
                <c:pt idx="551">
                  <c:v>29.090400000000098</c:v>
                </c:pt>
                <c:pt idx="552">
                  <c:v>30.8856000000001</c:v>
                </c:pt>
                <c:pt idx="553">
                  <c:v>32.680800000000097</c:v>
                </c:pt>
                <c:pt idx="554">
                  <c:v>31.688000000000098</c:v>
                </c:pt>
                <c:pt idx="555">
                  <c:v>33.483199999999997</c:v>
                </c:pt>
                <c:pt idx="556">
                  <c:v>32.490400000000001</c:v>
                </c:pt>
                <c:pt idx="557">
                  <c:v>34.285600000000002</c:v>
                </c:pt>
                <c:pt idx="558">
                  <c:v>33.2928</c:v>
                </c:pt>
                <c:pt idx="559">
                  <c:v>32.299999999999997</c:v>
                </c:pt>
                <c:pt idx="560">
                  <c:v>31.307200000000002</c:v>
                </c:pt>
                <c:pt idx="561">
                  <c:v>30.314399999999999</c:v>
                </c:pt>
                <c:pt idx="562">
                  <c:v>29.3216</c:v>
                </c:pt>
                <c:pt idx="563">
                  <c:v>28.328800000000001</c:v>
                </c:pt>
                <c:pt idx="564">
                  <c:v>27.335999999999999</c:v>
                </c:pt>
                <c:pt idx="565">
                  <c:v>26.3432</c:v>
                </c:pt>
                <c:pt idx="566">
                  <c:v>25.3504</c:v>
                </c:pt>
                <c:pt idx="567">
                  <c:v>24.357600000000001</c:v>
                </c:pt>
                <c:pt idx="568">
                  <c:v>26.152800000000099</c:v>
                </c:pt>
                <c:pt idx="569">
                  <c:v>27.9480000000001</c:v>
                </c:pt>
                <c:pt idx="570">
                  <c:v>26.955200000000101</c:v>
                </c:pt>
                <c:pt idx="571">
                  <c:v>25.962400000000098</c:v>
                </c:pt>
                <c:pt idx="572">
                  <c:v>24.969600000000099</c:v>
                </c:pt>
                <c:pt idx="573">
                  <c:v>23.9768000000001</c:v>
                </c:pt>
                <c:pt idx="574">
                  <c:v>25.772000000000101</c:v>
                </c:pt>
                <c:pt idx="575">
                  <c:v>24.779200000000099</c:v>
                </c:pt>
                <c:pt idx="576">
                  <c:v>23.7864000000001</c:v>
                </c:pt>
                <c:pt idx="577">
                  <c:v>25.581600000000101</c:v>
                </c:pt>
                <c:pt idx="578">
                  <c:v>27.376800000000099</c:v>
                </c:pt>
                <c:pt idx="579">
                  <c:v>29.1720000000001</c:v>
                </c:pt>
                <c:pt idx="580">
                  <c:v>30.967200000000101</c:v>
                </c:pt>
                <c:pt idx="581">
                  <c:v>29.974400000000099</c:v>
                </c:pt>
                <c:pt idx="582">
                  <c:v>28.9816000000001</c:v>
                </c:pt>
                <c:pt idx="583">
                  <c:v>30.776800000000101</c:v>
                </c:pt>
                <c:pt idx="584">
                  <c:v>32.572000000000102</c:v>
                </c:pt>
                <c:pt idx="585">
                  <c:v>34.367200000000103</c:v>
                </c:pt>
                <c:pt idx="586">
                  <c:v>36.162400000000098</c:v>
                </c:pt>
                <c:pt idx="587">
                  <c:v>35.169600000000102</c:v>
                </c:pt>
                <c:pt idx="588">
                  <c:v>36.964800000000103</c:v>
                </c:pt>
                <c:pt idx="589">
                  <c:v>35.972000000000101</c:v>
                </c:pt>
                <c:pt idx="590">
                  <c:v>37.767200000000102</c:v>
                </c:pt>
                <c:pt idx="591">
                  <c:v>39.562400000000103</c:v>
                </c:pt>
                <c:pt idx="592">
                  <c:v>41.357600000000097</c:v>
                </c:pt>
                <c:pt idx="593">
                  <c:v>40.364800000000102</c:v>
                </c:pt>
                <c:pt idx="594">
                  <c:v>39.372000000000099</c:v>
                </c:pt>
                <c:pt idx="595">
                  <c:v>41.167200000000101</c:v>
                </c:pt>
                <c:pt idx="596">
                  <c:v>40.174400000000098</c:v>
                </c:pt>
                <c:pt idx="597">
                  <c:v>39.181600000000103</c:v>
                </c:pt>
                <c:pt idx="598">
                  <c:v>38.1888000000001</c:v>
                </c:pt>
                <c:pt idx="599">
                  <c:v>37.196000000000097</c:v>
                </c:pt>
                <c:pt idx="600">
                  <c:v>38.991200000000099</c:v>
                </c:pt>
                <c:pt idx="601">
                  <c:v>40.7864000000001</c:v>
                </c:pt>
                <c:pt idx="602">
                  <c:v>39.793600000000097</c:v>
                </c:pt>
                <c:pt idx="603">
                  <c:v>38.800800000000102</c:v>
                </c:pt>
                <c:pt idx="604">
                  <c:v>37.808000000000099</c:v>
                </c:pt>
                <c:pt idx="605">
                  <c:v>36.815200000000097</c:v>
                </c:pt>
                <c:pt idx="606">
                  <c:v>35.822400000000002</c:v>
                </c:pt>
                <c:pt idx="607">
                  <c:v>37.617600000000003</c:v>
                </c:pt>
                <c:pt idx="608">
                  <c:v>39.412800000000097</c:v>
                </c:pt>
                <c:pt idx="609">
                  <c:v>41.208000000000098</c:v>
                </c:pt>
                <c:pt idx="610">
                  <c:v>40.215200000000003</c:v>
                </c:pt>
                <c:pt idx="611">
                  <c:v>42.010400000000097</c:v>
                </c:pt>
                <c:pt idx="612">
                  <c:v>41.017600000000002</c:v>
                </c:pt>
                <c:pt idx="613">
                  <c:v>40.024799999999999</c:v>
                </c:pt>
                <c:pt idx="614">
                  <c:v>41.82</c:v>
                </c:pt>
                <c:pt idx="615">
                  <c:v>40.827199999999998</c:v>
                </c:pt>
                <c:pt idx="616">
                  <c:v>42.622399999999999</c:v>
                </c:pt>
                <c:pt idx="617">
                  <c:v>41.629600000000003</c:v>
                </c:pt>
                <c:pt idx="618">
                  <c:v>40.636800000000001</c:v>
                </c:pt>
                <c:pt idx="619">
                  <c:v>39.643999999999998</c:v>
                </c:pt>
                <c:pt idx="620">
                  <c:v>41.4392</c:v>
                </c:pt>
                <c:pt idx="621">
                  <c:v>40.446399999999997</c:v>
                </c:pt>
                <c:pt idx="622">
                  <c:v>39.453600000000002</c:v>
                </c:pt>
                <c:pt idx="623">
                  <c:v>41.248800000000003</c:v>
                </c:pt>
                <c:pt idx="624">
                  <c:v>40.256</c:v>
                </c:pt>
                <c:pt idx="625">
                  <c:v>39.263199999999998</c:v>
                </c:pt>
                <c:pt idx="626">
                  <c:v>38.270400000000002</c:v>
                </c:pt>
                <c:pt idx="627">
                  <c:v>40.065600000000003</c:v>
                </c:pt>
                <c:pt idx="628">
                  <c:v>39.072800000000001</c:v>
                </c:pt>
                <c:pt idx="629">
                  <c:v>38.08</c:v>
                </c:pt>
                <c:pt idx="630">
                  <c:v>39.8752</c:v>
                </c:pt>
                <c:pt idx="631">
                  <c:v>38.882399999999997</c:v>
                </c:pt>
                <c:pt idx="632">
                  <c:v>37.889600000000002</c:v>
                </c:pt>
                <c:pt idx="633">
                  <c:v>36.896799999999999</c:v>
                </c:pt>
                <c:pt idx="634">
                  <c:v>35.904000000000003</c:v>
                </c:pt>
                <c:pt idx="635">
                  <c:v>34.911200000000001</c:v>
                </c:pt>
                <c:pt idx="636">
                  <c:v>36.706400000000002</c:v>
                </c:pt>
                <c:pt idx="637">
                  <c:v>35.7136</c:v>
                </c:pt>
                <c:pt idx="638">
                  <c:v>37.508800000000001</c:v>
                </c:pt>
                <c:pt idx="639">
                  <c:v>39.304000000000002</c:v>
                </c:pt>
                <c:pt idx="640">
                  <c:v>38.311199999999999</c:v>
                </c:pt>
                <c:pt idx="641">
                  <c:v>37.318399999999997</c:v>
                </c:pt>
                <c:pt idx="642">
                  <c:v>36.325600000000001</c:v>
                </c:pt>
                <c:pt idx="643">
                  <c:v>35.332799999999999</c:v>
                </c:pt>
                <c:pt idx="644">
                  <c:v>37.128</c:v>
                </c:pt>
                <c:pt idx="645">
                  <c:v>38.923200000000001</c:v>
                </c:pt>
                <c:pt idx="646">
                  <c:v>37.930399999999999</c:v>
                </c:pt>
                <c:pt idx="647">
                  <c:v>39.7256</c:v>
                </c:pt>
                <c:pt idx="648">
                  <c:v>41.520800000000001</c:v>
                </c:pt>
                <c:pt idx="649">
                  <c:v>40.527999999999999</c:v>
                </c:pt>
                <c:pt idx="650">
                  <c:v>42.3232</c:v>
                </c:pt>
                <c:pt idx="651">
                  <c:v>44.118400000000001</c:v>
                </c:pt>
                <c:pt idx="652">
                  <c:v>45.913600000000002</c:v>
                </c:pt>
                <c:pt idx="653">
                  <c:v>44.9208</c:v>
                </c:pt>
                <c:pt idx="654">
                  <c:v>43.927999999999997</c:v>
                </c:pt>
                <c:pt idx="655">
                  <c:v>42.935200000000002</c:v>
                </c:pt>
                <c:pt idx="656">
                  <c:v>44.730400000000003</c:v>
                </c:pt>
                <c:pt idx="657">
                  <c:v>43.7376</c:v>
                </c:pt>
                <c:pt idx="658">
                  <c:v>45.532800000000002</c:v>
                </c:pt>
                <c:pt idx="659">
                  <c:v>47.328000000000003</c:v>
                </c:pt>
                <c:pt idx="660">
                  <c:v>46.3352</c:v>
                </c:pt>
                <c:pt idx="661">
                  <c:v>45.342399999999998</c:v>
                </c:pt>
                <c:pt idx="662">
                  <c:v>44.349600000000002</c:v>
                </c:pt>
                <c:pt idx="663">
                  <c:v>46.144799999999996</c:v>
                </c:pt>
                <c:pt idx="664">
                  <c:v>45.152000000000001</c:v>
                </c:pt>
                <c:pt idx="665">
                  <c:v>44.159199999999998</c:v>
                </c:pt>
                <c:pt idx="666">
                  <c:v>45.9544</c:v>
                </c:pt>
                <c:pt idx="667">
                  <c:v>44.961599999999997</c:v>
                </c:pt>
                <c:pt idx="668">
                  <c:v>46.756799999999998</c:v>
                </c:pt>
                <c:pt idx="669">
                  <c:v>45.764000000000003</c:v>
                </c:pt>
                <c:pt idx="670">
                  <c:v>44.7712</c:v>
                </c:pt>
                <c:pt idx="671">
                  <c:v>46.566400000000002</c:v>
                </c:pt>
                <c:pt idx="672">
                  <c:v>45.573599999999999</c:v>
                </c:pt>
                <c:pt idx="673">
                  <c:v>44.580800000000004</c:v>
                </c:pt>
                <c:pt idx="674">
                  <c:v>43.588000000000001</c:v>
                </c:pt>
                <c:pt idx="675">
                  <c:v>45.383200000000002</c:v>
                </c:pt>
                <c:pt idx="676">
                  <c:v>44.3904</c:v>
                </c:pt>
                <c:pt idx="677">
                  <c:v>43.397599999999997</c:v>
                </c:pt>
                <c:pt idx="678">
                  <c:v>42.404800000000002</c:v>
                </c:pt>
                <c:pt idx="679">
                  <c:v>41.411999999999999</c:v>
                </c:pt>
                <c:pt idx="680">
                  <c:v>43.2072</c:v>
                </c:pt>
                <c:pt idx="681">
                  <c:v>42.214399999999998</c:v>
                </c:pt>
                <c:pt idx="682">
                  <c:v>44.009599999999999</c:v>
                </c:pt>
                <c:pt idx="683">
                  <c:v>45.8048</c:v>
                </c:pt>
                <c:pt idx="684">
                  <c:v>47.6</c:v>
                </c:pt>
                <c:pt idx="685">
                  <c:v>49.395200000000003</c:v>
                </c:pt>
                <c:pt idx="686">
                  <c:v>51.190399999999997</c:v>
                </c:pt>
                <c:pt idx="687">
                  <c:v>52.985599999999998</c:v>
                </c:pt>
                <c:pt idx="688">
                  <c:v>51.992800000000003</c:v>
                </c:pt>
                <c:pt idx="689">
                  <c:v>51</c:v>
                </c:pt>
                <c:pt idx="690">
                  <c:v>50.007199999999997</c:v>
                </c:pt>
                <c:pt idx="691">
                  <c:v>49.014400000000002</c:v>
                </c:pt>
                <c:pt idx="692">
                  <c:v>48.021599999999999</c:v>
                </c:pt>
                <c:pt idx="693">
                  <c:v>47.028799999999997</c:v>
                </c:pt>
                <c:pt idx="694">
                  <c:v>46.036000000000001</c:v>
                </c:pt>
                <c:pt idx="695">
                  <c:v>47.831200000000003</c:v>
                </c:pt>
                <c:pt idx="696">
                  <c:v>49.626399999999997</c:v>
                </c:pt>
                <c:pt idx="697">
                  <c:v>48.633600000000001</c:v>
                </c:pt>
                <c:pt idx="698">
                  <c:v>50.428800000000003</c:v>
                </c:pt>
                <c:pt idx="699">
                  <c:v>49.436</c:v>
                </c:pt>
                <c:pt idx="700">
                  <c:v>48.443199999999997</c:v>
                </c:pt>
                <c:pt idx="701">
                  <c:v>47.450399999999902</c:v>
                </c:pt>
                <c:pt idx="702">
                  <c:v>49.245599999999897</c:v>
                </c:pt>
                <c:pt idx="703">
                  <c:v>48.252799999999901</c:v>
                </c:pt>
                <c:pt idx="704">
                  <c:v>47.259999999999899</c:v>
                </c:pt>
                <c:pt idx="705">
                  <c:v>49.0551999999999</c:v>
                </c:pt>
                <c:pt idx="706">
                  <c:v>48.062399999999897</c:v>
                </c:pt>
                <c:pt idx="707">
                  <c:v>49.857599999999898</c:v>
                </c:pt>
                <c:pt idx="708">
                  <c:v>48.864799999999903</c:v>
                </c:pt>
                <c:pt idx="709">
                  <c:v>47.8719999999999</c:v>
                </c:pt>
                <c:pt idx="710">
                  <c:v>49.667199999999902</c:v>
                </c:pt>
                <c:pt idx="711">
                  <c:v>48.674399999999899</c:v>
                </c:pt>
                <c:pt idx="712">
                  <c:v>50.4695999999999</c:v>
                </c:pt>
                <c:pt idx="713">
                  <c:v>49.476799999999898</c:v>
                </c:pt>
                <c:pt idx="714">
                  <c:v>48.483999999999902</c:v>
                </c:pt>
                <c:pt idx="715">
                  <c:v>50.279199999999904</c:v>
                </c:pt>
                <c:pt idx="716">
                  <c:v>49.286399999999901</c:v>
                </c:pt>
                <c:pt idx="717">
                  <c:v>48.293599999999898</c:v>
                </c:pt>
                <c:pt idx="718">
                  <c:v>47.300799999999903</c:v>
                </c:pt>
                <c:pt idx="719">
                  <c:v>49.095999999999897</c:v>
                </c:pt>
                <c:pt idx="720">
                  <c:v>50.891199999999898</c:v>
                </c:pt>
                <c:pt idx="721">
                  <c:v>52.6863999999999</c:v>
                </c:pt>
                <c:pt idx="722">
                  <c:v>54.481599999999901</c:v>
                </c:pt>
                <c:pt idx="723">
                  <c:v>56.276799999999902</c:v>
                </c:pt>
                <c:pt idx="724">
                  <c:v>55.283999999999899</c:v>
                </c:pt>
                <c:pt idx="725">
                  <c:v>54.291199999999897</c:v>
                </c:pt>
                <c:pt idx="726">
                  <c:v>53.298399999999901</c:v>
                </c:pt>
                <c:pt idx="727">
                  <c:v>55.093599999999903</c:v>
                </c:pt>
                <c:pt idx="728">
                  <c:v>56.888799999999897</c:v>
                </c:pt>
                <c:pt idx="729">
                  <c:v>55.895999999999901</c:v>
                </c:pt>
                <c:pt idx="730">
                  <c:v>54.903199999999899</c:v>
                </c:pt>
                <c:pt idx="731">
                  <c:v>56.6983999999999</c:v>
                </c:pt>
                <c:pt idx="732">
                  <c:v>55.705599999999897</c:v>
                </c:pt>
                <c:pt idx="733">
                  <c:v>57.500799999999899</c:v>
                </c:pt>
                <c:pt idx="734">
                  <c:v>59.2959999999999</c:v>
                </c:pt>
                <c:pt idx="735">
                  <c:v>58.303199999999897</c:v>
                </c:pt>
                <c:pt idx="736">
                  <c:v>57.310399999999902</c:v>
                </c:pt>
                <c:pt idx="737">
                  <c:v>59.105599999999903</c:v>
                </c:pt>
                <c:pt idx="738">
                  <c:v>58.112799999999901</c:v>
                </c:pt>
                <c:pt idx="739">
                  <c:v>57.119999999999898</c:v>
                </c:pt>
                <c:pt idx="740">
                  <c:v>56.127199999999903</c:v>
                </c:pt>
                <c:pt idx="741">
                  <c:v>55.1343999999999</c:v>
                </c:pt>
                <c:pt idx="742">
                  <c:v>54.141599999999897</c:v>
                </c:pt>
                <c:pt idx="743">
                  <c:v>53.148799999999902</c:v>
                </c:pt>
                <c:pt idx="744">
                  <c:v>54.943999999999903</c:v>
                </c:pt>
                <c:pt idx="745">
                  <c:v>53.951199999999901</c:v>
                </c:pt>
                <c:pt idx="746">
                  <c:v>55.746399999999902</c:v>
                </c:pt>
                <c:pt idx="747">
                  <c:v>57.541599999999903</c:v>
                </c:pt>
                <c:pt idx="748">
                  <c:v>59.336799999999897</c:v>
                </c:pt>
                <c:pt idx="749">
                  <c:v>58.343999999999902</c:v>
                </c:pt>
                <c:pt idx="750">
                  <c:v>57.351199999999899</c:v>
                </c:pt>
                <c:pt idx="751">
                  <c:v>56.358399999999897</c:v>
                </c:pt>
                <c:pt idx="752">
                  <c:v>55.365599999999901</c:v>
                </c:pt>
                <c:pt idx="753">
                  <c:v>54.372799999999899</c:v>
                </c:pt>
                <c:pt idx="754">
                  <c:v>53.379999999999903</c:v>
                </c:pt>
                <c:pt idx="755">
                  <c:v>52.387199999999901</c:v>
                </c:pt>
                <c:pt idx="756">
                  <c:v>54.182399999999902</c:v>
                </c:pt>
                <c:pt idx="757">
                  <c:v>55.977599999999903</c:v>
                </c:pt>
                <c:pt idx="758">
                  <c:v>54.9847999999999</c:v>
                </c:pt>
                <c:pt idx="759">
                  <c:v>53.991999999999898</c:v>
                </c:pt>
                <c:pt idx="760">
                  <c:v>55.787199999999899</c:v>
                </c:pt>
                <c:pt idx="761">
                  <c:v>54.794399999999897</c:v>
                </c:pt>
                <c:pt idx="762">
                  <c:v>56.589599999999898</c:v>
                </c:pt>
                <c:pt idx="763">
                  <c:v>55.596799999999902</c:v>
                </c:pt>
                <c:pt idx="764">
                  <c:v>54.6039999999999</c:v>
                </c:pt>
                <c:pt idx="765">
                  <c:v>53.611199999999897</c:v>
                </c:pt>
                <c:pt idx="766">
                  <c:v>52.618399999999902</c:v>
                </c:pt>
                <c:pt idx="767">
                  <c:v>51.625599999999899</c:v>
                </c:pt>
                <c:pt idx="768">
                  <c:v>53.4207999999999</c:v>
                </c:pt>
                <c:pt idx="769">
                  <c:v>52.427999999999898</c:v>
                </c:pt>
                <c:pt idx="770">
                  <c:v>51.435199999999902</c:v>
                </c:pt>
                <c:pt idx="771">
                  <c:v>53.230399999999896</c:v>
                </c:pt>
                <c:pt idx="772">
                  <c:v>52.237599999999901</c:v>
                </c:pt>
                <c:pt idx="773">
                  <c:v>54.032799999999902</c:v>
                </c:pt>
                <c:pt idx="774">
                  <c:v>55.827999999999903</c:v>
                </c:pt>
                <c:pt idx="775">
                  <c:v>57.623199999999898</c:v>
                </c:pt>
                <c:pt idx="776">
                  <c:v>59.418399999999899</c:v>
                </c:pt>
                <c:pt idx="777">
                  <c:v>58.425599999999903</c:v>
                </c:pt>
                <c:pt idx="778">
                  <c:v>60.220799999999898</c:v>
                </c:pt>
                <c:pt idx="779">
                  <c:v>59.227999999999902</c:v>
                </c:pt>
                <c:pt idx="780">
                  <c:v>58.235199999999899</c:v>
                </c:pt>
                <c:pt idx="781">
                  <c:v>60.030399999999901</c:v>
                </c:pt>
                <c:pt idx="782">
                  <c:v>59.037599999999898</c:v>
                </c:pt>
                <c:pt idx="783">
                  <c:v>58.044799999999903</c:v>
                </c:pt>
                <c:pt idx="784">
                  <c:v>59.839999999999897</c:v>
                </c:pt>
                <c:pt idx="785">
                  <c:v>61.635199999999898</c:v>
                </c:pt>
                <c:pt idx="786">
                  <c:v>60.642399999999903</c:v>
                </c:pt>
                <c:pt idx="787">
                  <c:v>59.6495999999999</c:v>
                </c:pt>
                <c:pt idx="788">
                  <c:v>58.656799999999897</c:v>
                </c:pt>
                <c:pt idx="789">
                  <c:v>57.663999999999902</c:v>
                </c:pt>
                <c:pt idx="790">
                  <c:v>56.671199999999899</c:v>
                </c:pt>
                <c:pt idx="791">
                  <c:v>55.678399999999897</c:v>
                </c:pt>
                <c:pt idx="792">
                  <c:v>57.473599999999898</c:v>
                </c:pt>
                <c:pt idx="793">
                  <c:v>59.268799999999899</c:v>
                </c:pt>
                <c:pt idx="794">
                  <c:v>58.275999999999897</c:v>
                </c:pt>
                <c:pt idx="795">
                  <c:v>60.071199999999898</c:v>
                </c:pt>
                <c:pt idx="796">
                  <c:v>61.866399999999899</c:v>
                </c:pt>
                <c:pt idx="797">
                  <c:v>60.873599999999897</c:v>
                </c:pt>
                <c:pt idx="798">
                  <c:v>59.880799999999802</c:v>
                </c:pt>
                <c:pt idx="799">
                  <c:v>58.887999999999799</c:v>
                </c:pt>
                <c:pt idx="800">
                  <c:v>57.895199999999797</c:v>
                </c:pt>
                <c:pt idx="801">
                  <c:v>56.902399999999801</c:v>
                </c:pt>
                <c:pt idx="802">
                  <c:v>55.909599999999799</c:v>
                </c:pt>
                <c:pt idx="803">
                  <c:v>57.7047999999998</c:v>
                </c:pt>
                <c:pt idx="804">
                  <c:v>59.499999999999801</c:v>
                </c:pt>
                <c:pt idx="805">
                  <c:v>58.507199999999798</c:v>
                </c:pt>
                <c:pt idx="806">
                  <c:v>57.514399999999803</c:v>
                </c:pt>
                <c:pt idx="807">
                  <c:v>56.5215999999998</c:v>
                </c:pt>
                <c:pt idx="808">
                  <c:v>55.528799999999798</c:v>
                </c:pt>
                <c:pt idx="809">
                  <c:v>54.535999999999802</c:v>
                </c:pt>
                <c:pt idx="810">
                  <c:v>53.5431999999998</c:v>
                </c:pt>
                <c:pt idx="811">
                  <c:v>55.338399999999801</c:v>
                </c:pt>
                <c:pt idx="812">
                  <c:v>57.133599999999802</c:v>
                </c:pt>
                <c:pt idx="813">
                  <c:v>58.928799999999796</c:v>
                </c:pt>
                <c:pt idx="814">
                  <c:v>57.935999999999801</c:v>
                </c:pt>
                <c:pt idx="815">
                  <c:v>56.943199999999798</c:v>
                </c:pt>
                <c:pt idx="816">
                  <c:v>55.950399999999803</c:v>
                </c:pt>
                <c:pt idx="817">
                  <c:v>54.9575999999998</c:v>
                </c:pt>
                <c:pt idx="818">
                  <c:v>56.752799999999802</c:v>
                </c:pt>
                <c:pt idx="819">
                  <c:v>55.759999999999799</c:v>
                </c:pt>
                <c:pt idx="820">
                  <c:v>54.767199999999796</c:v>
                </c:pt>
                <c:pt idx="821">
                  <c:v>53.774399999999801</c:v>
                </c:pt>
                <c:pt idx="822">
                  <c:v>55.569599999999802</c:v>
                </c:pt>
                <c:pt idx="823">
                  <c:v>57.364799999999804</c:v>
                </c:pt>
                <c:pt idx="824">
                  <c:v>56.371999999999801</c:v>
                </c:pt>
                <c:pt idx="825">
                  <c:v>55.379199999999798</c:v>
                </c:pt>
                <c:pt idx="826">
                  <c:v>54.386399999999803</c:v>
                </c:pt>
                <c:pt idx="827">
                  <c:v>53.3935999999998</c:v>
                </c:pt>
                <c:pt idx="828">
                  <c:v>55.188799999999802</c:v>
                </c:pt>
                <c:pt idx="829">
                  <c:v>56.983999999999803</c:v>
                </c:pt>
                <c:pt idx="830">
                  <c:v>55.9911999999998</c:v>
                </c:pt>
                <c:pt idx="831">
                  <c:v>54.998399999999798</c:v>
                </c:pt>
                <c:pt idx="832">
                  <c:v>54.005599999999802</c:v>
                </c:pt>
                <c:pt idx="833">
                  <c:v>53.0127999999998</c:v>
                </c:pt>
                <c:pt idx="834">
                  <c:v>52.019999999999797</c:v>
                </c:pt>
                <c:pt idx="835">
                  <c:v>53.815199999999798</c:v>
                </c:pt>
                <c:pt idx="836">
                  <c:v>55.6103999999998</c:v>
                </c:pt>
                <c:pt idx="837">
                  <c:v>54.617599999999797</c:v>
                </c:pt>
                <c:pt idx="838">
                  <c:v>53.624799999999802</c:v>
                </c:pt>
                <c:pt idx="839">
                  <c:v>52.631999999999799</c:v>
                </c:pt>
                <c:pt idx="840">
                  <c:v>54.4271999999998</c:v>
                </c:pt>
                <c:pt idx="841">
                  <c:v>53.434399999999798</c:v>
                </c:pt>
                <c:pt idx="842">
                  <c:v>52.441599999999802</c:v>
                </c:pt>
                <c:pt idx="843">
                  <c:v>51.4487999999998</c:v>
                </c:pt>
                <c:pt idx="844">
                  <c:v>50.455999999999797</c:v>
                </c:pt>
                <c:pt idx="845">
                  <c:v>49.463199999999802</c:v>
                </c:pt>
                <c:pt idx="846">
                  <c:v>48.470399999999799</c:v>
                </c:pt>
                <c:pt idx="847">
                  <c:v>50.2655999999998</c:v>
                </c:pt>
                <c:pt idx="848">
                  <c:v>49.272799999999798</c:v>
                </c:pt>
                <c:pt idx="849">
                  <c:v>51.067999999999799</c:v>
                </c:pt>
                <c:pt idx="850">
                  <c:v>50.075199999999803</c:v>
                </c:pt>
                <c:pt idx="851">
                  <c:v>51.870399999999798</c:v>
                </c:pt>
                <c:pt idx="852">
                  <c:v>50.877599999999802</c:v>
                </c:pt>
                <c:pt idx="853">
                  <c:v>49.8847999999998</c:v>
                </c:pt>
                <c:pt idx="854">
                  <c:v>48.891999999999797</c:v>
                </c:pt>
                <c:pt idx="855">
                  <c:v>47.899199999999801</c:v>
                </c:pt>
                <c:pt idx="856">
                  <c:v>49.694399999999803</c:v>
                </c:pt>
                <c:pt idx="857">
                  <c:v>51.489599999999797</c:v>
                </c:pt>
                <c:pt idx="858">
                  <c:v>50.496799999999801</c:v>
                </c:pt>
                <c:pt idx="859">
                  <c:v>49.503999999999799</c:v>
                </c:pt>
                <c:pt idx="860">
                  <c:v>48.511199999999803</c:v>
                </c:pt>
                <c:pt idx="861">
                  <c:v>50.306399999999798</c:v>
                </c:pt>
                <c:pt idx="862">
                  <c:v>49.313599999999802</c:v>
                </c:pt>
                <c:pt idx="863">
                  <c:v>48.320799999999799</c:v>
                </c:pt>
                <c:pt idx="864">
                  <c:v>50.115999999999801</c:v>
                </c:pt>
                <c:pt idx="865">
                  <c:v>49.123199999999798</c:v>
                </c:pt>
                <c:pt idx="866">
                  <c:v>48.130399999999703</c:v>
                </c:pt>
                <c:pt idx="867">
                  <c:v>47.137599999999701</c:v>
                </c:pt>
                <c:pt idx="868">
                  <c:v>46.144799999999698</c:v>
                </c:pt>
                <c:pt idx="869">
                  <c:v>45.151999999999703</c:v>
                </c:pt>
                <c:pt idx="870">
                  <c:v>44.1591999999997</c:v>
                </c:pt>
                <c:pt idx="871">
                  <c:v>45.954399999999701</c:v>
                </c:pt>
                <c:pt idx="872">
                  <c:v>44.961599999999699</c:v>
                </c:pt>
                <c:pt idx="873">
                  <c:v>43.968799999999703</c:v>
                </c:pt>
                <c:pt idx="874">
                  <c:v>42.975999999999701</c:v>
                </c:pt>
                <c:pt idx="875">
                  <c:v>44.771199999999702</c:v>
                </c:pt>
                <c:pt idx="876">
                  <c:v>43.778399999999699</c:v>
                </c:pt>
                <c:pt idx="877">
                  <c:v>42.785599999999697</c:v>
                </c:pt>
                <c:pt idx="878">
                  <c:v>41.792799999999701</c:v>
                </c:pt>
                <c:pt idx="879">
                  <c:v>40.799999999999699</c:v>
                </c:pt>
                <c:pt idx="880">
                  <c:v>39.807199999999703</c:v>
                </c:pt>
                <c:pt idx="881">
                  <c:v>38.814399999999701</c:v>
                </c:pt>
                <c:pt idx="882">
                  <c:v>40.609599999999702</c:v>
                </c:pt>
                <c:pt idx="883">
                  <c:v>39.616799999999699</c:v>
                </c:pt>
                <c:pt idx="884">
                  <c:v>38.623999999999697</c:v>
                </c:pt>
                <c:pt idx="885">
                  <c:v>40.419199999999698</c:v>
                </c:pt>
                <c:pt idx="886">
                  <c:v>42.214399999999699</c:v>
                </c:pt>
                <c:pt idx="887">
                  <c:v>41.221599999999697</c:v>
                </c:pt>
                <c:pt idx="888">
                  <c:v>40.228799999999701</c:v>
                </c:pt>
                <c:pt idx="889">
                  <c:v>39.235999999999699</c:v>
                </c:pt>
                <c:pt idx="890">
                  <c:v>38.243199999999703</c:v>
                </c:pt>
                <c:pt idx="891">
                  <c:v>37.250399999999701</c:v>
                </c:pt>
                <c:pt idx="892">
                  <c:v>36.257599999999698</c:v>
                </c:pt>
                <c:pt idx="893">
                  <c:v>38.052799999999699</c:v>
                </c:pt>
                <c:pt idx="894">
                  <c:v>37.059999999999697</c:v>
                </c:pt>
                <c:pt idx="895">
                  <c:v>36.067199999999701</c:v>
                </c:pt>
                <c:pt idx="896">
                  <c:v>37.862399999999703</c:v>
                </c:pt>
                <c:pt idx="897">
                  <c:v>36.8695999999997</c:v>
                </c:pt>
                <c:pt idx="898">
                  <c:v>38.664799999999701</c:v>
                </c:pt>
                <c:pt idx="899">
                  <c:v>37.671999999999699</c:v>
                </c:pt>
                <c:pt idx="900">
                  <c:v>36.679199999999703</c:v>
                </c:pt>
                <c:pt idx="901">
                  <c:v>35.686399999999701</c:v>
                </c:pt>
                <c:pt idx="902">
                  <c:v>37.481599999999702</c:v>
                </c:pt>
                <c:pt idx="903">
                  <c:v>39.276799999999703</c:v>
                </c:pt>
                <c:pt idx="904">
                  <c:v>38.2839999999997</c:v>
                </c:pt>
                <c:pt idx="905">
                  <c:v>37.291199999999698</c:v>
                </c:pt>
                <c:pt idx="906">
                  <c:v>36.298399999999702</c:v>
                </c:pt>
                <c:pt idx="907">
                  <c:v>38.093599999999697</c:v>
                </c:pt>
                <c:pt idx="908">
                  <c:v>39.888799999999698</c:v>
                </c:pt>
                <c:pt idx="909">
                  <c:v>38.895999999999702</c:v>
                </c:pt>
                <c:pt idx="910">
                  <c:v>40.691199999999697</c:v>
                </c:pt>
                <c:pt idx="911">
                  <c:v>42.486399999999698</c:v>
                </c:pt>
                <c:pt idx="912">
                  <c:v>44.281599999999699</c:v>
                </c:pt>
                <c:pt idx="913">
                  <c:v>43.288799999999704</c:v>
                </c:pt>
                <c:pt idx="914">
                  <c:v>42.295999999999701</c:v>
                </c:pt>
                <c:pt idx="915">
                  <c:v>44.091199999999702</c:v>
                </c:pt>
                <c:pt idx="916">
                  <c:v>43.0983999999997</c:v>
                </c:pt>
                <c:pt idx="917">
                  <c:v>42.105599999999697</c:v>
                </c:pt>
                <c:pt idx="918">
                  <c:v>41.112799999999702</c:v>
                </c:pt>
                <c:pt idx="919">
                  <c:v>40.119999999999699</c:v>
                </c:pt>
                <c:pt idx="920">
                  <c:v>39.127199999999704</c:v>
                </c:pt>
                <c:pt idx="921">
                  <c:v>40.922399999999698</c:v>
                </c:pt>
                <c:pt idx="922">
                  <c:v>42.717599999999699</c:v>
                </c:pt>
                <c:pt idx="923">
                  <c:v>41.724799999999703</c:v>
                </c:pt>
                <c:pt idx="924">
                  <c:v>40.731999999999701</c:v>
                </c:pt>
                <c:pt idx="925">
                  <c:v>39.739199999999698</c:v>
                </c:pt>
                <c:pt idx="926">
                  <c:v>38.746399999999703</c:v>
                </c:pt>
                <c:pt idx="927">
                  <c:v>40.541599999999697</c:v>
                </c:pt>
                <c:pt idx="928">
                  <c:v>39.548799999999702</c:v>
                </c:pt>
                <c:pt idx="929">
                  <c:v>38.555999999999699</c:v>
                </c:pt>
                <c:pt idx="930">
                  <c:v>37.563199999999703</c:v>
                </c:pt>
                <c:pt idx="931">
                  <c:v>39.358399999999698</c:v>
                </c:pt>
                <c:pt idx="932">
                  <c:v>38.365599999999702</c:v>
                </c:pt>
                <c:pt idx="933">
                  <c:v>40.160799999999703</c:v>
                </c:pt>
                <c:pt idx="934">
                  <c:v>39.167999999999701</c:v>
                </c:pt>
                <c:pt idx="935">
                  <c:v>40.963199999999702</c:v>
                </c:pt>
                <c:pt idx="936">
                  <c:v>39.9703999999997</c:v>
                </c:pt>
                <c:pt idx="937">
                  <c:v>38.977599999999697</c:v>
                </c:pt>
                <c:pt idx="938">
                  <c:v>37.984799999999602</c:v>
                </c:pt>
                <c:pt idx="939">
                  <c:v>36.991999999999599</c:v>
                </c:pt>
                <c:pt idx="940">
                  <c:v>38.787199999999601</c:v>
                </c:pt>
                <c:pt idx="941">
                  <c:v>37.794399999999598</c:v>
                </c:pt>
                <c:pt idx="942">
                  <c:v>39.589599999999599</c:v>
                </c:pt>
                <c:pt idx="943">
                  <c:v>41.384799999999601</c:v>
                </c:pt>
                <c:pt idx="944">
                  <c:v>43.179999999999602</c:v>
                </c:pt>
                <c:pt idx="945">
                  <c:v>44.975199999999603</c:v>
                </c:pt>
                <c:pt idx="946">
                  <c:v>46.770399999999697</c:v>
                </c:pt>
                <c:pt idx="947">
                  <c:v>48.565599999999698</c:v>
                </c:pt>
                <c:pt idx="948">
                  <c:v>50.360799999999699</c:v>
                </c:pt>
                <c:pt idx="949">
                  <c:v>49.367999999999697</c:v>
                </c:pt>
                <c:pt idx="950">
                  <c:v>48.375199999999602</c:v>
                </c:pt>
                <c:pt idx="951">
                  <c:v>47.382399999999599</c:v>
                </c:pt>
                <c:pt idx="952">
                  <c:v>46.389599999999596</c:v>
                </c:pt>
                <c:pt idx="953">
                  <c:v>45.396799999999601</c:v>
                </c:pt>
                <c:pt idx="954">
                  <c:v>44.403999999999598</c:v>
                </c:pt>
                <c:pt idx="955">
                  <c:v>46.1991999999996</c:v>
                </c:pt>
                <c:pt idx="956">
                  <c:v>45.206399999999597</c:v>
                </c:pt>
                <c:pt idx="957">
                  <c:v>44.213599999999602</c:v>
                </c:pt>
                <c:pt idx="958">
                  <c:v>43.220799999999599</c:v>
                </c:pt>
                <c:pt idx="959">
                  <c:v>42.227999999999597</c:v>
                </c:pt>
                <c:pt idx="960">
                  <c:v>41.235199999999601</c:v>
                </c:pt>
                <c:pt idx="961">
                  <c:v>43.030399999999602</c:v>
                </c:pt>
                <c:pt idx="962">
                  <c:v>42.0375999999996</c:v>
                </c:pt>
                <c:pt idx="963">
                  <c:v>43.832799999999601</c:v>
                </c:pt>
                <c:pt idx="964">
                  <c:v>45.627999999999602</c:v>
                </c:pt>
                <c:pt idx="965">
                  <c:v>44.6351999999996</c:v>
                </c:pt>
                <c:pt idx="966">
                  <c:v>46.430399999999601</c:v>
                </c:pt>
                <c:pt idx="967">
                  <c:v>45.437599999999598</c:v>
                </c:pt>
                <c:pt idx="968">
                  <c:v>44.444799999999603</c:v>
                </c:pt>
                <c:pt idx="969">
                  <c:v>43.4519999999996</c:v>
                </c:pt>
                <c:pt idx="970">
                  <c:v>42.459199999999598</c:v>
                </c:pt>
                <c:pt idx="971">
                  <c:v>44.254399999999599</c:v>
                </c:pt>
                <c:pt idx="972">
                  <c:v>43.261599999999603</c:v>
                </c:pt>
                <c:pt idx="973">
                  <c:v>42.268799999999601</c:v>
                </c:pt>
                <c:pt idx="974">
                  <c:v>41.275999999999598</c:v>
                </c:pt>
                <c:pt idx="975">
                  <c:v>40.283199999999603</c:v>
                </c:pt>
                <c:pt idx="976">
                  <c:v>42.078399999999597</c:v>
                </c:pt>
                <c:pt idx="977">
                  <c:v>41.085599999999602</c:v>
                </c:pt>
                <c:pt idx="978">
                  <c:v>42.880799999999603</c:v>
                </c:pt>
                <c:pt idx="979">
                  <c:v>44.675999999999597</c:v>
                </c:pt>
                <c:pt idx="980">
                  <c:v>46.471199999999598</c:v>
                </c:pt>
                <c:pt idx="981">
                  <c:v>48.266399999999599</c:v>
                </c:pt>
                <c:pt idx="982">
                  <c:v>47.273599999999597</c:v>
                </c:pt>
                <c:pt idx="983">
                  <c:v>46.280799999999601</c:v>
                </c:pt>
                <c:pt idx="984">
                  <c:v>45.287999999999599</c:v>
                </c:pt>
                <c:pt idx="985">
                  <c:v>47.0831999999996</c:v>
                </c:pt>
                <c:pt idx="986">
                  <c:v>46.090399999999597</c:v>
                </c:pt>
                <c:pt idx="987">
                  <c:v>45.097599999999602</c:v>
                </c:pt>
                <c:pt idx="988">
                  <c:v>44.104799999999599</c:v>
                </c:pt>
                <c:pt idx="989">
                  <c:v>43.111999999999597</c:v>
                </c:pt>
                <c:pt idx="990">
                  <c:v>44.907199999999598</c:v>
                </c:pt>
                <c:pt idx="991">
                  <c:v>43.914399999999603</c:v>
                </c:pt>
                <c:pt idx="992">
                  <c:v>45.709599999999597</c:v>
                </c:pt>
                <c:pt idx="993">
                  <c:v>47.504799999999598</c:v>
                </c:pt>
                <c:pt idx="994">
                  <c:v>46.511999999999603</c:v>
                </c:pt>
                <c:pt idx="995">
                  <c:v>45.5191999999996</c:v>
                </c:pt>
                <c:pt idx="996">
                  <c:v>44.526399999999597</c:v>
                </c:pt>
                <c:pt idx="997">
                  <c:v>43.533599999999602</c:v>
                </c:pt>
                <c:pt idx="998">
                  <c:v>42.540799999999599</c:v>
                </c:pt>
                <c:pt idx="999">
                  <c:v>41.547999999999597</c:v>
                </c:pt>
                <c:pt idx="1000">
                  <c:v>43.343199999999598</c:v>
                </c:pt>
                <c:pt idx="1001">
                  <c:v>45.138399999999599</c:v>
                </c:pt>
                <c:pt idx="1002">
                  <c:v>46.933599999999601</c:v>
                </c:pt>
                <c:pt idx="1003">
                  <c:v>45.940799999999598</c:v>
                </c:pt>
                <c:pt idx="1004">
                  <c:v>47.735999999999599</c:v>
                </c:pt>
                <c:pt idx="1005">
                  <c:v>46.743199999999597</c:v>
                </c:pt>
                <c:pt idx="1006">
                  <c:v>48.538399999999598</c:v>
                </c:pt>
                <c:pt idx="1007">
                  <c:v>50.333599999999599</c:v>
                </c:pt>
                <c:pt idx="1008">
                  <c:v>49.340799999999597</c:v>
                </c:pt>
                <c:pt idx="1009">
                  <c:v>48.347999999999601</c:v>
                </c:pt>
                <c:pt idx="1010">
                  <c:v>47.355199999999599</c:v>
                </c:pt>
                <c:pt idx="1011">
                  <c:v>49.1503999999996</c:v>
                </c:pt>
                <c:pt idx="1012">
                  <c:v>48.157599999999597</c:v>
                </c:pt>
                <c:pt idx="1013">
                  <c:v>49.952799999999598</c:v>
                </c:pt>
                <c:pt idx="1014">
                  <c:v>48.959999999999603</c:v>
                </c:pt>
                <c:pt idx="1015">
                  <c:v>47.9671999999996</c:v>
                </c:pt>
                <c:pt idx="1016">
                  <c:v>46.974399999999598</c:v>
                </c:pt>
                <c:pt idx="1017">
                  <c:v>48.769599999999599</c:v>
                </c:pt>
                <c:pt idx="1018">
                  <c:v>50.5647999999996</c:v>
                </c:pt>
                <c:pt idx="1019">
                  <c:v>49.571999999999598</c:v>
                </c:pt>
                <c:pt idx="1020">
                  <c:v>51.367199999999599</c:v>
                </c:pt>
                <c:pt idx="1021">
                  <c:v>53.1623999999996</c:v>
                </c:pt>
                <c:pt idx="1022">
                  <c:v>54.957599999999601</c:v>
                </c:pt>
                <c:pt idx="1023">
                  <c:v>53.964799999999599</c:v>
                </c:pt>
                <c:pt idx="1024">
                  <c:v>55.7599999999996</c:v>
                </c:pt>
                <c:pt idx="1025">
                  <c:v>57.555199999999601</c:v>
                </c:pt>
                <c:pt idx="1026">
                  <c:v>56.562399999999599</c:v>
                </c:pt>
                <c:pt idx="1027">
                  <c:v>58.3575999999996</c:v>
                </c:pt>
                <c:pt idx="1028">
                  <c:v>60.152799999999601</c:v>
                </c:pt>
                <c:pt idx="1029">
                  <c:v>61.947999999999602</c:v>
                </c:pt>
                <c:pt idx="1030">
                  <c:v>63.743199999999597</c:v>
                </c:pt>
                <c:pt idx="1031">
                  <c:v>62.750399999999601</c:v>
                </c:pt>
                <c:pt idx="1032">
                  <c:v>61.757599999999599</c:v>
                </c:pt>
                <c:pt idx="1033">
                  <c:v>60.764799999999603</c:v>
                </c:pt>
                <c:pt idx="1034">
                  <c:v>62.559999999999597</c:v>
                </c:pt>
                <c:pt idx="1035">
                  <c:v>61.567199999999602</c:v>
                </c:pt>
                <c:pt idx="1036">
                  <c:v>60.574399999999599</c:v>
                </c:pt>
                <c:pt idx="1037">
                  <c:v>62.3695999999996</c:v>
                </c:pt>
                <c:pt idx="1038">
                  <c:v>61.376799999999598</c:v>
                </c:pt>
                <c:pt idx="1039">
                  <c:v>60.383999999999602</c:v>
                </c:pt>
                <c:pt idx="1040">
                  <c:v>62.179199999999597</c:v>
                </c:pt>
                <c:pt idx="1041">
                  <c:v>61.186399999999601</c:v>
                </c:pt>
                <c:pt idx="1042">
                  <c:v>60.193599999999599</c:v>
                </c:pt>
                <c:pt idx="1043">
                  <c:v>61.9887999999996</c:v>
                </c:pt>
                <c:pt idx="1044">
                  <c:v>60.995999999999597</c:v>
                </c:pt>
                <c:pt idx="1045">
                  <c:v>60.003199999999502</c:v>
                </c:pt>
                <c:pt idx="1046">
                  <c:v>59.0103999999995</c:v>
                </c:pt>
                <c:pt idx="1047">
                  <c:v>58.017599999999497</c:v>
                </c:pt>
                <c:pt idx="1048">
                  <c:v>57.024799999999502</c:v>
                </c:pt>
                <c:pt idx="1049">
                  <c:v>58.819999999999503</c:v>
                </c:pt>
                <c:pt idx="1050">
                  <c:v>60.615199999999497</c:v>
                </c:pt>
                <c:pt idx="1051">
                  <c:v>62.410399999999498</c:v>
                </c:pt>
                <c:pt idx="1052">
                  <c:v>64.205599999999507</c:v>
                </c:pt>
                <c:pt idx="1053">
                  <c:v>63.212799999999497</c:v>
                </c:pt>
                <c:pt idx="1054">
                  <c:v>65.007999999999498</c:v>
                </c:pt>
                <c:pt idx="1055">
                  <c:v>64.015199999999496</c:v>
                </c:pt>
                <c:pt idx="1056">
                  <c:v>65.810399999999504</c:v>
                </c:pt>
                <c:pt idx="1057">
                  <c:v>64.817599999999501</c:v>
                </c:pt>
                <c:pt idx="1058">
                  <c:v>63.824799999999499</c:v>
                </c:pt>
                <c:pt idx="1059">
                  <c:v>62.831999999999503</c:v>
                </c:pt>
                <c:pt idx="1060">
                  <c:v>64.627199999999505</c:v>
                </c:pt>
                <c:pt idx="1061">
                  <c:v>66.422399999999499</c:v>
                </c:pt>
                <c:pt idx="1062">
                  <c:v>65.429599999999496</c:v>
                </c:pt>
                <c:pt idx="1063">
                  <c:v>67.224799999999505</c:v>
                </c:pt>
                <c:pt idx="1064">
                  <c:v>69.019999999999499</c:v>
                </c:pt>
                <c:pt idx="1065">
                  <c:v>70.815199999999507</c:v>
                </c:pt>
                <c:pt idx="1066">
                  <c:v>72.610399999999501</c:v>
                </c:pt>
                <c:pt idx="1067">
                  <c:v>71.617599999999499</c:v>
                </c:pt>
                <c:pt idx="1068">
                  <c:v>70.624799999999496</c:v>
                </c:pt>
                <c:pt idx="1069">
                  <c:v>69.631999999999493</c:v>
                </c:pt>
                <c:pt idx="1070">
                  <c:v>68.639199999999505</c:v>
                </c:pt>
                <c:pt idx="1071">
                  <c:v>67.646399999999502</c:v>
                </c:pt>
                <c:pt idx="1072">
                  <c:v>66.6535999999995</c:v>
                </c:pt>
                <c:pt idx="1073">
                  <c:v>68.448799999999494</c:v>
                </c:pt>
                <c:pt idx="1074">
                  <c:v>67.455999999999506</c:v>
                </c:pt>
                <c:pt idx="1075">
                  <c:v>69.2511999999995</c:v>
                </c:pt>
                <c:pt idx="1076">
                  <c:v>71.046399999999494</c:v>
                </c:pt>
                <c:pt idx="1077">
                  <c:v>72.841599999999403</c:v>
                </c:pt>
                <c:pt idx="1078">
                  <c:v>71.8487999999994</c:v>
                </c:pt>
                <c:pt idx="1079">
                  <c:v>73.643999999999394</c:v>
                </c:pt>
                <c:pt idx="1080">
                  <c:v>72.651199999999406</c:v>
                </c:pt>
                <c:pt idx="1081">
                  <c:v>74.4463999999994</c:v>
                </c:pt>
                <c:pt idx="1082">
                  <c:v>76.241599999999394</c:v>
                </c:pt>
                <c:pt idx="1083">
                  <c:v>78.036799999999403</c:v>
                </c:pt>
                <c:pt idx="1084">
                  <c:v>77.0439999999994</c:v>
                </c:pt>
                <c:pt idx="1085">
                  <c:v>76.051199999999398</c:v>
                </c:pt>
                <c:pt idx="1086">
                  <c:v>77.846399999999406</c:v>
                </c:pt>
                <c:pt idx="1087">
                  <c:v>76.853599999999403</c:v>
                </c:pt>
                <c:pt idx="1088">
                  <c:v>78.648799999999397</c:v>
                </c:pt>
                <c:pt idx="1089">
                  <c:v>80.443999999999406</c:v>
                </c:pt>
                <c:pt idx="1090">
                  <c:v>79.451199999999403</c:v>
                </c:pt>
                <c:pt idx="1091">
                  <c:v>78.458399999999401</c:v>
                </c:pt>
                <c:pt idx="1092">
                  <c:v>77.465599999999398</c:v>
                </c:pt>
                <c:pt idx="1093">
                  <c:v>79.260799999999406</c:v>
                </c:pt>
                <c:pt idx="1094">
                  <c:v>78.267999999999404</c:v>
                </c:pt>
                <c:pt idx="1095">
                  <c:v>77.275199999999401</c:v>
                </c:pt>
                <c:pt idx="1096">
                  <c:v>79.070399999999395</c:v>
                </c:pt>
                <c:pt idx="1097">
                  <c:v>80.865599999999404</c:v>
                </c:pt>
                <c:pt idx="1098">
                  <c:v>82.660799999999398</c:v>
                </c:pt>
                <c:pt idx="1099">
                  <c:v>81.667999999999395</c:v>
                </c:pt>
                <c:pt idx="1100">
                  <c:v>80.675199999999293</c:v>
                </c:pt>
                <c:pt idx="1101">
                  <c:v>79.682399999999305</c:v>
                </c:pt>
                <c:pt idx="1102">
                  <c:v>78.689599999999302</c:v>
                </c:pt>
                <c:pt idx="1103">
                  <c:v>77.6967999999993</c:v>
                </c:pt>
                <c:pt idx="1104">
                  <c:v>76.703999999999297</c:v>
                </c:pt>
                <c:pt idx="1105">
                  <c:v>75.711199999999295</c:v>
                </c:pt>
                <c:pt idx="1106">
                  <c:v>74.718399999999306</c:v>
                </c:pt>
                <c:pt idx="1107">
                  <c:v>76.5135999999993</c:v>
                </c:pt>
                <c:pt idx="1108">
                  <c:v>75.520799999999298</c:v>
                </c:pt>
                <c:pt idx="1109">
                  <c:v>77.315999999999306</c:v>
                </c:pt>
                <c:pt idx="1110">
                  <c:v>76.323199999999304</c:v>
                </c:pt>
                <c:pt idx="1111">
                  <c:v>75.330399999999301</c:v>
                </c:pt>
                <c:pt idx="1112">
                  <c:v>74.337599999999298</c:v>
                </c:pt>
                <c:pt idx="1113">
                  <c:v>73.344799999999296</c:v>
                </c:pt>
                <c:pt idx="1114">
                  <c:v>72.351999999999293</c:v>
                </c:pt>
                <c:pt idx="1115">
                  <c:v>74.147199999999302</c:v>
                </c:pt>
                <c:pt idx="1116">
                  <c:v>73.154399999999299</c:v>
                </c:pt>
                <c:pt idx="1117">
                  <c:v>72.161599999999297</c:v>
                </c:pt>
                <c:pt idx="1118">
                  <c:v>71.168799999999294</c:v>
                </c:pt>
                <c:pt idx="1119">
                  <c:v>72.963999999999302</c:v>
                </c:pt>
                <c:pt idx="1120">
                  <c:v>74.759199999999296</c:v>
                </c:pt>
                <c:pt idx="1121">
                  <c:v>73.766399999999294</c:v>
                </c:pt>
                <c:pt idx="1122">
                  <c:v>72.773599999999306</c:v>
                </c:pt>
                <c:pt idx="1123">
                  <c:v>71.780799999999303</c:v>
                </c:pt>
                <c:pt idx="1124">
                  <c:v>73.575999999999297</c:v>
                </c:pt>
                <c:pt idx="1125">
                  <c:v>72.583199999999295</c:v>
                </c:pt>
                <c:pt idx="1126">
                  <c:v>71.590399999999306</c:v>
                </c:pt>
                <c:pt idx="1127">
                  <c:v>70.597599999999304</c:v>
                </c:pt>
                <c:pt idx="1128">
                  <c:v>72.392799999999298</c:v>
                </c:pt>
                <c:pt idx="1129">
                  <c:v>71.399999999999295</c:v>
                </c:pt>
                <c:pt idx="1130">
                  <c:v>70.407199999999193</c:v>
                </c:pt>
                <c:pt idx="1131">
                  <c:v>69.414399999999205</c:v>
                </c:pt>
                <c:pt idx="1132">
                  <c:v>68.421599999999202</c:v>
                </c:pt>
                <c:pt idx="1133">
                  <c:v>67.4287999999992</c:v>
                </c:pt>
                <c:pt idx="1134">
                  <c:v>66.435999999999197</c:v>
                </c:pt>
                <c:pt idx="1135">
                  <c:v>65.443199999999194</c:v>
                </c:pt>
                <c:pt idx="1136">
                  <c:v>64.450399999999206</c:v>
                </c:pt>
                <c:pt idx="1137">
                  <c:v>63.457599999999204</c:v>
                </c:pt>
                <c:pt idx="1138">
                  <c:v>62.464799999999201</c:v>
                </c:pt>
                <c:pt idx="1139">
                  <c:v>61.471999999999198</c:v>
                </c:pt>
                <c:pt idx="1140">
                  <c:v>63.2671999999992</c:v>
                </c:pt>
                <c:pt idx="1141">
                  <c:v>62.274399999999197</c:v>
                </c:pt>
                <c:pt idx="1142">
                  <c:v>61.281599999999202</c:v>
                </c:pt>
                <c:pt idx="1143">
                  <c:v>60.288799999999199</c:v>
                </c:pt>
                <c:pt idx="1144">
                  <c:v>62.0839999999992</c:v>
                </c:pt>
                <c:pt idx="1145">
                  <c:v>61.091199999999198</c:v>
                </c:pt>
                <c:pt idx="1146">
                  <c:v>60.098399999999202</c:v>
                </c:pt>
                <c:pt idx="1147">
                  <c:v>61.893599999999203</c:v>
                </c:pt>
                <c:pt idx="1148">
                  <c:v>60.900799999999201</c:v>
                </c:pt>
                <c:pt idx="1149">
                  <c:v>59.907999999999198</c:v>
                </c:pt>
                <c:pt idx="1150">
                  <c:v>58.915199999999203</c:v>
                </c:pt>
                <c:pt idx="1151">
                  <c:v>57.9223999999992</c:v>
                </c:pt>
                <c:pt idx="1152">
                  <c:v>56.929599999999198</c:v>
                </c:pt>
                <c:pt idx="1153">
                  <c:v>55.936799999999202</c:v>
                </c:pt>
                <c:pt idx="1154">
                  <c:v>57.731999999999204</c:v>
                </c:pt>
                <c:pt idx="1155">
                  <c:v>56.739199999999201</c:v>
                </c:pt>
                <c:pt idx="1156">
                  <c:v>58.534399999999202</c:v>
                </c:pt>
                <c:pt idx="1157">
                  <c:v>60.329599999999203</c:v>
                </c:pt>
                <c:pt idx="1158">
                  <c:v>59.336799999999201</c:v>
                </c:pt>
                <c:pt idx="1159">
                  <c:v>61.131999999999202</c:v>
                </c:pt>
                <c:pt idx="1160">
                  <c:v>60.1391999999992</c:v>
                </c:pt>
                <c:pt idx="1161">
                  <c:v>59.146399999999197</c:v>
                </c:pt>
                <c:pt idx="1162">
                  <c:v>58.153599999999201</c:v>
                </c:pt>
                <c:pt idx="1163">
                  <c:v>57.160799999999199</c:v>
                </c:pt>
                <c:pt idx="1164">
                  <c:v>56.167999999999203</c:v>
                </c:pt>
                <c:pt idx="1165">
                  <c:v>57.963199999999198</c:v>
                </c:pt>
                <c:pt idx="1166">
                  <c:v>56.970399999999202</c:v>
                </c:pt>
                <c:pt idx="1167">
                  <c:v>55.9775999999992</c:v>
                </c:pt>
                <c:pt idx="1168">
                  <c:v>54.984799999999197</c:v>
                </c:pt>
                <c:pt idx="1169">
                  <c:v>53.991999999999202</c:v>
                </c:pt>
                <c:pt idx="1170">
                  <c:v>52.999199999999199</c:v>
                </c:pt>
                <c:pt idx="1171">
                  <c:v>52.006399999999203</c:v>
                </c:pt>
                <c:pt idx="1172">
                  <c:v>51.013599999999201</c:v>
                </c:pt>
                <c:pt idx="1173">
                  <c:v>52.808799999999202</c:v>
                </c:pt>
                <c:pt idx="1174">
                  <c:v>51.8159999999992</c:v>
                </c:pt>
                <c:pt idx="1175">
                  <c:v>50.823199999999197</c:v>
                </c:pt>
                <c:pt idx="1176">
                  <c:v>49.830399999999202</c:v>
                </c:pt>
                <c:pt idx="1177">
                  <c:v>48.837599999999199</c:v>
                </c:pt>
                <c:pt idx="1178">
                  <c:v>47.844799999999204</c:v>
                </c:pt>
                <c:pt idx="1179">
                  <c:v>49.639999999999198</c:v>
                </c:pt>
                <c:pt idx="1180">
                  <c:v>51.435199999999199</c:v>
                </c:pt>
                <c:pt idx="1181">
                  <c:v>50.442399999999203</c:v>
                </c:pt>
                <c:pt idx="1182">
                  <c:v>52.237599999999198</c:v>
                </c:pt>
                <c:pt idx="1183">
                  <c:v>51.244799999999202</c:v>
                </c:pt>
                <c:pt idx="1184">
                  <c:v>53.039999999999203</c:v>
                </c:pt>
                <c:pt idx="1185">
                  <c:v>52.047199999999201</c:v>
                </c:pt>
                <c:pt idx="1186">
                  <c:v>53.842399999999202</c:v>
                </c:pt>
                <c:pt idx="1187">
                  <c:v>55.637599999999203</c:v>
                </c:pt>
                <c:pt idx="1188">
                  <c:v>54.644799999999201</c:v>
                </c:pt>
                <c:pt idx="1189">
                  <c:v>53.651999999999198</c:v>
                </c:pt>
                <c:pt idx="1190">
                  <c:v>52.659199999999103</c:v>
                </c:pt>
                <c:pt idx="1191">
                  <c:v>51.666399999999101</c:v>
                </c:pt>
                <c:pt idx="1192">
                  <c:v>50.673599999999098</c:v>
                </c:pt>
                <c:pt idx="1193">
                  <c:v>49.680799999999103</c:v>
                </c:pt>
                <c:pt idx="1194">
                  <c:v>51.475999999999097</c:v>
                </c:pt>
                <c:pt idx="1195">
                  <c:v>50.483199999999101</c:v>
                </c:pt>
                <c:pt idx="1196">
                  <c:v>49.490399999999099</c:v>
                </c:pt>
                <c:pt idx="1197">
                  <c:v>51.2855999999991</c:v>
                </c:pt>
                <c:pt idx="1198">
                  <c:v>53.080799999999101</c:v>
                </c:pt>
                <c:pt idx="1199">
                  <c:v>52.087999999999099</c:v>
                </c:pt>
                <c:pt idx="1200">
                  <c:v>51.095199999999103</c:v>
                </c:pt>
                <c:pt idx="1201">
                  <c:v>50.102399999999101</c:v>
                </c:pt>
                <c:pt idx="1202">
                  <c:v>49.109599999999098</c:v>
                </c:pt>
                <c:pt idx="1203">
                  <c:v>48.116799999999103</c:v>
                </c:pt>
                <c:pt idx="1204">
                  <c:v>47.1239999999991</c:v>
                </c:pt>
                <c:pt idx="1205">
                  <c:v>46.131199999999097</c:v>
                </c:pt>
                <c:pt idx="1206">
                  <c:v>47.926399999999099</c:v>
                </c:pt>
                <c:pt idx="1207">
                  <c:v>46.933599999999103</c:v>
                </c:pt>
                <c:pt idx="1208">
                  <c:v>45.940799999999101</c:v>
                </c:pt>
                <c:pt idx="1209">
                  <c:v>44.947999999999098</c:v>
                </c:pt>
                <c:pt idx="1210">
                  <c:v>43.955199999999103</c:v>
                </c:pt>
                <c:pt idx="1211">
                  <c:v>42.9623999999991</c:v>
                </c:pt>
                <c:pt idx="1212">
                  <c:v>41.969599999999097</c:v>
                </c:pt>
                <c:pt idx="1213">
                  <c:v>43.764799999999099</c:v>
                </c:pt>
                <c:pt idx="1214">
                  <c:v>42.771999999999103</c:v>
                </c:pt>
                <c:pt idx="1215">
                  <c:v>41.779199999999101</c:v>
                </c:pt>
                <c:pt idx="1216">
                  <c:v>43.574399999999102</c:v>
                </c:pt>
                <c:pt idx="1217">
                  <c:v>45.369599999999103</c:v>
                </c:pt>
                <c:pt idx="1218">
                  <c:v>47.164799999999097</c:v>
                </c:pt>
                <c:pt idx="1219">
                  <c:v>46.171999999999102</c:v>
                </c:pt>
                <c:pt idx="1220">
                  <c:v>47.967199999999103</c:v>
                </c:pt>
                <c:pt idx="1221">
                  <c:v>46.9743999999991</c:v>
                </c:pt>
                <c:pt idx="1222">
                  <c:v>45.981599999999098</c:v>
                </c:pt>
                <c:pt idx="1223">
                  <c:v>44.988799999999102</c:v>
                </c:pt>
                <c:pt idx="1224">
                  <c:v>43.9959999999991</c:v>
                </c:pt>
                <c:pt idx="1225">
                  <c:v>45.791199999999101</c:v>
                </c:pt>
                <c:pt idx="1226">
                  <c:v>44.798399999999098</c:v>
                </c:pt>
                <c:pt idx="1227">
                  <c:v>43.805599999999103</c:v>
                </c:pt>
                <c:pt idx="1228">
                  <c:v>42.8127999999991</c:v>
                </c:pt>
                <c:pt idx="1229">
                  <c:v>41.819999999999098</c:v>
                </c:pt>
                <c:pt idx="1230">
                  <c:v>40.827199999999102</c:v>
                </c:pt>
                <c:pt idx="1231">
                  <c:v>39.8343999999991</c:v>
                </c:pt>
                <c:pt idx="1232">
                  <c:v>38.841599999999097</c:v>
                </c:pt>
                <c:pt idx="1233">
                  <c:v>40.636799999999099</c:v>
                </c:pt>
                <c:pt idx="1234">
                  <c:v>39.643999999999103</c:v>
                </c:pt>
                <c:pt idx="1235">
                  <c:v>41.439199999999097</c:v>
                </c:pt>
                <c:pt idx="1236">
                  <c:v>43.234399999999098</c:v>
                </c:pt>
                <c:pt idx="1237">
                  <c:v>42.241599999999103</c:v>
                </c:pt>
                <c:pt idx="1238">
                  <c:v>41.2487999999991</c:v>
                </c:pt>
                <c:pt idx="1239">
                  <c:v>40.255999999999098</c:v>
                </c:pt>
                <c:pt idx="1240">
                  <c:v>42.051199999999099</c:v>
                </c:pt>
                <c:pt idx="1241">
                  <c:v>41.058399999999097</c:v>
                </c:pt>
                <c:pt idx="1242">
                  <c:v>40.065599999999101</c:v>
                </c:pt>
                <c:pt idx="1243">
                  <c:v>39.072799999999098</c:v>
                </c:pt>
                <c:pt idx="1244">
                  <c:v>40.8679999999991</c:v>
                </c:pt>
                <c:pt idx="1245">
                  <c:v>42.663199999999101</c:v>
                </c:pt>
                <c:pt idx="1246">
                  <c:v>44.458399999999102</c:v>
                </c:pt>
                <c:pt idx="1247">
                  <c:v>43.4655999999991</c:v>
                </c:pt>
                <c:pt idx="1248">
                  <c:v>42.472799999999097</c:v>
                </c:pt>
                <c:pt idx="1249">
                  <c:v>41.479999999999102</c:v>
                </c:pt>
                <c:pt idx="1250">
                  <c:v>40.487199999999099</c:v>
                </c:pt>
                <c:pt idx="1251">
                  <c:v>39.494399999999096</c:v>
                </c:pt>
                <c:pt idx="1252">
                  <c:v>38.501599999999101</c:v>
                </c:pt>
                <c:pt idx="1253">
                  <c:v>37.508799999999098</c:v>
                </c:pt>
                <c:pt idx="1254">
                  <c:v>36.515999999999003</c:v>
                </c:pt>
                <c:pt idx="1255">
                  <c:v>38.311199999999097</c:v>
                </c:pt>
                <c:pt idx="1256">
                  <c:v>40.106399999999098</c:v>
                </c:pt>
                <c:pt idx="1257">
                  <c:v>39.113599999999003</c:v>
                </c:pt>
                <c:pt idx="1258">
                  <c:v>40.908799999999097</c:v>
                </c:pt>
                <c:pt idx="1259">
                  <c:v>42.703999999999098</c:v>
                </c:pt>
                <c:pt idx="1260">
                  <c:v>41.711199999999003</c:v>
                </c:pt>
                <c:pt idx="1261">
                  <c:v>40.718399999999001</c:v>
                </c:pt>
                <c:pt idx="1262">
                  <c:v>39.725599999998998</c:v>
                </c:pt>
                <c:pt idx="1263">
                  <c:v>38.732799999999003</c:v>
                </c:pt>
                <c:pt idx="1264">
                  <c:v>40.527999999998997</c:v>
                </c:pt>
                <c:pt idx="1265">
                  <c:v>39.535199999999001</c:v>
                </c:pt>
                <c:pt idx="1266">
                  <c:v>41.330399999999003</c:v>
                </c:pt>
                <c:pt idx="1267">
                  <c:v>40.337599999999</c:v>
                </c:pt>
                <c:pt idx="1268">
                  <c:v>39.344799999998997</c:v>
                </c:pt>
                <c:pt idx="1269">
                  <c:v>38.351999999999002</c:v>
                </c:pt>
                <c:pt idx="1270">
                  <c:v>37.359199999998999</c:v>
                </c:pt>
                <c:pt idx="1271">
                  <c:v>39.154399999999001</c:v>
                </c:pt>
                <c:pt idx="1272">
                  <c:v>40.949599999999002</c:v>
                </c:pt>
                <c:pt idx="1273">
                  <c:v>42.744799999999003</c:v>
                </c:pt>
                <c:pt idx="1274">
                  <c:v>41.751999999999001</c:v>
                </c:pt>
                <c:pt idx="1275">
                  <c:v>43.547199999999002</c:v>
                </c:pt>
                <c:pt idx="1276">
                  <c:v>45.342399999999003</c:v>
                </c:pt>
                <c:pt idx="1277">
                  <c:v>47.137599999998997</c:v>
                </c:pt>
                <c:pt idx="1278">
                  <c:v>48.932799999998998</c:v>
                </c:pt>
                <c:pt idx="1279">
                  <c:v>47.939999999999003</c:v>
                </c:pt>
                <c:pt idx="1280">
                  <c:v>46.947199999999</c:v>
                </c:pt>
                <c:pt idx="1281">
                  <c:v>48.742399999999002</c:v>
                </c:pt>
                <c:pt idx="1282">
                  <c:v>50.537599999999003</c:v>
                </c:pt>
                <c:pt idx="1283">
                  <c:v>49.544799999999</c:v>
                </c:pt>
                <c:pt idx="1284">
                  <c:v>51.339999999999002</c:v>
                </c:pt>
                <c:pt idx="1285">
                  <c:v>50.347199999998999</c:v>
                </c:pt>
                <c:pt idx="1286">
                  <c:v>49.354399999999004</c:v>
                </c:pt>
                <c:pt idx="1287">
                  <c:v>48.361599999999001</c:v>
                </c:pt>
                <c:pt idx="1288">
                  <c:v>50.156799999999002</c:v>
                </c:pt>
                <c:pt idx="1289">
                  <c:v>49.163999999999</c:v>
                </c:pt>
                <c:pt idx="1290">
                  <c:v>48.171199999998997</c:v>
                </c:pt>
                <c:pt idx="1291">
                  <c:v>49.966399999998998</c:v>
                </c:pt>
                <c:pt idx="1292">
                  <c:v>48.973599999999003</c:v>
                </c:pt>
                <c:pt idx="1293">
                  <c:v>47.980799999999</c:v>
                </c:pt>
                <c:pt idx="1294">
                  <c:v>46.987999999998998</c:v>
                </c:pt>
                <c:pt idx="1295">
                  <c:v>48.783199999998999</c:v>
                </c:pt>
                <c:pt idx="1296">
                  <c:v>50.578399999999</c:v>
                </c:pt>
                <c:pt idx="1297">
                  <c:v>49.585599999998998</c:v>
                </c:pt>
                <c:pt idx="1298">
                  <c:v>48.592799999999002</c:v>
                </c:pt>
                <c:pt idx="1299">
                  <c:v>47.599999999999</c:v>
                </c:pt>
                <c:pt idx="1300">
                  <c:v>49.395199999999001</c:v>
                </c:pt>
                <c:pt idx="1301">
                  <c:v>48.402399999998998</c:v>
                </c:pt>
                <c:pt idx="1302">
                  <c:v>50.197599999998999</c:v>
                </c:pt>
                <c:pt idx="1303">
                  <c:v>51.992799999999001</c:v>
                </c:pt>
                <c:pt idx="1304">
                  <c:v>53.787999999999002</c:v>
                </c:pt>
                <c:pt idx="1305">
                  <c:v>52.795199999998999</c:v>
                </c:pt>
                <c:pt idx="1306">
                  <c:v>51.802399999998997</c:v>
                </c:pt>
                <c:pt idx="1307">
                  <c:v>50.809599999999001</c:v>
                </c:pt>
                <c:pt idx="1308">
                  <c:v>52.604799999999003</c:v>
                </c:pt>
                <c:pt idx="1309">
                  <c:v>54.399999999998997</c:v>
                </c:pt>
                <c:pt idx="1310">
                  <c:v>56.195199999998998</c:v>
                </c:pt>
                <c:pt idx="1311">
                  <c:v>57.990399999998999</c:v>
                </c:pt>
                <c:pt idx="1312">
                  <c:v>59.785599999999</c:v>
                </c:pt>
                <c:pt idx="1313">
                  <c:v>58.792799999998998</c:v>
                </c:pt>
                <c:pt idx="1314">
                  <c:v>57.799999999999002</c:v>
                </c:pt>
                <c:pt idx="1315">
                  <c:v>56.807199999999</c:v>
                </c:pt>
                <c:pt idx="1316">
                  <c:v>55.814399999998997</c:v>
                </c:pt>
                <c:pt idx="1317">
                  <c:v>54.821599999999002</c:v>
                </c:pt>
                <c:pt idx="1318">
                  <c:v>53.828799999998999</c:v>
                </c:pt>
                <c:pt idx="1319">
                  <c:v>52.835999999998997</c:v>
                </c:pt>
                <c:pt idx="1320">
                  <c:v>51.843199999999001</c:v>
                </c:pt>
                <c:pt idx="1321">
                  <c:v>53.638399999999002</c:v>
                </c:pt>
                <c:pt idx="1322">
                  <c:v>55.433599999998997</c:v>
                </c:pt>
                <c:pt idx="1323">
                  <c:v>54.440799999999001</c:v>
                </c:pt>
                <c:pt idx="1324">
                  <c:v>53.447999999998999</c:v>
                </c:pt>
                <c:pt idx="1325">
                  <c:v>52.455199999999003</c:v>
                </c:pt>
                <c:pt idx="1326">
                  <c:v>51.462399999999</c:v>
                </c:pt>
                <c:pt idx="1327">
                  <c:v>50.469599999998998</c:v>
                </c:pt>
                <c:pt idx="1328">
                  <c:v>49.476799999999002</c:v>
                </c:pt>
                <c:pt idx="1329">
                  <c:v>51.271999999998997</c:v>
                </c:pt>
                <c:pt idx="1330">
                  <c:v>50.279199999999001</c:v>
                </c:pt>
                <c:pt idx="1331">
                  <c:v>49.286399999998999</c:v>
                </c:pt>
                <c:pt idx="1332">
                  <c:v>48.293599999999003</c:v>
                </c:pt>
                <c:pt idx="1333">
                  <c:v>50.088799999998997</c:v>
                </c:pt>
                <c:pt idx="1334">
                  <c:v>49.095999999999002</c:v>
                </c:pt>
                <c:pt idx="1335">
                  <c:v>48.103199999998999</c:v>
                </c:pt>
                <c:pt idx="1336">
                  <c:v>47.110399999998997</c:v>
                </c:pt>
                <c:pt idx="1337">
                  <c:v>46.117599999999001</c:v>
                </c:pt>
                <c:pt idx="1338">
                  <c:v>45.124799999998999</c:v>
                </c:pt>
                <c:pt idx="1339">
                  <c:v>44.131999999999003</c:v>
                </c:pt>
                <c:pt idx="1340">
                  <c:v>43.139199999999001</c:v>
                </c:pt>
                <c:pt idx="1341">
                  <c:v>42.146399999998998</c:v>
                </c:pt>
                <c:pt idx="1342">
                  <c:v>41.153599999998903</c:v>
                </c:pt>
                <c:pt idx="1343">
                  <c:v>42.948799999998997</c:v>
                </c:pt>
                <c:pt idx="1344">
                  <c:v>41.955999999998902</c:v>
                </c:pt>
                <c:pt idx="1345">
                  <c:v>43.751199999998903</c:v>
                </c:pt>
                <c:pt idx="1346">
                  <c:v>45.546399999998997</c:v>
                </c:pt>
                <c:pt idx="1347">
                  <c:v>47.341599999998998</c:v>
                </c:pt>
                <c:pt idx="1348">
                  <c:v>46.348799999998903</c:v>
                </c:pt>
                <c:pt idx="1349">
                  <c:v>45.3559999999989</c:v>
                </c:pt>
                <c:pt idx="1350">
                  <c:v>44.363199999998898</c:v>
                </c:pt>
                <c:pt idx="1351">
                  <c:v>46.158399999998899</c:v>
                </c:pt>
                <c:pt idx="1352">
                  <c:v>45.165599999998904</c:v>
                </c:pt>
                <c:pt idx="1353">
                  <c:v>46.960799999998898</c:v>
                </c:pt>
                <c:pt idx="1354">
                  <c:v>45.967999999998902</c:v>
                </c:pt>
                <c:pt idx="1355">
                  <c:v>44.9751999999989</c:v>
                </c:pt>
                <c:pt idx="1356">
                  <c:v>43.982399999998897</c:v>
                </c:pt>
                <c:pt idx="1357">
                  <c:v>45.777599999998898</c:v>
                </c:pt>
                <c:pt idx="1358">
                  <c:v>44.784799999998903</c:v>
                </c:pt>
                <c:pt idx="1359">
                  <c:v>43.7919999999989</c:v>
                </c:pt>
                <c:pt idx="1360">
                  <c:v>45.587199999998901</c:v>
                </c:pt>
                <c:pt idx="1361">
                  <c:v>44.594399999998899</c:v>
                </c:pt>
                <c:pt idx="1362">
                  <c:v>46.3895999999989</c:v>
                </c:pt>
                <c:pt idx="1363">
                  <c:v>45.396799999998898</c:v>
                </c:pt>
                <c:pt idx="1364">
                  <c:v>44.403999999998902</c:v>
                </c:pt>
                <c:pt idx="1365">
                  <c:v>43.4111999999989</c:v>
                </c:pt>
                <c:pt idx="1366">
                  <c:v>42.418399999998897</c:v>
                </c:pt>
                <c:pt idx="1367">
                  <c:v>41.425599999998902</c:v>
                </c:pt>
                <c:pt idx="1368">
                  <c:v>40.432799999998899</c:v>
                </c:pt>
                <c:pt idx="1369">
                  <c:v>42.2279999999989</c:v>
                </c:pt>
                <c:pt idx="1370">
                  <c:v>41.235199999998898</c:v>
                </c:pt>
                <c:pt idx="1371">
                  <c:v>40.242399999998902</c:v>
                </c:pt>
                <c:pt idx="1372">
                  <c:v>39.2495999999989</c:v>
                </c:pt>
                <c:pt idx="1373">
                  <c:v>38.256799999998897</c:v>
                </c:pt>
                <c:pt idx="1374">
                  <c:v>40.051999999998898</c:v>
                </c:pt>
                <c:pt idx="1375">
                  <c:v>39.059199999998903</c:v>
                </c:pt>
                <c:pt idx="1376">
                  <c:v>38.0663999999989</c:v>
                </c:pt>
                <c:pt idx="1377">
                  <c:v>37.073599999998898</c:v>
                </c:pt>
                <c:pt idx="1378">
                  <c:v>36.080799999998902</c:v>
                </c:pt>
                <c:pt idx="1379">
                  <c:v>37.875999999998903</c:v>
                </c:pt>
                <c:pt idx="1380">
                  <c:v>39.671199999998898</c:v>
                </c:pt>
                <c:pt idx="1381">
                  <c:v>41.466399999998899</c:v>
                </c:pt>
                <c:pt idx="1382">
                  <c:v>40.473599999998903</c:v>
                </c:pt>
                <c:pt idx="1383">
                  <c:v>42.268799999998897</c:v>
                </c:pt>
                <c:pt idx="1384">
                  <c:v>41.275999999998902</c:v>
                </c:pt>
                <c:pt idx="1385">
                  <c:v>43.071199999998903</c:v>
                </c:pt>
                <c:pt idx="1386">
                  <c:v>44.866399999998897</c:v>
                </c:pt>
                <c:pt idx="1387">
                  <c:v>46.661599999998899</c:v>
                </c:pt>
                <c:pt idx="1388">
                  <c:v>45.668799999998903</c:v>
                </c:pt>
                <c:pt idx="1389">
                  <c:v>44.675999999998901</c:v>
                </c:pt>
                <c:pt idx="1390">
                  <c:v>46.471199999998902</c:v>
                </c:pt>
                <c:pt idx="1391">
                  <c:v>45.478399999998899</c:v>
                </c:pt>
                <c:pt idx="1392">
                  <c:v>44.485599999998897</c:v>
                </c:pt>
                <c:pt idx="1393">
                  <c:v>46.280799999998898</c:v>
                </c:pt>
                <c:pt idx="1394">
                  <c:v>45.287999999998902</c:v>
                </c:pt>
                <c:pt idx="1395">
                  <c:v>44.2951999999989</c:v>
                </c:pt>
                <c:pt idx="1396">
                  <c:v>43.302399999998897</c:v>
                </c:pt>
                <c:pt idx="1397">
                  <c:v>42.309599999998902</c:v>
                </c:pt>
                <c:pt idx="1398">
                  <c:v>41.316799999998899</c:v>
                </c:pt>
                <c:pt idx="1399">
                  <c:v>40.323999999998897</c:v>
                </c:pt>
                <c:pt idx="1400">
                  <c:v>42.119199999998898</c:v>
                </c:pt>
                <c:pt idx="1401">
                  <c:v>41.126399999998903</c:v>
                </c:pt>
                <c:pt idx="1402">
                  <c:v>40.1335999999989</c:v>
                </c:pt>
                <c:pt idx="1403">
                  <c:v>41.928799999998901</c:v>
                </c:pt>
                <c:pt idx="1404">
                  <c:v>43.723999999998902</c:v>
                </c:pt>
                <c:pt idx="1405">
                  <c:v>42.7311999999989</c:v>
                </c:pt>
                <c:pt idx="1406">
                  <c:v>44.526399999998901</c:v>
                </c:pt>
                <c:pt idx="1407">
                  <c:v>43.533599999998899</c:v>
                </c:pt>
                <c:pt idx="1408">
                  <c:v>45.3287999999989</c:v>
                </c:pt>
                <c:pt idx="1409">
                  <c:v>44.335999999998897</c:v>
                </c:pt>
                <c:pt idx="1410">
                  <c:v>46.131199999998898</c:v>
                </c:pt>
                <c:pt idx="1411">
                  <c:v>47.9263999999989</c:v>
                </c:pt>
                <c:pt idx="1412">
                  <c:v>46.933599999998897</c:v>
                </c:pt>
                <c:pt idx="1413">
                  <c:v>48.728799999998898</c:v>
                </c:pt>
                <c:pt idx="1414">
                  <c:v>47.735999999998903</c:v>
                </c:pt>
                <c:pt idx="1415">
                  <c:v>46.7431999999989</c:v>
                </c:pt>
                <c:pt idx="1416">
                  <c:v>45.750399999998898</c:v>
                </c:pt>
                <c:pt idx="1417">
                  <c:v>44.757599999998902</c:v>
                </c:pt>
                <c:pt idx="1418">
                  <c:v>43.7647999999989</c:v>
                </c:pt>
                <c:pt idx="1419">
                  <c:v>42.771999999998897</c:v>
                </c:pt>
                <c:pt idx="1420">
                  <c:v>41.779199999998902</c:v>
                </c:pt>
                <c:pt idx="1421">
                  <c:v>43.574399999998903</c:v>
                </c:pt>
                <c:pt idx="1422">
                  <c:v>42.5815999999989</c:v>
                </c:pt>
                <c:pt idx="1423">
                  <c:v>41.588799999998898</c:v>
                </c:pt>
                <c:pt idx="1424">
                  <c:v>43.383999999998899</c:v>
                </c:pt>
                <c:pt idx="1425">
                  <c:v>42.391199999998797</c:v>
                </c:pt>
                <c:pt idx="1426">
                  <c:v>44.186399999998898</c:v>
                </c:pt>
                <c:pt idx="1427">
                  <c:v>43.193599999998803</c:v>
                </c:pt>
                <c:pt idx="1428">
                  <c:v>42.2007999999988</c:v>
                </c:pt>
                <c:pt idx="1429">
                  <c:v>41.207999999998798</c:v>
                </c:pt>
                <c:pt idx="1430">
                  <c:v>40.215199999998802</c:v>
                </c:pt>
                <c:pt idx="1431">
                  <c:v>39.2223999999988</c:v>
                </c:pt>
                <c:pt idx="1432">
                  <c:v>41.017599999998801</c:v>
                </c:pt>
                <c:pt idx="1433">
                  <c:v>40.024799999998798</c:v>
                </c:pt>
                <c:pt idx="1434">
                  <c:v>39.031999999998803</c:v>
                </c:pt>
                <c:pt idx="1435">
                  <c:v>40.827199999998797</c:v>
                </c:pt>
                <c:pt idx="1436">
                  <c:v>42.622399999998798</c:v>
                </c:pt>
                <c:pt idx="1437">
                  <c:v>41.629599999998803</c:v>
                </c:pt>
                <c:pt idx="1438">
                  <c:v>43.424799999998797</c:v>
                </c:pt>
                <c:pt idx="1439">
                  <c:v>45.219999999998798</c:v>
                </c:pt>
                <c:pt idx="1440">
                  <c:v>47.015199999998799</c:v>
                </c:pt>
                <c:pt idx="1441">
                  <c:v>46.022399999998797</c:v>
                </c:pt>
                <c:pt idx="1442">
                  <c:v>47.817599999998798</c:v>
                </c:pt>
                <c:pt idx="1443">
                  <c:v>49.612799999998799</c:v>
                </c:pt>
                <c:pt idx="1444">
                  <c:v>48.619999999998797</c:v>
                </c:pt>
                <c:pt idx="1445">
                  <c:v>50.415199999998798</c:v>
                </c:pt>
                <c:pt idx="1446">
                  <c:v>52.210399999998799</c:v>
                </c:pt>
                <c:pt idx="1447">
                  <c:v>51.217599999998797</c:v>
                </c:pt>
                <c:pt idx="1448">
                  <c:v>50.224799999998801</c:v>
                </c:pt>
                <c:pt idx="1449">
                  <c:v>52.019999999998802</c:v>
                </c:pt>
                <c:pt idx="1450">
                  <c:v>53.815199999998804</c:v>
                </c:pt>
                <c:pt idx="1451">
                  <c:v>52.822399999998801</c:v>
                </c:pt>
                <c:pt idx="1452">
                  <c:v>54.617599999998802</c:v>
                </c:pt>
                <c:pt idx="1453">
                  <c:v>53.6247999999988</c:v>
                </c:pt>
                <c:pt idx="1454">
                  <c:v>55.419999999998801</c:v>
                </c:pt>
                <c:pt idx="1455">
                  <c:v>54.427199999998798</c:v>
                </c:pt>
                <c:pt idx="1456">
                  <c:v>53.434399999998803</c:v>
                </c:pt>
                <c:pt idx="1457">
                  <c:v>55.229599999998797</c:v>
                </c:pt>
                <c:pt idx="1458">
                  <c:v>57.024799999998798</c:v>
                </c:pt>
                <c:pt idx="1459">
                  <c:v>58.819999999998799</c:v>
                </c:pt>
                <c:pt idx="1460">
                  <c:v>60.615199999998801</c:v>
                </c:pt>
                <c:pt idx="1461">
                  <c:v>59.622399999998798</c:v>
                </c:pt>
                <c:pt idx="1462">
                  <c:v>58.629599999998803</c:v>
                </c:pt>
                <c:pt idx="1463">
                  <c:v>60.424799999998797</c:v>
                </c:pt>
                <c:pt idx="1464">
                  <c:v>59.431999999998801</c:v>
                </c:pt>
                <c:pt idx="1465">
                  <c:v>61.227199999998803</c:v>
                </c:pt>
                <c:pt idx="1466">
                  <c:v>60.2343999999988</c:v>
                </c:pt>
                <c:pt idx="1467">
                  <c:v>59.241599999998797</c:v>
                </c:pt>
                <c:pt idx="1468">
                  <c:v>58.248799999998802</c:v>
                </c:pt>
                <c:pt idx="1469">
                  <c:v>57.255999999998799</c:v>
                </c:pt>
                <c:pt idx="1470">
                  <c:v>56.263199999998797</c:v>
                </c:pt>
                <c:pt idx="1471">
                  <c:v>58.058399999998798</c:v>
                </c:pt>
                <c:pt idx="1472">
                  <c:v>59.853599999998799</c:v>
                </c:pt>
                <c:pt idx="1473">
                  <c:v>61.648799999998801</c:v>
                </c:pt>
                <c:pt idx="1474">
                  <c:v>60.655999999998798</c:v>
                </c:pt>
                <c:pt idx="1475">
                  <c:v>62.451199999998799</c:v>
                </c:pt>
                <c:pt idx="1476">
                  <c:v>64.2463999999988</c:v>
                </c:pt>
                <c:pt idx="1477">
                  <c:v>63.253599999998798</c:v>
                </c:pt>
                <c:pt idx="1478">
                  <c:v>62.260799999998802</c:v>
                </c:pt>
                <c:pt idx="1479">
                  <c:v>61.2679999999988</c:v>
                </c:pt>
                <c:pt idx="1480">
                  <c:v>60.275199999998797</c:v>
                </c:pt>
                <c:pt idx="1481">
                  <c:v>59.282399999998802</c:v>
                </c:pt>
                <c:pt idx="1482">
                  <c:v>58.289599999998799</c:v>
                </c:pt>
                <c:pt idx="1483">
                  <c:v>57.296799999998797</c:v>
                </c:pt>
                <c:pt idx="1484">
                  <c:v>56.303999999998801</c:v>
                </c:pt>
                <c:pt idx="1485">
                  <c:v>55.311199999998799</c:v>
                </c:pt>
                <c:pt idx="1486">
                  <c:v>54.318399999998803</c:v>
                </c:pt>
                <c:pt idx="1487">
                  <c:v>56.113599999998797</c:v>
                </c:pt>
                <c:pt idx="1488">
                  <c:v>57.908799999998799</c:v>
                </c:pt>
                <c:pt idx="1489">
                  <c:v>59.7039999999988</c:v>
                </c:pt>
                <c:pt idx="1490">
                  <c:v>58.711199999998797</c:v>
                </c:pt>
                <c:pt idx="1491">
                  <c:v>57.718399999998802</c:v>
                </c:pt>
                <c:pt idx="1492">
                  <c:v>56.725599999998799</c:v>
                </c:pt>
                <c:pt idx="1493">
                  <c:v>55.732799999998797</c:v>
                </c:pt>
                <c:pt idx="1494">
                  <c:v>54.739999999998801</c:v>
                </c:pt>
                <c:pt idx="1495">
                  <c:v>53.747199999998799</c:v>
                </c:pt>
                <c:pt idx="1496">
                  <c:v>52.754399999998803</c:v>
                </c:pt>
                <c:pt idx="1497">
                  <c:v>51.761599999998801</c:v>
                </c:pt>
                <c:pt idx="1498">
                  <c:v>53.556799999998802</c:v>
                </c:pt>
                <c:pt idx="1499">
                  <c:v>55.351999999998803</c:v>
                </c:pt>
                <c:pt idx="1500">
                  <c:v>54.3591999999988</c:v>
                </c:pt>
                <c:pt idx="1501">
                  <c:v>56.154399999998802</c:v>
                </c:pt>
                <c:pt idx="1502">
                  <c:v>55.161599999998799</c:v>
                </c:pt>
                <c:pt idx="1503">
                  <c:v>54.168799999998797</c:v>
                </c:pt>
                <c:pt idx="1504">
                  <c:v>53.175999999998801</c:v>
                </c:pt>
                <c:pt idx="1505">
                  <c:v>54.971199999998802</c:v>
                </c:pt>
                <c:pt idx="1506">
                  <c:v>53.9783999999988</c:v>
                </c:pt>
                <c:pt idx="1507">
                  <c:v>55.773599999998801</c:v>
                </c:pt>
                <c:pt idx="1508">
                  <c:v>57.568799999998802</c:v>
                </c:pt>
                <c:pt idx="1509">
                  <c:v>56.5759999999988</c:v>
                </c:pt>
                <c:pt idx="1510">
                  <c:v>55.583199999998797</c:v>
                </c:pt>
                <c:pt idx="1511">
                  <c:v>54.590399999998802</c:v>
                </c:pt>
                <c:pt idx="1512">
                  <c:v>56.385599999998803</c:v>
                </c:pt>
                <c:pt idx="1513">
                  <c:v>55.3927999999988</c:v>
                </c:pt>
                <c:pt idx="1514">
                  <c:v>54.399999999998798</c:v>
                </c:pt>
                <c:pt idx="1515">
                  <c:v>53.407199999998703</c:v>
                </c:pt>
                <c:pt idx="1516">
                  <c:v>52.4143999999987</c:v>
                </c:pt>
                <c:pt idx="1517">
                  <c:v>51.421599999998698</c:v>
                </c:pt>
                <c:pt idx="1518">
                  <c:v>50.428799999998702</c:v>
                </c:pt>
                <c:pt idx="1519">
                  <c:v>52.223999999998703</c:v>
                </c:pt>
                <c:pt idx="1520">
                  <c:v>54.019199999998698</c:v>
                </c:pt>
                <c:pt idx="1521">
                  <c:v>55.814399999998699</c:v>
                </c:pt>
                <c:pt idx="1522">
                  <c:v>54.821599999998703</c:v>
                </c:pt>
                <c:pt idx="1523">
                  <c:v>53.828799999998701</c:v>
                </c:pt>
                <c:pt idx="1524">
                  <c:v>52.835999999998698</c:v>
                </c:pt>
                <c:pt idx="1525">
                  <c:v>51.843199999998703</c:v>
                </c:pt>
                <c:pt idx="1526">
                  <c:v>50.8503999999987</c:v>
                </c:pt>
                <c:pt idx="1527">
                  <c:v>49.857599999998698</c:v>
                </c:pt>
                <c:pt idx="1528">
                  <c:v>51.652799999998699</c:v>
                </c:pt>
                <c:pt idx="1529">
                  <c:v>53.4479999999987</c:v>
                </c:pt>
                <c:pt idx="1530">
                  <c:v>55.243199999998701</c:v>
                </c:pt>
                <c:pt idx="1531">
                  <c:v>57.038399999998703</c:v>
                </c:pt>
                <c:pt idx="1532">
                  <c:v>56.0455999999987</c:v>
                </c:pt>
                <c:pt idx="1533">
                  <c:v>55.052799999998697</c:v>
                </c:pt>
                <c:pt idx="1534">
                  <c:v>54.059999999998702</c:v>
                </c:pt>
                <c:pt idx="1535">
                  <c:v>53.067199999998699</c:v>
                </c:pt>
                <c:pt idx="1536">
                  <c:v>52.074399999998697</c:v>
                </c:pt>
                <c:pt idx="1537">
                  <c:v>51.081599999998701</c:v>
                </c:pt>
                <c:pt idx="1538">
                  <c:v>52.876799999998703</c:v>
                </c:pt>
                <c:pt idx="1539">
                  <c:v>51.8839999999987</c:v>
                </c:pt>
                <c:pt idx="1540">
                  <c:v>50.891199999998697</c:v>
                </c:pt>
                <c:pt idx="1541">
                  <c:v>52.686399999998699</c:v>
                </c:pt>
                <c:pt idx="1542">
                  <c:v>54.4815999999987</c:v>
                </c:pt>
                <c:pt idx="1543">
                  <c:v>56.276799999998701</c:v>
                </c:pt>
                <c:pt idx="1544">
                  <c:v>58.071999999998702</c:v>
                </c:pt>
                <c:pt idx="1545">
                  <c:v>57.0791999999987</c:v>
                </c:pt>
                <c:pt idx="1546">
                  <c:v>58.874399999998701</c:v>
                </c:pt>
                <c:pt idx="1547">
                  <c:v>57.881599999998699</c:v>
                </c:pt>
                <c:pt idx="1548">
                  <c:v>56.888799999998703</c:v>
                </c:pt>
                <c:pt idx="1549">
                  <c:v>55.895999999998701</c:v>
                </c:pt>
                <c:pt idx="1550">
                  <c:v>54.903199999998698</c:v>
                </c:pt>
                <c:pt idx="1551">
                  <c:v>53.910399999998702</c:v>
                </c:pt>
                <c:pt idx="1552">
                  <c:v>52.9175999999987</c:v>
                </c:pt>
                <c:pt idx="1553">
                  <c:v>51.924799999998697</c:v>
                </c:pt>
                <c:pt idx="1554">
                  <c:v>50.931999999998702</c:v>
                </c:pt>
                <c:pt idx="1555">
                  <c:v>49.939199999998699</c:v>
                </c:pt>
                <c:pt idx="1556">
                  <c:v>51.734399999998701</c:v>
                </c:pt>
                <c:pt idx="1557">
                  <c:v>50.741599999998698</c:v>
                </c:pt>
                <c:pt idx="1558">
                  <c:v>49.748799999998703</c:v>
                </c:pt>
                <c:pt idx="1559">
                  <c:v>48.7559999999987</c:v>
                </c:pt>
                <c:pt idx="1560">
                  <c:v>47.763199999998697</c:v>
                </c:pt>
                <c:pt idx="1561">
                  <c:v>49.558399999998699</c:v>
                </c:pt>
                <c:pt idx="1562">
                  <c:v>48.565599999998703</c:v>
                </c:pt>
                <c:pt idx="1563">
                  <c:v>47.572799999998701</c:v>
                </c:pt>
                <c:pt idx="1564">
                  <c:v>46.579999999998698</c:v>
                </c:pt>
                <c:pt idx="1565">
                  <c:v>45.587199999998703</c:v>
                </c:pt>
                <c:pt idx="1566">
                  <c:v>47.382399999998697</c:v>
                </c:pt>
                <c:pt idx="1567">
                  <c:v>49.177599999998698</c:v>
                </c:pt>
                <c:pt idx="1568">
                  <c:v>48.184799999998702</c:v>
                </c:pt>
                <c:pt idx="1569">
                  <c:v>47.1919999999987</c:v>
                </c:pt>
                <c:pt idx="1570">
                  <c:v>46.199199999998697</c:v>
                </c:pt>
                <c:pt idx="1571">
                  <c:v>45.206399999998702</c:v>
                </c:pt>
                <c:pt idx="1572">
                  <c:v>47.001599999998703</c:v>
                </c:pt>
                <c:pt idx="1573">
                  <c:v>48.796799999998697</c:v>
                </c:pt>
                <c:pt idx="1574">
                  <c:v>47.803999999998702</c:v>
                </c:pt>
                <c:pt idx="1575">
                  <c:v>46.811199999998699</c:v>
                </c:pt>
                <c:pt idx="1576">
                  <c:v>48.6063999999987</c:v>
                </c:pt>
                <c:pt idx="1577">
                  <c:v>47.613599999998698</c:v>
                </c:pt>
                <c:pt idx="1578">
                  <c:v>46.620799999998702</c:v>
                </c:pt>
                <c:pt idx="1579">
                  <c:v>45.6279999999987</c:v>
                </c:pt>
                <c:pt idx="1580">
                  <c:v>44.635199999998697</c:v>
                </c:pt>
                <c:pt idx="1581">
                  <c:v>43.642399999998702</c:v>
                </c:pt>
                <c:pt idx="1582">
                  <c:v>42.649599999998699</c:v>
                </c:pt>
                <c:pt idx="1583">
                  <c:v>41.656799999998697</c:v>
                </c:pt>
                <c:pt idx="1584">
                  <c:v>40.663999999998602</c:v>
                </c:pt>
                <c:pt idx="1585">
                  <c:v>39.671199999998599</c:v>
                </c:pt>
                <c:pt idx="1586">
                  <c:v>41.4663999999986</c:v>
                </c:pt>
                <c:pt idx="1587">
                  <c:v>40.473599999998598</c:v>
                </c:pt>
                <c:pt idx="1588">
                  <c:v>42.268799999998599</c:v>
                </c:pt>
                <c:pt idx="1589">
                  <c:v>41.275999999998596</c:v>
                </c:pt>
                <c:pt idx="1590">
                  <c:v>40.283199999998601</c:v>
                </c:pt>
                <c:pt idx="1591">
                  <c:v>42.078399999998602</c:v>
                </c:pt>
                <c:pt idx="1592">
                  <c:v>43.873599999998603</c:v>
                </c:pt>
                <c:pt idx="1593">
                  <c:v>42.880799999998601</c:v>
                </c:pt>
                <c:pt idx="1594">
                  <c:v>44.675999999998602</c:v>
                </c:pt>
                <c:pt idx="1595">
                  <c:v>43.6831999999986</c:v>
                </c:pt>
                <c:pt idx="1596">
                  <c:v>45.478399999998601</c:v>
                </c:pt>
                <c:pt idx="1597">
                  <c:v>47.273599999998602</c:v>
                </c:pt>
                <c:pt idx="1598">
                  <c:v>46.2807999999986</c:v>
                </c:pt>
                <c:pt idx="1599">
                  <c:v>45.287999999998597</c:v>
                </c:pt>
                <c:pt idx="1600">
                  <c:v>47.083199999998598</c:v>
                </c:pt>
                <c:pt idx="1601">
                  <c:v>46.090399999998603</c:v>
                </c:pt>
                <c:pt idx="1602">
                  <c:v>47.885599999998597</c:v>
                </c:pt>
                <c:pt idx="1603">
                  <c:v>46.892799999998601</c:v>
                </c:pt>
                <c:pt idx="1604">
                  <c:v>48.687999999998603</c:v>
                </c:pt>
                <c:pt idx="1605">
                  <c:v>47.6951999999986</c:v>
                </c:pt>
                <c:pt idx="1606">
                  <c:v>46.702399999998597</c:v>
                </c:pt>
                <c:pt idx="1607">
                  <c:v>48.497599999998599</c:v>
                </c:pt>
                <c:pt idx="1608">
                  <c:v>50.2927999999986</c:v>
                </c:pt>
                <c:pt idx="1609">
                  <c:v>49.299999999998597</c:v>
                </c:pt>
                <c:pt idx="1610">
                  <c:v>48.307199999998602</c:v>
                </c:pt>
                <c:pt idx="1611">
                  <c:v>47.314399999998599</c:v>
                </c:pt>
                <c:pt idx="1612">
                  <c:v>46.321599999998597</c:v>
                </c:pt>
                <c:pt idx="1613">
                  <c:v>45.328799999998601</c:v>
                </c:pt>
                <c:pt idx="1614">
                  <c:v>44.335999999998599</c:v>
                </c:pt>
                <c:pt idx="1615">
                  <c:v>46.1311999999986</c:v>
                </c:pt>
                <c:pt idx="1616">
                  <c:v>45.138399999998597</c:v>
                </c:pt>
                <c:pt idx="1617">
                  <c:v>44.145599999998602</c:v>
                </c:pt>
                <c:pt idx="1618">
                  <c:v>43.152799999998599</c:v>
                </c:pt>
                <c:pt idx="1619">
                  <c:v>42.159999999998597</c:v>
                </c:pt>
                <c:pt idx="1620">
                  <c:v>43.955199999998598</c:v>
                </c:pt>
                <c:pt idx="1621">
                  <c:v>42.962399999998603</c:v>
                </c:pt>
                <c:pt idx="1622">
                  <c:v>41.9695999999986</c:v>
                </c:pt>
                <c:pt idx="1623">
                  <c:v>43.764799999998601</c:v>
                </c:pt>
                <c:pt idx="1624">
                  <c:v>42.771999999998599</c:v>
                </c:pt>
                <c:pt idx="1625">
                  <c:v>41.779199999998603</c:v>
                </c:pt>
                <c:pt idx="1626">
                  <c:v>40.786399999998601</c:v>
                </c:pt>
                <c:pt idx="1627">
                  <c:v>39.793599999998598</c:v>
                </c:pt>
                <c:pt idx="1628">
                  <c:v>38.800799999998603</c:v>
                </c:pt>
                <c:pt idx="1629">
                  <c:v>40.595999999998597</c:v>
                </c:pt>
                <c:pt idx="1630">
                  <c:v>39.603199999998601</c:v>
                </c:pt>
                <c:pt idx="1631">
                  <c:v>38.610399999998599</c:v>
                </c:pt>
                <c:pt idx="1632">
                  <c:v>37.617599999998603</c:v>
                </c:pt>
                <c:pt idx="1633">
                  <c:v>36.624799999998601</c:v>
                </c:pt>
                <c:pt idx="1634">
                  <c:v>35.631999999998598</c:v>
                </c:pt>
                <c:pt idx="1635">
                  <c:v>34.639199999998603</c:v>
                </c:pt>
                <c:pt idx="1636">
                  <c:v>36.434399999998597</c:v>
                </c:pt>
                <c:pt idx="1637">
                  <c:v>35.441599999998601</c:v>
                </c:pt>
                <c:pt idx="1638">
                  <c:v>34.448799999998599</c:v>
                </c:pt>
                <c:pt idx="1639">
                  <c:v>33.455999999998603</c:v>
                </c:pt>
                <c:pt idx="1640">
                  <c:v>32.463199999998601</c:v>
                </c:pt>
                <c:pt idx="1641">
                  <c:v>34.258399999998602</c:v>
                </c:pt>
                <c:pt idx="1642">
                  <c:v>33.265599999998599</c:v>
                </c:pt>
                <c:pt idx="1643">
                  <c:v>35.060799999998601</c:v>
                </c:pt>
                <c:pt idx="1644">
                  <c:v>36.855999999998602</c:v>
                </c:pt>
                <c:pt idx="1645">
                  <c:v>35.863199999998599</c:v>
                </c:pt>
                <c:pt idx="1646">
                  <c:v>34.870399999998597</c:v>
                </c:pt>
                <c:pt idx="1647">
                  <c:v>33.877599999998601</c:v>
                </c:pt>
                <c:pt idx="1648">
                  <c:v>35.672799999998603</c:v>
                </c:pt>
                <c:pt idx="1649">
                  <c:v>34.6799999999986</c:v>
                </c:pt>
                <c:pt idx="1650">
                  <c:v>33.687199999998597</c:v>
                </c:pt>
                <c:pt idx="1651">
                  <c:v>32.694399999998602</c:v>
                </c:pt>
                <c:pt idx="1652">
                  <c:v>34.489599999998603</c:v>
                </c:pt>
                <c:pt idx="1653">
                  <c:v>36.284799999998597</c:v>
                </c:pt>
                <c:pt idx="1654">
                  <c:v>35.291999999998602</c:v>
                </c:pt>
                <c:pt idx="1655">
                  <c:v>34.299199999998599</c:v>
                </c:pt>
                <c:pt idx="1656">
                  <c:v>33.306399999998597</c:v>
                </c:pt>
                <c:pt idx="1657">
                  <c:v>35.101599999998598</c:v>
                </c:pt>
                <c:pt idx="1658">
                  <c:v>34.108799999998503</c:v>
                </c:pt>
                <c:pt idx="1659">
                  <c:v>33.1159999999985</c:v>
                </c:pt>
                <c:pt idx="1660">
                  <c:v>32.123199999998498</c:v>
                </c:pt>
                <c:pt idx="1661">
                  <c:v>31.130399999998499</c:v>
                </c:pt>
                <c:pt idx="1662">
                  <c:v>32.925599999998497</c:v>
                </c:pt>
                <c:pt idx="1663">
                  <c:v>31.932799999998501</c:v>
                </c:pt>
                <c:pt idx="1664">
                  <c:v>33.727999999998502</c:v>
                </c:pt>
                <c:pt idx="1665">
                  <c:v>32.7351999999985</c:v>
                </c:pt>
                <c:pt idx="1666">
                  <c:v>31.742399999998501</c:v>
                </c:pt>
                <c:pt idx="1667">
                  <c:v>30.749599999998502</c:v>
                </c:pt>
                <c:pt idx="1668">
                  <c:v>29.756799999998499</c:v>
                </c:pt>
                <c:pt idx="1669">
                  <c:v>28.7639999999985</c:v>
                </c:pt>
                <c:pt idx="1670">
                  <c:v>30.559199999998501</c:v>
                </c:pt>
                <c:pt idx="1671">
                  <c:v>29.566399999998499</c:v>
                </c:pt>
                <c:pt idx="1672">
                  <c:v>31.3615999999985</c:v>
                </c:pt>
                <c:pt idx="1673">
                  <c:v>30.368799999998501</c:v>
                </c:pt>
                <c:pt idx="1674">
                  <c:v>29.375999999998498</c:v>
                </c:pt>
                <c:pt idx="1675">
                  <c:v>28.383199999998499</c:v>
                </c:pt>
                <c:pt idx="1676">
                  <c:v>27.3903999999985</c:v>
                </c:pt>
                <c:pt idx="1677">
                  <c:v>26.397599999998501</c:v>
                </c:pt>
                <c:pt idx="1678">
                  <c:v>25.404799999998598</c:v>
                </c:pt>
                <c:pt idx="1679">
                  <c:v>24.411999999998599</c:v>
                </c:pt>
                <c:pt idx="1680">
                  <c:v>26.207199999998601</c:v>
                </c:pt>
                <c:pt idx="1681">
                  <c:v>28.002399999998602</c:v>
                </c:pt>
                <c:pt idx="1682">
                  <c:v>27.009599999998599</c:v>
                </c:pt>
                <c:pt idx="1683">
                  <c:v>28.8047999999986</c:v>
                </c:pt>
                <c:pt idx="1684">
                  <c:v>30.599999999998602</c:v>
                </c:pt>
                <c:pt idx="1685">
                  <c:v>29.607199999998599</c:v>
                </c:pt>
                <c:pt idx="1686">
                  <c:v>31.4023999999986</c:v>
                </c:pt>
                <c:pt idx="1687">
                  <c:v>30.409599999998601</c:v>
                </c:pt>
                <c:pt idx="1688">
                  <c:v>29.416799999998599</c:v>
                </c:pt>
                <c:pt idx="1689">
                  <c:v>31.2119999999986</c:v>
                </c:pt>
                <c:pt idx="1690">
                  <c:v>30.219199999998601</c:v>
                </c:pt>
                <c:pt idx="1691">
                  <c:v>32.014399999998602</c:v>
                </c:pt>
                <c:pt idx="1692">
                  <c:v>31.0215999999986</c:v>
                </c:pt>
                <c:pt idx="1693">
                  <c:v>30.028799999998601</c:v>
                </c:pt>
                <c:pt idx="1694">
                  <c:v>31.823999999998598</c:v>
                </c:pt>
                <c:pt idx="1695">
                  <c:v>30.831199999998599</c:v>
                </c:pt>
                <c:pt idx="1696">
                  <c:v>29.8383999999986</c:v>
                </c:pt>
                <c:pt idx="1697">
                  <c:v>28.845599999998601</c:v>
                </c:pt>
                <c:pt idx="1698">
                  <c:v>30.640799999998599</c:v>
                </c:pt>
                <c:pt idx="1699">
                  <c:v>32.4359999999986</c:v>
                </c:pt>
                <c:pt idx="1700">
                  <c:v>34.231199999998601</c:v>
                </c:pt>
                <c:pt idx="1701">
                  <c:v>33.238399999998599</c:v>
                </c:pt>
                <c:pt idx="1702">
                  <c:v>32.245599999998603</c:v>
                </c:pt>
                <c:pt idx="1703">
                  <c:v>31.252799999998601</c:v>
                </c:pt>
                <c:pt idx="1704">
                  <c:v>30.259999999998598</c:v>
                </c:pt>
                <c:pt idx="1705">
                  <c:v>29.267199999998599</c:v>
                </c:pt>
                <c:pt idx="1706">
                  <c:v>28.2743999999986</c:v>
                </c:pt>
                <c:pt idx="1707">
                  <c:v>30.069599999998601</c:v>
                </c:pt>
                <c:pt idx="1708">
                  <c:v>29.076799999998599</c:v>
                </c:pt>
                <c:pt idx="1709">
                  <c:v>30.8719999999986</c:v>
                </c:pt>
                <c:pt idx="1710">
                  <c:v>29.879199999998601</c:v>
                </c:pt>
                <c:pt idx="1711">
                  <c:v>31.674399999998599</c:v>
                </c:pt>
                <c:pt idx="1712">
                  <c:v>30.6815999999986</c:v>
                </c:pt>
                <c:pt idx="1713">
                  <c:v>29.688799999998601</c:v>
                </c:pt>
                <c:pt idx="1714">
                  <c:v>31.483999999998598</c:v>
                </c:pt>
                <c:pt idx="1715">
                  <c:v>30.491199999998599</c:v>
                </c:pt>
                <c:pt idx="1716">
                  <c:v>29.4983999999986</c:v>
                </c:pt>
                <c:pt idx="1717">
                  <c:v>28.505599999998601</c:v>
                </c:pt>
                <c:pt idx="1718">
                  <c:v>30.300799999998599</c:v>
                </c:pt>
                <c:pt idx="1719">
                  <c:v>32.095999999998597</c:v>
                </c:pt>
                <c:pt idx="1720">
                  <c:v>31.103199999998601</c:v>
                </c:pt>
                <c:pt idx="1721">
                  <c:v>30.110399999998599</c:v>
                </c:pt>
                <c:pt idx="1722">
                  <c:v>31.9055999999986</c:v>
                </c:pt>
                <c:pt idx="1723">
                  <c:v>33.700799999998601</c:v>
                </c:pt>
                <c:pt idx="1724">
                  <c:v>32.707999999998599</c:v>
                </c:pt>
                <c:pt idx="1725">
                  <c:v>34.5031999999986</c:v>
                </c:pt>
                <c:pt idx="1726">
                  <c:v>36.298399999998601</c:v>
                </c:pt>
                <c:pt idx="1727">
                  <c:v>38.093599999998602</c:v>
                </c:pt>
                <c:pt idx="1728">
                  <c:v>37.1007999999986</c:v>
                </c:pt>
                <c:pt idx="1729">
                  <c:v>36.107999999998597</c:v>
                </c:pt>
                <c:pt idx="1730">
                  <c:v>35.115199999998602</c:v>
                </c:pt>
                <c:pt idx="1731">
                  <c:v>34.122399999998599</c:v>
                </c:pt>
                <c:pt idx="1732">
                  <c:v>33.129599999998597</c:v>
                </c:pt>
                <c:pt idx="1733">
                  <c:v>32.136799999998601</c:v>
                </c:pt>
                <c:pt idx="1734">
                  <c:v>31.143999999998599</c:v>
                </c:pt>
                <c:pt idx="1735">
                  <c:v>30.1511999999986</c:v>
                </c:pt>
                <c:pt idx="1736">
                  <c:v>29.158399999998601</c:v>
                </c:pt>
                <c:pt idx="1737">
                  <c:v>28.165599999998602</c:v>
                </c:pt>
                <c:pt idx="1738">
                  <c:v>27.172799999998599</c:v>
                </c:pt>
                <c:pt idx="1739">
                  <c:v>26.1799999999986</c:v>
                </c:pt>
                <c:pt idx="1740">
                  <c:v>27.975199999998601</c:v>
                </c:pt>
                <c:pt idx="1741">
                  <c:v>29.770399999998599</c:v>
                </c:pt>
                <c:pt idx="1742">
                  <c:v>28.7775999999986</c:v>
                </c:pt>
                <c:pt idx="1743">
                  <c:v>30.572799999998601</c:v>
                </c:pt>
                <c:pt idx="1744">
                  <c:v>32.367999999998602</c:v>
                </c:pt>
                <c:pt idx="1745">
                  <c:v>34.163199999998596</c:v>
                </c:pt>
                <c:pt idx="1746">
                  <c:v>33.170399999998601</c:v>
                </c:pt>
                <c:pt idx="1747">
                  <c:v>32.177599999998598</c:v>
                </c:pt>
                <c:pt idx="1748">
                  <c:v>33.9727999999986</c:v>
                </c:pt>
                <c:pt idx="1749">
                  <c:v>35.767999999998601</c:v>
                </c:pt>
                <c:pt idx="1750">
                  <c:v>34.775199999998598</c:v>
                </c:pt>
                <c:pt idx="1751">
                  <c:v>36.5703999999986</c:v>
                </c:pt>
                <c:pt idx="1752">
                  <c:v>38.365599999998601</c:v>
                </c:pt>
                <c:pt idx="1753">
                  <c:v>37.372799999998598</c:v>
                </c:pt>
                <c:pt idx="1754">
                  <c:v>39.167999999998599</c:v>
                </c:pt>
                <c:pt idx="1755">
                  <c:v>40.963199999998601</c:v>
                </c:pt>
                <c:pt idx="1756">
                  <c:v>39.970399999998598</c:v>
                </c:pt>
                <c:pt idx="1757">
                  <c:v>38.977599999998603</c:v>
                </c:pt>
                <c:pt idx="1758">
                  <c:v>40.772799999998597</c:v>
                </c:pt>
                <c:pt idx="1759">
                  <c:v>39.779999999998601</c:v>
                </c:pt>
                <c:pt idx="1760">
                  <c:v>38.787199999998599</c:v>
                </c:pt>
                <c:pt idx="1761">
                  <c:v>40.5823999999986</c:v>
                </c:pt>
                <c:pt idx="1762">
                  <c:v>42.377599999998601</c:v>
                </c:pt>
                <c:pt idx="1763">
                  <c:v>44.172799999998603</c:v>
                </c:pt>
                <c:pt idx="1764">
                  <c:v>43.1799999999986</c:v>
                </c:pt>
                <c:pt idx="1765">
                  <c:v>44.975199999998601</c:v>
                </c:pt>
                <c:pt idx="1766">
                  <c:v>43.982399999998599</c:v>
                </c:pt>
                <c:pt idx="1767">
                  <c:v>42.989599999998603</c:v>
                </c:pt>
                <c:pt idx="1768">
                  <c:v>41.996799999998601</c:v>
                </c:pt>
                <c:pt idx="1769">
                  <c:v>41.003999999998598</c:v>
                </c:pt>
                <c:pt idx="1770">
                  <c:v>40.011199999998603</c:v>
                </c:pt>
                <c:pt idx="1771">
                  <c:v>41.806399999998597</c:v>
                </c:pt>
                <c:pt idx="1772">
                  <c:v>43.601599999998598</c:v>
                </c:pt>
                <c:pt idx="1773">
                  <c:v>45.396799999998599</c:v>
                </c:pt>
                <c:pt idx="1774">
                  <c:v>47.1919999999986</c:v>
                </c:pt>
                <c:pt idx="1775">
                  <c:v>46.199199999998598</c:v>
                </c:pt>
                <c:pt idx="1776">
                  <c:v>47.994399999998599</c:v>
                </c:pt>
                <c:pt idx="1777">
                  <c:v>47.001599999998597</c:v>
                </c:pt>
                <c:pt idx="1778">
                  <c:v>48.796799999998598</c:v>
                </c:pt>
                <c:pt idx="1779">
                  <c:v>47.803999999998602</c:v>
                </c:pt>
                <c:pt idx="1780">
                  <c:v>46.8111999999986</c:v>
                </c:pt>
                <c:pt idx="1781">
                  <c:v>45.818399999998597</c:v>
                </c:pt>
                <c:pt idx="1782">
                  <c:v>44.825599999998502</c:v>
                </c:pt>
                <c:pt idx="1783">
                  <c:v>43.8327999999985</c:v>
                </c:pt>
                <c:pt idx="1784">
                  <c:v>42.839999999998497</c:v>
                </c:pt>
                <c:pt idx="1785">
                  <c:v>41.847199999998502</c:v>
                </c:pt>
                <c:pt idx="1786">
                  <c:v>40.854399999998499</c:v>
                </c:pt>
                <c:pt idx="1787">
                  <c:v>39.861599999998496</c:v>
                </c:pt>
                <c:pt idx="1788">
                  <c:v>38.868799999998501</c:v>
                </c:pt>
                <c:pt idx="1789">
                  <c:v>40.663999999998502</c:v>
                </c:pt>
                <c:pt idx="1790">
                  <c:v>39.6711999999985</c:v>
                </c:pt>
                <c:pt idx="1791">
                  <c:v>38.678399999998497</c:v>
                </c:pt>
                <c:pt idx="1792">
                  <c:v>40.473599999998498</c:v>
                </c:pt>
                <c:pt idx="1793">
                  <c:v>39.480799999998503</c:v>
                </c:pt>
                <c:pt idx="1794">
                  <c:v>38.4879999999985</c:v>
                </c:pt>
                <c:pt idx="1795">
                  <c:v>37.495199999998498</c:v>
                </c:pt>
                <c:pt idx="1796">
                  <c:v>36.502399999998502</c:v>
                </c:pt>
                <c:pt idx="1797">
                  <c:v>35.5095999999985</c:v>
                </c:pt>
                <c:pt idx="1798">
                  <c:v>34.516799999998497</c:v>
                </c:pt>
                <c:pt idx="1799">
                  <c:v>33.523999999998502</c:v>
                </c:pt>
                <c:pt idx="1800">
                  <c:v>35.319199999998503</c:v>
                </c:pt>
                <c:pt idx="1801">
                  <c:v>37.114399999998497</c:v>
                </c:pt>
                <c:pt idx="1802">
                  <c:v>36.121599999998502</c:v>
                </c:pt>
                <c:pt idx="1803">
                  <c:v>35.128799999998499</c:v>
                </c:pt>
                <c:pt idx="1804">
                  <c:v>34.135999999998504</c:v>
                </c:pt>
                <c:pt idx="1805">
                  <c:v>33.143199999998501</c:v>
                </c:pt>
                <c:pt idx="1806">
                  <c:v>32.150399999998498</c:v>
                </c:pt>
                <c:pt idx="1807">
                  <c:v>31.157599999998499</c:v>
                </c:pt>
                <c:pt idx="1808">
                  <c:v>32.952799999998497</c:v>
                </c:pt>
                <c:pt idx="1809">
                  <c:v>34.747999999998498</c:v>
                </c:pt>
                <c:pt idx="1810">
                  <c:v>36.5431999999985</c:v>
                </c:pt>
                <c:pt idx="1811">
                  <c:v>35.550399999998497</c:v>
                </c:pt>
                <c:pt idx="1812">
                  <c:v>34.557599999998502</c:v>
                </c:pt>
                <c:pt idx="1813">
                  <c:v>33.564799999998499</c:v>
                </c:pt>
                <c:pt idx="1814">
                  <c:v>35.3599999999985</c:v>
                </c:pt>
                <c:pt idx="1815">
                  <c:v>34.367199999998498</c:v>
                </c:pt>
                <c:pt idx="1816">
                  <c:v>33.374399999998502</c:v>
                </c:pt>
                <c:pt idx="1817">
                  <c:v>32.3815999999985</c:v>
                </c:pt>
                <c:pt idx="1818">
                  <c:v>34.176799999998501</c:v>
                </c:pt>
                <c:pt idx="1819">
                  <c:v>33.183999999998498</c:v>
                </c:pt>
                <c:pt idx="1820">
                  <c:v>32.191199999998503</c:v>
                </c:pt>
                <c:pt idx="1821">
                  <c:v>31.1983999999985</c:v>
                </c:pt>
                <c:pt idx="1822">
                  <c:v>32.993599999998501</c:v>
                </c:pt>
                <c:pt idx="1823">
                  <c:v>32.000799999998499</c:v>
                </c:pt>
                <c:pt idx="1824">
                  <c:v>31.0079999999985</c:v>
                </c:pt>
                <c:pt idx="1825">
                  <c:v>30.015199999998501</c:v>
                </c:pt>
                <c:pt idx="1826">
                  <c:v>31.810399999998499</c:v>
                </c:pt>
                <c:pt idx="1827">
                  <c:v>30.8175999999985</c:v>
                </c:pt>
                <c:pt idx="1828">
                  <c:v>29.824799999998501</c:v>
                </c:pt>
                <c:pt idx="1829">
                  <c:v>31.619999999998502</c:v>
                </c:pt>
                <c:pt idx="1830">
                  <c:v>30.627199999998499</c:v>
                </c:pt>
                <c:pt idx="1831">
                  <c:v>32.422399999998497</c:v>
                </c:pt>
                <c:pt idx="1832">
                  <c:v>34.217599999998498</c:v>
                </c:pt>
                <c:pt idx="1833">
                  <c:v>33.224799999998503</c:v>
                </c:pt>
                <c:pt idx="1834">
                  <c:v>35.019999999998497</c:v>
                </c:pt>
                <c:pt idx="1835">
                  <c:v>34.027199999998501</c:v>
                </c:pt>
                <c:pt idx="1836">
                  <c:v>33.034399999998499</c:v>
                </c:pt>
                <c:pt idx="1837">
                  <c:v>32.041599999998503</c:v>
                </c:pt>
                <c:pt idx="1838">
                  <c:v>31.048799999998501</c:v>
                </c:pt>
                <c:pt idx="1839">
                  <c:v>32.843999999998502</c:v>
                </c:pt>
                <c:pt idx="1840">
                  <c:v>31.851199999998499</c:v>
                </c:pt>
                <c:pt idx="1841">
                  <c:v>30.8583999999985</c:v>
                </c:pt>
                <c:pt idx="1842">
                  <c:v>29.865599999998501</c:v>
                </c:pt>
                <c:pt idx="1843">
                  <c:v>28.872799999998499</c:v>
                </c:pt>
                <c:pt idx="1844">
                  <c:v>30.6679999999985</c:v>
                </c:pt>
                <c:pt idx="1845">
                  <c:v>29.675199999998501</c:v>
                </c:pt>
                <c:pt idx="1846">
                  <c:v>28.682399999998498</c:v>
                </c:pt>
                <c:pt idx="1847">
                  <c:v>30.4775999999985</c:v>
                </c:pt>
                <c:pt idx="1848">
                  <c:v>32.272799999998497</c:v>
                </c:pt>
                <c:pt idx="1849">
                  <c:v>31.279999999998498</c:v>
                </c:pt>
                <c:pt idx="1850">
                  <c:v>30.287199999998499</c:v>
                </c:pt>
                <c:pt idx="1851">
                  <c:v>29.2943999999985</c:v>
                </c:pt>
                <c:pt idx="1852">
                  <c:v>28.301599999998501</c:v>
                </c:pt>
                <c:pt idx="1853">
                  <c:v>30.096799999998499</c:v>
                </c:pt>
                <c:pt idx="1854">
                  <c:v>29.1039999999985</c:v>
                </c:pt>
                <c:pt idx="1855">
                  <c:v>30.899199999998501</c:v>
                </c:pt>
                <c:pt idx="1856">
                  <c:v>32.694399999998502</c:v>
                </c:pt>
                <c:pt idx="1857">
                  <c:v>31.7015999999985</c:v>
                </c:pt>
                <c:pt idx="1858">
                  <c:v>33.496799999998501</c:v>
                </c:pt>
                <c:pt idx="1859">
                  <c:v>32.503999999998499</c:v>
                </c:pt>
                <c:pt idx="1860">
                  <c:v>31.5111999999985</c:v>
                </c:pt>
                <c:pt idx="1861">
                  <c:v>33.306399999998497</c:v>
                </c:pt>
                <c:pt idx="1862">
                  <c:v>35.101599999998498</c:v>
                </c:pt>
                <c:pt idx="1863">
                  <c:v>36.8967999999985</c:v>
                </c:pt>
                <c:pt idx="1864">
                  <c:v>38.691999999998501</c:v>
                </c:pt>
                <c:pt idx="1865">
                  <c:v>40.487199999998502</c:v>
                </c:pt>
                <c:pt idx="1866">
                  <c:v>39.4943999999985</c:v>
                </c:pt>
                <c:pt idx="1867">
                  <c:v>38.501599999998497</c:v>
                </c:pt>
                <c:pt idx="1868">
                  <c:v>37.508799999998502</c:v>
                </c:pt>
                <c:pt idx="1869">
                  <c:v>36.515999999998499</c:v>
                </c:pt>
                <c:pt idx="1870">
                  <c:v>38.3111999999985</c:v>
                </c:pt>
                <c:pt idx="1871">
                  <c:v>37.318399999998498</c:v>
                </c:pt>
                <c:pt idx="1872">
                  <c:v>36.325599999998502</c:v>
                </c:pt>
                <c:pt idx="1873">
                  <c:v>35.3327999999985</c:v>
                </c:pt>
                <c:pt idx="1874">
                  <c:v>37.127999999998501</c:v>
                </c:pt>
                <c:pt idx="1875">
                  <c:v>36.135199999998498</c:v>
                </c:pt>
                <c:pt idx="1876">
                  <c:v>37.9303999999985</c:v>
                </c:pt>
                <c:pt idx="1877">
                  <c:v>36.937599999998497</c:v>
                </c:pt>
                <c:pt idx="1878">
                  <c:v>38.732799999998498</c:v>
                </c:pt>
                <c:pt idx="1879">
                  <c:v>37.739999999998503</c:v>
                </c:pt>
                <c:pt idx="1880">
                  <c:v>36.7471999999985</c:v>
                </c:pt>
                <c:pt idx="1881">
                  <c:v>35.754399999998498</c:v>
                </c:pt>
                <c:pt idx="1882">
                  <c:v>37.549599999998499</c:v>
                </c:pt>
                <c:pt idx="1883">
                  <c:v>36.556799999998503</c:v>
                </c:pt>
                <c:pt idx="1884">
                  <c:v>35.563999999998501</c:v>
                </c:pt>
                <c:pt idx="1885">
                  <c:v>34.571199999998498</c:v>
                </c:pt>
                <c:pt idx="1886">
                  <c:v>33.578399999998503</c:v>
                </c:pt>
                <c:pt idx="1887">
                  <c:v>32.5855999999985</c:v>
                </c:pt>
                <c:pt idx="1888">
                  <c:v>31.592799999998501</c:v>
                </c:pt>
                <c:pt idx="1889">
                  <c:v>33.387999999998499</c:v>
                </c:pt>
                <c:pt idx="1890">
                  <c:v>32.395199999998397</c:v>
                </c:pt>
                <c:pt idx="1891">
                  <c:v>31.402399999998401</c:v>
                </c:pt>
                <c:pt idx="1892">
                  <c:v>30.409599999998498</c:v>
                </c:pt>
                <c:pt idx="1893">
                  <c:v>32.2047999999985</c:v>
                </c:pt>
                <c:pt idx="1894">
                  <c:v>31.2119999999985</c:v>
                </c:pt>
                <c:pt idx="1895">
                  <c:v>33.007199999998498</c:v>
                </c:pt>
                <c:pt idx="1896">
                  <c:v>34.802399999998499</c:v>
                </c:pt>
                <c:pt idx="1897">
                  <c:v>33.809599999998497</c:v>
                </c:pt>
                <c:pt idx="1898">
                  <c:v>32.816799999998402</c:v>
                </c:pt>
                <c:pt idx="1899">
                  <c:v>31.823999999998399</c:v>
                </c:pt>
                <c:pt idx="1900">
                  <c:v>30.8311999999984</c:v>
                </c:pt>
                <c:pt idx="1901">
                  <c:v>29.838399999998401</c:v>
                </c:pt>
                <c:pt idx="1902">
                  <c:v>28.845599999998399</c:v>
                </c:pt>
                <c:pt idx="1903">
                  <c:v>30.640799999998499</c:v>
                </c:pt>
                <c:pt idx="1904">
                  <c:v>29.6479999999985</c:v>
                </c:pt>
                <c:pt idx="1905">
                  <c:v>31.443199999998502</c:v>
                </c:pt>
                <c:pt idx="1906">
                  <c:v>30.450399999998499</c:v>
                </c:pt>
                <c:pt idx="1907">
                  <c:v>32.245599999998497</c:v>
                </c:pt>
                <c:pt idx="1908">
                  <c:v>31.252799999998501</c:v>
                </c:pt>
                <c:pt idx="1909">
                  <c:v>30.259999999998499</c:v>
                </c:pt>
                <c:pt idx="1910">
                  <c:v>29.2671999999985</c:v>
                </c:pt>
                <c:pt idx="1911">
                  <c:v>28.274399999998501</c:v>
                </c:pt>
                <c:pt idx="1912">
                  <c:v>27.281599999998502</c:v>
                </c:pt>
                <c:pt idx="1913">
                  <c:v>29.076799999998499</c:v>
                </c:pt>
                <c:pt idx="1914">
                  <c:v>28.0839999999985</c:v>
                </c:pt>
                <c:pt idx="1915">
                  <c:v>27.091199999998501</c:v>
                </c:pt>
                <c:pt idx="1916">
                  <c:v>26.098399999998499</c:v>
                </c:pt>
                <c:pt idx="1917">
                  <c:v>27.8935999999985</c:v>
                </c:pt>
                <c:pt idx="1918">
                  <c:v>26.900799999998501</c:v>
                </c:pt>
                <c:pt idx="1919">
                  <c:v>28.695999999998499</c:v>
                </c:pt>
                <c:pt idx="1920">
                  <c:v>27.7031999999985</c:v>
                </c:pt>
                <c:pt idx="1921">
                  <c:v>26.710399999998501</c:v>
                </c:pt>
                <c:pt idx="1922">
                  <c:v>25.717599999998502</c:v>
                </c:pt>
                <c:pt idx="1923">
                  <c:v>27.512799999998499</c:v>
                </c:pt>
                <c:pt idx="1924">
                  <c:v>26.5199999999985</c:v>
                </c:pt>
                <c:pt idx="1925">
                  <c:v>25.527199999998501</c:v>
                </c:pt>
                <c:pt idx="1926">
                  <c:v>24.534399999998499</c:v>
                </c:pt>
                <c:pt idx="1927">
                  <c:v>23.5415999999985</c:v>
                </c:pt>
                <c:pt idx="1928">
                  <c:v>22.548799999998501</c:v>
                </c:pt>
                <c:pt idx="1929">
                  <c:v>21.555999999998502</c:v>
                </c:pt>
                <c:pt idx="1930">
                  <c:v>20.563199999998499</c:v>
                </c:pt>
                <c:pt idx="1931">
                  <c:v>19.5703999999985</c:v>
                </c:pt>
                <c:pt idx="1932">
                  <c:v>21.365599999998501</c:v>
                </c:pt>
                <c:pt idx="1933">
                  <c:v>20.372799999998499</c:v>
                </c:pt>
                <c:pt idx="1934">
                  <c:v>19.3799999999985</c:v>
                </c:pt>
                <c:pt idx="1935">
                  <c:v>18.387199999998501</c:v>
                </c:pt>
                <c:pt idx="1936">
                  <c:v>17.394399999998502</c:v>
                </c:pt>
                <c:pt idx="1937">
                  <c:v>16.401599999998499</c:v>
                </c:pt>
                <c:pt idx="1938">
                  <c:v>15.4087999999985</c:v>
                </c:pt>
                <c:pt idx="1939">
                  <c:v>14.415999999998499</c:v>
                </c:pt>
                <c:pt idx="1940">
                  <c:v>13.4231999999985</c:v>
                </c:pt>
                <c:pt idx="1941">
                  <c:v>12.4303999999985</c:v>
                </c:pt>
                <c:pt idx="1942">
                  <c:v>14.225599999998501</c:v>
                </c:pt>
                <c:pt idx="1943">
                  <c:v>13.2327999999985</c:v>
                </c:pt>
                <c:pt idx="1944">
                  <c:v>15.027999999998499</c:v>
                </c:pt>
                <c:pt idx="1945">
                  <c:v>14.0351999999985</c:v>
                </c:pt>
                <c:pt idx="1946">
                  <c:v>15.8303999999985</c:v>
                </c:pt>
                <c:pt idx="1947">
                  <c:v>14.837599999998501</c:v>
                </c:pt>
                <c:pt idx="1948">
                  <c:v>13.8447999999985</c:v>
                </c:pt>
                <c:pt idx="1949">
                  <c:v>12.851999999998499</c:v>
                </c:pt>
                <c:pt idx="1950">
                  <c:v>11.8591999999985</c:v>
                </c:pt>
                <c:pt idx="1951">
                  <c:v>13.6543999999985</c:v>
                </c:pt>
                <c:pt idx="1952">
                  <c:v>15.449599999998499</c:v>
                </c:pt>
                <c:pt idx="1953">
                  <c:v>17.244799999998499</c:v>
                </c:pt>
                <c:pt idx="1954">
                  <c:v>16.2519999999985</c:v>
                </c:pt>
                <c:pt idx="1955">
                  <c:v>15.259199999998501</c:v>
                </c:pt>
                <c:pt idx="1956">
                  <c:v>14.2663999999985</c:v>
                </c:pt>
                <c:pt idx="1957">
                  <c:v>16.061599999998499</c:v>
                </c:pt>
                <c:pt idx="1958">
                  <c:v>15.0687999999985</c:v>
                </c:pt>
                <c:pt idx="1959">
                  <c:v>16.863999999998502</c:v>
                </c:pt>
                <c:pt idx="1960">
                  <c:v>18.659199999998499</c:v>
                </c:pt>
                <c:pt idx="1961">
                  <c:v>20.4543999999985</c:v>
                </c:pt>
                <c:pt idx="1962">
                  <c:v>22.249599999998502</c:v>
                </c:pt>
                <c:pt idx="1963">
                  <c:v>21.256799999998499</c:v>
                </c:pt>
                <c:pt idx="1964">
                  <c:v>20.2639999999985</c:v>
                </c:pt>
                <c:pt idx="1965">
                  <c:v>19.271199999998501</c:v>
                </c:pt>
                <c:pt idx="1966">
                  <c:v>18.278399999998499</c:v>
                </c:pt>
                <c:pt idx="1967">
                  <c:v>17.285599999998499</c:v>
                </c:pt>
                <c:pt idx="1968">
                  <c:v>16.2927999999985</c:v>
                </c:pt>
                <c:pt idx="1969">
                  <c:v>18.087999999998502</c:v>
                </c:pt>
                <c:pt idx="1970">
                  <c:v>17.095199999998499</c:v>
                </c:pt>
                <c:pt idx="1971">
                  <c:v>16.1023999999985</c:v>
                </c:pt>
                <c:pt idx="1972">
                  <c:v>17.897599999998501</c:v>
                </c:pt>
                <c:pt idx="1973">
                  <c:v>16.904799999998499</c:v>
                </c:pt>
                <c:pt idx="1974">
                  <c:v>18.6999999999985</c:v>
                </c:pt>
                <c:pt idx="1975">
                  <c:v>17.707199999998501</c:v>
                </c:pt>
                <c:pt idx="1976">
                  <c:v>16.714399999998498</c:v>
                </c:pt>
                <c:pt idx="1977">
                  <c:v>15.721599999998499</c:v>
                </c:pt>
                <c:pt idx="1978">
                  <c:v>17.516799999998501</c:v>
                </c:pt>
                <c:pt idx="1979">
                  <c:v>16.523999999998502</c:v>
                </c:pt>
                <c:pt idx="1980">
                  <c:v>18.319199999998499</c:v>
                </c:pt>
                <c:pt idx="1981">
                  <c:v>17.3263999999985</c:v>
                </c:pt>
                <c:pt idx="1982">
                  <c:v>19.121599999998502</c:v>
                </c:pt>
                <c:pt idx="1983">
                  <c:v>18.128799999998499</c:v>
                </c:pt>
                <c:pt idx="1984">
                  <c:v>17.1359999999985</c:v>
                </c:pt>
                <c:pt idx="1985">
                  <c:v>18.931199999998501</c:v>
                </c:pt>
                <c:pt idx="1986">
                  <c:v>20.726399999998499</c:v>
                </c:pt>
                <c:pt idx="1987">
                  <c:v>19.7335999999985</c:v>
                </c:pt>
                <c:pt idx="1988">
                  <c:v>21.528799999998501</c:v>
                </c:pt>
                <c:pt idx="1989">
                  <c:v>20.535999999998499</c:v>
                </c:pt>
                <c:pt idx="1990">
                  <c:v>19.5431999999985</c:v>
                </c:pt>
                <c:pt idx="1991">
                  <c:v>18.550399999998501</c:v>
                </c:pt>
                <c:pt idx="1992">
                  <c:v>20.345599999998502</c:v>
                </c:pt>
                <c:pt idx="1993">
                  <c:v>19.352799999998499</c:v>
                </c:pt>
                <c:pt idx="1994">
                  <c:v>18.3599999999985</c:v>
                </c:pt>
                <c:pt idx="1995">
                  <c:v>17.367199999998501</c:v>
                </c:pt>
                <c:pt idx="1996">
                  <c:v>19.162399999998499</c:v>
                </c:pt>
                <c:pt idx="1997">
                  <c:v>18.1695999999985</c:v>
                </c:pt>
                <c:pt idx="1998">
                  <c:v>17.176799999998501</c:v>
                </c:pt>
                <c:pt idx="1999">
                  <c:v>16.183999999998498</c:v>
                </c:pt>
                <c:pt idx="2000">
                  <c:v>15.191199999998499</c:v>
                </c:pt>
                <c:pt idx="2001">
                  <c:v>16.9863999999985</c:v>
                </c:pt>
                <c:pt idx="2002">
                  <c:v>18.781599999998502</c:v>
                </c:pt>
                <c:pt idx="2003">
                  <c:v>20.576799999998499</c:v>
                </c:pt>
                <c:pt idx="2004">
                  <c:v>19.5839999999985</c:v>
                </c:pt>
                <c:pt idx="2005">
                  <c:v>21.379199999998502</c:v>
                </c:pt>
                <c:pt idx="2006">
                  <c:v>23.174399999998499</c:v>
                </c:pt>
                <c:pt idx="2007">
                  <c:v>24.969599999998501</c:v>
                </c:pt>
                <c:pt idx="2008">
                  <c:v>26.764799999998498</c:v>
                </c:pt>
                <c:pt idx="2009">
                  <c:v>25.771999999998499</c:v>
                </c:pt>
                <c:pt idx="2010">
                  <c:v>24.7791999999985</c:v>
                </c:pt>
                <c:pt idx="2011">
                  <c:v>23.786399999998501</c:v>
                </c:pt>
                <c:pt idx="2012">
                  <c:v>22.793599999998499</c:v>
                </c:pt>
                <c:pt idx="2013">
                  <c:v>24.5887999999985</c:v>
                </c:pt>
                <c:pt idx="2014">
                  <c:v>26.383999999998501</c:v>
                </c:pt>
                <c:pt idx="2015">
                  <c:v>25.391199999998499</c:v>
                </c:pt>
                <c:pt idx="2016">
                  <c:v>24.3983999999985</c:v>
                </c:pt>
                <c:pt idx="2017">
                  <c:v>23.4055999999985</c:v>
                </c:pt>
                <c:pt idx="2018">
                  <c:v>25.200799999998502</c:v>
                </c:pt>
                <c:pt idx="2019">
                  <c:v>26.995999999998499</c:v>
                </c:pt>
                <c:pt idx="2020">
                  <c:v>26.0031999999985</c:v>
                </c:pt>
                <c:pt idx="2021">
                  <c:v>27.798399999998502</c:v>
                </c:pt>
                <c:pt idx="2022">
                  <c:v>26.805599999998499</c:v>
                </c:pt>
                <c:pt idx="2023">
                  <c:v>25.8127999999985</c:v>
                </c:pt>
                <c:pt idx="2024">
                  <c:v>27.607999999998501</c:v>
                </c:pt>
                <c:pt idx="2025">
                  <c:v>29.403199999998499</c:v>
                </c:pt>
                <c:pt idx="2026">
                  <c:v>28.4103999999985</c:v>
                </c:pt>
                <c:pt idx="2027">
                  <c:v>30.205599999998501</c:v>
                </c:pt>
                <c:pt idx="2028">
                  <c:v>29.212799999998499</c:v>
                </c:pt>
                <c:pt idx="2029">
                  <c:v>31.0079999999985</c:v>
                </c:pt>
                <c:pt idx="2030">
                  <c:v>30.015199999998501</c:v>
                </c:pt>
                <c:pt idx="2031">
                  <c:v>31.810399999998499</c:v>
                </c:pt>
                <c:pt idx="2032">
                  <c:v>30.8175999999985</c:v>
                </c:pt>
                <c:pt idx="2033">
                  <c:v>32.612799999998501</c:v>
                </c:pt>
                <c:pt idx="2034">
                  <c:v>31.619999999998502</c:v>
                </c:pt>
                <c:pt idx="2035">
                  <c:v>30.627199999998499</c:v>
                </c:pt>
                <c:pt idx="2036">
                  <c:v>32.422399999998497</c:v>
                </c:pt>
                <c:pt idx="2037">
                  <c:v>31.429599999998501</c:v>
                </c:pt>
                <c:pt idx="2038">
                  <c:v>30.436799999998598</c:v>
                </c:pt>
                <c:pt idx="2039">
                  <c:v>32.2319999999986</c:v>
                </c:pt>
                <c:pt idx="2040">
                  <c:v>31.239199999998601</c:v>
                </c:pt>
                <c:pt idx="2041">
                  <c:v>33.034399999998598</c:v>
                </c:pt>
                <c:pt idx="2042">
                  <c:v>32.041599999998503</c:v>
                </c:pt>
                <c:pt idx="2043">
                  <c:v>33.836799999998597</c:v>
                </c:pt>
                <c:pt idx="2044">
                  <c:v>32.843999999998502</c:v>
                </c:pt>
                <c:pt idx="2045">
                  <c:v>34.639199999998503</c:v>
                </c:pt>
                <c:pt idx="2046">
                  <c:v>33.646399999998501</c:v>
                </c:pt>
                <c:pt idx="2047">
                  <c:v>35.441599999998502</c:v>
                </c:pt>
                <c:pt idx="2048">
                  <c:v>34.448799999998499</c:v>
                </c:pt>
                <c:pt idx="2049">
                  <c:v>36.243999999998501</c:v>
                </c:pt>
                <c:pt idx="2050">
                  <c:v>35.251199999998498</c:v>
                </c:pt>
                <c:pt idx="2051">
                  <c:v>37.046399999998499</c:v>
                </c:pt>
                <c:pt idx="2052">
                  <c:v>38.8415999999985</c:v>
                </c:pt>
                <c:pt idx="2053">
                  <c:v>40.636799999998502</c:v>
                </c:pt>
                <c:pt idx="2054">
                  <c:v>39.643999999998499</c:v>
                </c:pt>
                <c:pt idx="2055">
                  <c:v>38.651199999998497</c:v>
                </c:pt>
                <c:pt idx="2056">
                  <c:v>37.658399999998501</c:v>
                </c:pt>
                <c:pt idx="2057">
                  <c:v>39.453599999998502</c:v>
                </c:pt>
                <c:pt idx="2058">
                  <c:v>38.4607999999985</c:v>
                </c:pt>
                <c:pt idx="2059">
                  <c:v>37.467999999998497</c:v>
                </c:pt>
                <c:pt idx="2060">
                  <c:v>36.475199999998502</c:v>
                </c:pt>
                <c:pt idx="2061">
                  <c:v>38.270399999998503</c:v>
                </c:pt>
                <c:pt idx="2062">
                  <c:v>37.2775999999985</c:v>
                </c:pt>
                <c:pt idx="2063">
                  <c:v>36.284799999998498</c:v>
                </c:pt>
                <c:pt idx="2064">
                  <c:v>35.291999999998502</c:v>
                </c:pt>
                <c:pt idx="2065">
                  <c:v>34.2991999999985</c:v>
                </c:pt>
                <c:pt idx="2066">
                  <c:v>33.306399999998497</c:v>
                </c:pt>
                <c:pt idx="2067">
                  <c:v>32.313599999998502</c:v>
                </c:pt>
                <c:pt idx="2068">
                  <c:v>31.320799999998499</c:v>
                </c:pt>
                <c:pt idx="2069">
                  <c:v>33.1159999999985</c:v>
                </c:pt>
                <c:pt idx="2070">
                  <c:v>32.123199999998498</c:v>
                </c:pt>
                <c:pt idx="2071">
                  <c:v>31.130399999998499</c:v>
                </c:pt>
                <c:pt idx="2072">
                  <c:v>30.1375999999985</c:v>
                </c:pt>
                <c:pt idx="2073">
                  <c:v>31.932799999998501</c:v>
                </c:pt>
                <c:pt idx="2074">
                  <c:v>30.939999999998498</c:v>
                </c:pt>
                <c:pt idx="2075">
                  <c:v>29.947199999998499</c:v>
                </c:pt>
                <c:pt idx="2076">
                  <c:v>28.9543999999985</c:v>
                </c:pt>
                <c:pt idx="2077">
                  <c:v>27.961599999998501</c:v>
                </c:pt>
                <c:pt idx="2078">
                  <c:v>29.756799999998499</c:v>
                </c:pt>
                <c:pt idx="2079">
                  <c:v>28.7639999999985</c:v>
                </c:pt>
                <c:pt idx="2080">
                  <c:v>27.771199999998501</c:v>
                </c:pt>
                <c:pt idx="2081">
                  <c:v>29.566399999998499</c:v>
                </c:pt>
                <c:pt idx="2082">
                  <c:v>31.3615999999985</c:v>
                </c:pt>
                <c:pt idx="2083">
                  <c:v>30.368799999998501</c:v>
                </c:pt>
                <c:pt idx="2084">
                  <c:v>29.375999999998498</c:v>
                </c:pt>
                <c:pt idx="2085">
                  <c:v>28.383199999998499</c:v>
                </c:pt>
                <c:pt idx="2086">
                  <c:v>27.3903999999985</c:v>
                </c:pt>
                <c:pt idx="2087">
                  <c:v>26.397599999998501</c:v>
                </c:pt>
                <c:pt idx="2088">
                  <c:v>25.404799999998499</c:v>
                </c:pt>
                <c:pt idx="2089">
                  <c:v>24.4119999999985</c:v>
                </c:pt>
                <c:pt idx="2090">
                  <c:v>23.419199999998501</c:v>
                </c:pt>
                <c:pt idx="2091">
                  <c:v>22.426399999998502</c:v>
                </c:pt>
                <c:pt idx="2092">
                  <c:v>24.221599999998499</c:v>
                </c:pt>
                <c:pt idx="2093">
                  <c:v>23.2287999999985</c:v>
                </c:pt>
                <c:pt idx="2094">
                  <c:v>25.023999999998502</c:v>
                </c:pt>
                <c:pt idx="2095">
                  <c:v>26.819199999998499</c:v>
                </c:pt>
                <c:pt idx="2096">
                  <c:v>25.8263999999985</c:v>
                </c:pt>
                <c:pt idx="2097">
                  <c:v>24.833599999998501</c:v>
                </c:pt>
                <c:pt idx="2098">
                  <c:v>26.628799999998499</c:v>
                </c:pt>
                <c:pt idx="2099">
                  <c:v>28.4239999999985</c:v>
                </c:pt>
                <c:pt idx="2100">
                  <c:v>30.219199999998501</c:v>
                </c:pt>
                <c:pt idx="2101">
                  <c:v>29.226399999998499</c:v>
                </c:pt>
                <c:pt idx="2102">
                  <c:v>31.0215999999985</c:v>
                </c:pt>
                <c:pt idx="2103">
                  <c:v>30.028799999998501</c:v>
                </c:pt>
                <c:pt idx="2104">
                  <c:v>31.823999999998598</c:v>
                </c:pt>
                <c:pt idx="2105">
                  <c:v>30.831199999998599</c:v>
                </c:pt>
                <c:pt idx="2106">
                  <c:v>32.626399999998597</c:v>
                </c:pt>
                <c:pt idx="2107">
                  <c:v>31.633599999998498</c:v>
                </c:pt>
                <c:pt idx="2108">
                  <c:v>30.640799999998599</c:v>
                </c:pt>
                <c:pt idx="2109">
                  <c:v>29.6479999999986</c:v>
                </c:pt>
                <c:pt idx="2110">
                  <c:v>28.655199999998601</c:v>
                </c:pt>
                <c:pt idx="2111">
                  <c:v>30.450399999998599</c:v>
                </c:pt>
                <c:pt idx="2112">
                  <c:v>29.4575999999986</c:v>
                </c:pt>
                <c:pt idx="2113">
                  <c:v>28.464799999998601</c:v>
                </c:pt>
                <c:pt idx="2114">
                  <c:v>27.471999999998602</c:v>
                </c:pt>
                <c:pt idx="2115">
                  <c:v>26.479199999998599</c:v>
                </c:pt>
                <c:pt idx="2116">
                  <c:v>25.4863999999986</c:v>
                </c:pt>
                <c:pt idx="2117">
                  <c:v>24.493599999998601</c:v>
                </c:pt>
                <c:pt idx="2118">
                  <c:v>23.500799999998598</c:v>
                </c:pt>
                <c:pt idx="2119">
                  <c:v>22.507999999998599</c:v>
                </c:pt>
                <c:pt idx="2120">
                  <c:v>21.5151999999986</c:v>
                </c:pt>
                <c:pt idx="2121">
                  <c:v>23.310399999998602</c:v>
                </c:pt>
                <c:pt idx="2122">
                  <c:v>25.105599999998599</c:v>
                </c:pt>
                <c:pt idx="2123">
                  <c:v>26.9007999999986</c:v>
                </c:pt>
                <c:pt idx="2124">
                  <c:v>25.907999999998601</c:v>
                </c:pt>
                <c:pt idx="2125">
                  <c:v>24.915199999998599</c:v>
                </c:pt>
                <c:pt idx="2126">
                  <c:v>26.7103999999986</c:v>
                </c:pt>
                <c:pt idx="2127">
                  <c:v>25.717599999998601</c:v>
                </c:pt>
                <c:pt idx="2128">
                  <c:v>27.512799999998599</c:v>
                </c:pt>
                <c:pt idx="2129">
                  <c:v>26.5199999999986</c:v>
                </c:pt>
                <c:pt idx="2130">
                  <c:v>25.527199999998601</c:v>
                </c:pt>
                <c:pt idx="2131">
                  <c:v>24.534399999998602</c:v>
                </c:pt>
                <c:pt idx="2132">
                  <c:v>23.541599999998599</c:v>
                </c:pt>
                <c:pt idx="2133">
                  <c:v>25.3367999999986</c:v>
                </c:pt>
                <c:pt idx="2134">
                  <c:v>27.131999999998602</c:v>
                </c:pt>
                <c:pt idx="2135">
                  <c:v>26.139199999998599</c:v>
                </c:pt>
                <c:pt idx="2136">
                  <c:v>27.9343999999986</c:v>
                </c:pt>
                <c:pt idx="2137">
                  <c:v>26.941599999998601</c:v>
                </c:pt>
                <c:pt idx="2138">
                  <c:v>28.736799999998599</c:v>
                </c:pt>
                <c:pt idx="2139">
                  <c:v>27.7439999999986</c:v>
                </c:pt>
                <c:pt idx="2140">
                  <c:v>26.751199999998601</c:v>
                </c:pt>
                <c:pt idx="2141">
                  <c:v>25.758399999998598</c:v>
                </c:pt>
                <c:pt idx="2142">
                  <c:v>24.765599999998599</c:v>
                </c:pt>
                <c:pt idx="2143">
                  <c:v>26.560799999998601</c:v>
                </c:pt>
                <c:pt idx="2144">
                  <c:v>25.567999999998602</c:v>
                </c:pt>
                <c:pt idx="2145">
                  <c:v>24.575199999998599</c:v>
                </c:pt>
                <c:pt idx="2146">
                  <c:v>26.3703999999986</c:v>
                </c:pt>
                <c:pt idx="2147">
                  <c:v>25.377599999998601</c:v>
                </c:pt>
                <c:pt idx="2148">
                  <c:v>27.172799999998599</c:v>
                </c:pt>
                <c:pt idx="2149">
                  <c:v>28.9679999999986</c:v>
                </c:pt>
                <c:pt idx="2150">
                  <c:v>27.975199999998601</c:v>
                </c:pt>
                <c:pt idx="2151">
                  <c:v>26.982399999998599</c:v>
                </c:pt>
                <c:pt idx="2152">
                  <c:v>25.9895999999986</c:v>
                </c:pt>
                <c:pt idx="2153">
                  <c:v>24.996799999998601</c:v>
                </c:pt>
                <c:pt idx="2154">
                  <c:v>24.003999999998602</c:v>
                </c:pt>
                <c:pt idx="2155">
                  <c:v>25.799199999998599</c:v>
                </c:pt>
                <c:pt idx="2156">
                  <c:v>24.8063999999986</c:v>
                </c:pt>
                <c:pt idx="2157">
                  <c:v>26.601599999998601</c:v>
                </c:pt>
                <c:pt idx="2158">
                  <c:v>28.396799999998599</c:v>
                </c:pt>
                <c:pt idx="2159">
                  <c:v>27.4039999999986</c:v>
                </c:pt>
                <c:pt idx="2160">
                  <c:v>26.411199999998601</c:v>
                </c:pt>
                <c:pt idx="2161">
                  <c:v>25.418399999998599</c:v>
                </c:pt>
                <c:pt idx="2162">
                  <c:v>27.2135999999986</c:v>
                </c:pt>
                <c:pt idx="2163">
                  <c:v>29.008799999998601</c:v>
                </c:pt>
                <c:pt idx="2164">
                  <c:v>28.015999999998598</c:v>
                </c:pt>
                <c:pt idx="2165">
                  <c:v>27.023199999998599</c:v>
                </c:pt>
                <c:pt idx="2166">
                  <c:v>28.818399999998601</c:v>
                </c:pt>
                <c:pt idx="2167">
                  <c:v>30.613599999998598</c:v>
                </c:pt>
                <c:pt idx="2168">
                  <c:v>29.620799999998599</c:v>
                </c:pt>
                <c:pt idx="2169">
                  <c:v>31.415999999998601</c:v>
                </c:pt>
                <c:pt idx="2170">
                  <c:v>33.211199999998598</c:v>
                </c:pt>
                <c:pt idx="2171">
                  <c:v>35.0063999999986</c:v>
                </c:pt>
                <c:pt idx="2172">
                  <c:v>36.801599999998601</c:v>
                </c:pt>
                <c:pt idx="2173">
                  <c:v>35.808799999998598</c:v>
                </c:pt>
                <c:pt idx="2174">
                  <c:v>34.815999999998603</c:v>
                </c:pt>
                <c:pt idx="2175">
                  <c:v>36.611199999998597</c:v>
                </c:pt>
                <c:pt idx="2176">
                  <c:v>38.406399999998598</c:v>
                </c:pt>
                <c:pt idx="2177">
                  <c:v>37.413599999998603</c:v>
                </c:pt>
                <c:pt idx="2178">
                  <c:v>36.4207999999986</c:v>
                </c:pt>
                <c:pt idx="2179">
                  <c:v>35.427999999998598</c:v>
                </c:pt>
                <c:pt idx="2180">
                  <c:v>34.435199999998602</c:v>
                </c:pt>
                <c:pt idx="2181">
                  <c:v>36.230399999998603</c:v>
                </c:pt>
                <c:pt idx="2182">
                  <c:v>35.237599999998601</c:v>
                </c:pt>
                <c:pt idx="2183">
                  <c:v>37.032799999998602</c:v>
                </c:pt>
                <c:pt idx="2184">
                  <c:v>36.039999999998599</c:v>
                </c:pt>
                <c:pt idx="2185">
                  <c:v>35.047199999998597</c:v>
                </c:pt>
                <c:pt idx="2186">
                  <c:v>34.054399999998601</c:v>
                </c:pt>
                <c:pt idx="2187">
                  <c:v>33.061599999998599</c:v>
                </c:pt>
                <c:pt idx="2188">
                  <c:v>34.8567999999986</c:v>
                </c:pt>
                <c:pt idx="2189">
                  <c:v>33.863999999998597</c:v>
                </c:pt>
                <c:pt idx="2190">
                  <c:v>32.871199999998602</c:v>
                </c:pt>
                <c:pt idx="2191">
                  <c:v>34.666399999998603</c:v>
                </c:pt>
                <c:pt idx="2192">
                  <c:v>33.673599999998601</c:v>
                </c:pt>
                <c:pt idx="2193">
                  <c:v>32.680799999998598</c:v>
                </c:pt>
                <c:pt idx="2194">
                  <c:v>34.475999999998599</c:v>
                </c:pt>
                <c:pt idx="2195">
                  <c:v>33.483199999998597</c:v>
                </c:pt>
                <c:pt idx="2196">
                  <c:v>35.278399999998598</c:v>
                </c:pt>
                <c:pt idx="2197">
                  <c:v>37.073599999998599</c:v>
                </c:pt>
                <c:pt idx="2198">
                  <c:v>36.080799999998597</c:v>
                </c:pt>
                <c:pt idx="2199">
                  <c:v>35.087999999998601</c:v>
                </c:pt>
                <c:pt idx="2200">
                  <c:v>34.095199999998599</c:v>
                </c:pt>
                <c:pt idx="2201">
                  <c:v>33.102399999998603</c:v>
                </c:pt>
                <c:pt idx="2202">
                  <c:v>32.109599999998601</c:v>
                </c:pt>
                <c:pt idx="2203">
                  <c:v>33.904799999998602</c:v>
                </c:pt>
                <c:pt idx="2204">
                  <c:v>32.911999999998599</c:v>
                </c:pt>
                <c:pt idx="2205">
                  <c:v>34.707199999998601</c:v>
                </c:pt>
                <c:pt idx="2206">
                  <c:v>36.502399999998602</c:v>
                </c:pt>
                <c:pt idx="2207">
                  <c:v>38.297599999998603</c:v>
                </c:pt>
                <c:pt idx="2208">
                  <c:v>40.092799999998597</c:v>
                </c:pt>
                <c:pt idx="2209">
                  <c:v>39.099999999998602</c:v>
                </c:pt>
                <c:pt idx="2210">
                  <c:v>40.895199999998603</c:v>
                </c:pt>
                <c:pt idx="2211">
                  <c:v>39.9023999999986</c:v>
                </c:pt>
                <c:pt idx="2212">
                  <c:v>38.909599999998598</c:v>
                </c:pt>
                <c:pt idx="2213">
                  <c:v>37.916799999998602</c:v>
                </c:pt>
                <c:pt idx="2214">
                  <c:v>36.9239999999986</c:v>
                </c:pt>
                <c:pt idx="2215">
                  <c:v>38.719199999998601</c:v>
                </c:pt>
                <c:pt idx="2216">
                  <c:v>37.726399999998598</c:v>
                </c:pt>
                <c:pt idx="2217">
                  <c:v>36.733599999998603</c:v>
                </c:pt>
                <c:pt idx="2218">
                  <c:v>35.7407999999986</c:v>
                </c:pt>
                <c:pt idx="2219">
                  <c:v>34.747999999998598</c:v>
                </c:pt>
                <c:pt idx="2220">
                  <c:v>33.755199999998602</c:v>
                </c:pt>
                <c:pt idx="2221">
                  <c:v>32.7623999999986</c:v>
                </c:pt>
                <c:pt idx="2222">
                  <c:v>34.557599999998601</c:v>
                </c:pt>
                <c:pt idx="2223">
                  <c:v>33.564799999998598</c:v>
                </c:pt>
                <c:pt idx="2224">
                  <c:v>32.571999999998503</c:v>
                </c:pt>
                <c:pt idx="2225">
                  <c:v>34.367199999998597</c:v>
                </c:pt>
                <c:pt idx="2226">
                  <c:v>33.374399999998502</c:v>
                </c:pt>
                <c:pt idx="2227">
                  <c:v>32.3815999999985</c:v>
                </c:pt>
                <c:pt idx="2228">
                  <c:v>31.388799999998501</c:v>
                </c:pt>
                <c:pt idx="2229">
                  <c:v>30.395999999998502</c:v>
                </c:pt>
                <c:pt idx="2230">
                  <c:v>32.191199999998503</c:v>
                </c:pt>
                <c:pt idx="2231">
                  <c:v>31.1983999999985</c:v>
                </c:pt>
                <c:pt idx="2232">
                  <c:v>32.993599999998501</c:v>
                </c:pt>
                <c:pt idx="2233">
                  <c:v>34.788799999998503</c:v>
                </c:pt>
                <c:pt idx="2234">
                  <c:v>33.7959999999985</c:v>
                </c:pt>
                <c:pt idx="2235">
                  <c:v>32.803199999998498</c:v>
                </c:pt>
                <c:pt idx="2236">
                  <c:v>31.810399999998499</c:v>
                </c:pt>
                <c:pt idx="2237">
                  <c:v>30.8175999999985</c:v>
                </c:pt>
                <c:pt idx="2238">
                  <c:v>32.612799999998501</c:v>
                </c:pt>
                <c:pt idx="2239">
                  <c:v>31.619999999998502</c:v>
                </c:pt>
                <c:pt idx="2240">
                  <c:v>33.415199999998499</c:v>
                </c:pt>
                <c:pt idx="2241">
                  <c:v>35.210399999998501</c:v>
                </c:pt>
                <c:pt idx="2242">
                  <c:v>37.005599999998502</c:v>
                </c:pt>
                <c:pt idx="2243">
                  <c:v>36.012799999998499</c:v>
                </c:pt>
                <c:pt idx="2244">
                  <c:v>37.807999999998501</c:v>
                </c:pt>
                <c:pt idx="2245">
                  <c:v>39.603199999998502</c:v>
                </c:pt>
                <c:pt idx="2246">
                  <c:v>38.610399999998499</c:v>
                </c:pt>
                <c:pt idx="2247">
                  <c:v>37.617599999998497</c:v>
                </c:pt>
                <c:pt idx="2248">
                  <c:v>36.624799999998501</c:v>
                </c:pt>
                <c:pt idx="2249">
                  <c:v>35.631999999998499</c:v>
                </c:pt>
                <c:pt idx="2250">
                  <c:v>37.4271999999985</c:v>
                </c:pt>
                <c:pt idx="2251">
                  <c:v>36.434399999998497</c:v>
                </c:pt>
                <c:pt idx="2252">
                  <c:v>35.441599999998502</c:v>
                </c:pt>
                <c:pt idx="2253">
                  <c:v>34.448799999998499</c:v>
                </c:pt>
                <c:pt idx="2254">
                  <c:v>36.243999999998501</c:v>
                </c:pt>
                <c:pt idx="2255">
                  <c:v>35.251199999998498</c:v>
                </c:pt>
                <c:pt idx="2256">
                  <c:v>34.258399999998502</c:v>
                </c:pt>
                <c:pt idx="2257">
                  <c:v>33.2655999999985</c:v>
                </c:pt>
                <c:pt idx="2258">
                  <c:v>32.272799999998497</c:v>
                </c:pt>
                <c:pt idx="2259">
                  <c:v>31.279999999998498</c:v>
                </c:pt>
                <c:pt idx="2260">
                  <c:v>33.075199999998503</c:v>
                </c:pt>
                <c:pt idx="2261">
                  <c:v>34.870399999998497</c:v>
                </c:pt>
                <c:pt idx="2262">
                  <c:v>33.877599999998502</c:v>
                </c:pt>
                <c:pt idx="2263">
                  <c:v>35.672799999998503</c:v>
                </c:pt>
                <c:pt idx="2264">
                  <c:v>34.6799999999985</c:v>
                </c:pt>
                <c:pt idx="2265">
                  <c:v>33.687199999998498</c:v>
                </c:pt>
                <c:pt idx="2266">
                  <c:v>35.482399999998499</c:v>
                </c:pt>
                <c:pt idx="2267">
                  <c:v>34.489599999998497</c:v>
                </c:pt>
                <c:pt idx="2268">
                  <c:v>33.496799999998501</c:v>
                </c:pt>
                <c:pt idx="2269">
                  <c:v>32.503999999998499</c:v>
                </c:pt>
                <c:pt idx="2270">
                  <c:v>31.5111999999985</c:v>
                </c:pt>
                <c:pt idx="2271">
                  <c:v>30.518399999998501</c:v>
                </c:pt>
                <c:pt idx="2272">
                  <c:v>32.313599999998502</c:v>
                </c:pt>
                <c:pt idx="2273">
                  <c:v>34.108799999998503</c:v>
                </c:pt>
                <c:pt idx="2274">
                  <c:v>33.1159999999985</c:v>
                </c:pt>
                <c:pt idx="2275">
                  <c:v>32.123199999998498</c:v>
                </c:pt>
                <c:pt idx="2276">
                  <c:v>31.130399999998499</c:v>
                </c:pt>
                <c:pt idx="2277">
                  <c:v>32.925599999998497</c:v>
                </c:pt>
                <c:pt idx="2278">
                  <c:v>31.932799999998501</c:v>
                </c:pt>
                <c:pt idx="2279">
                  <c:v>33.727999999998502</c:v>
                </c:pt>
                <c:pt idx="2280">
                  <c:v>35.523199999998504</c:v>
                </c:pt>
                <c:pt idx="2281">
                  <c:v>37.318399999998498</c:v>
                </c:pt>
                <c:pt idx="2282">
                  <c:v>36.325599999998502</c:v>
                </c:pt>
                <c:pt idx="2283">
                  <c:v>38.120799999998503</c:v>
                </c:pt>
                <c:pt idx="2284">
                  <c:v>39.915999999998498</c:v>
                </c:pt>
                <c:pt idx="2285">
                  <c:v>41.711199999998499</c:v>
                </c:pt>
                <c:pt idx="2286">
                  <c:v>40.718399999998503</c:v>
                </c:pt>
                <c:pt idx="2287">
                  <c:v>39.725599999998501</c:v>
                </c:pt>
                <c:pt idx="2288">
                  <c:v>41.520799999998502</c:v>
                </c:pt>
                <c:pt idx="2289">
                  <c:v>40.527999999998499</c:v>
                </c:pt>
                <c:pt idx="2290">
                  <c:v>42.323199999998501</c:v>
                </c:pt>
                <c:pt idx="2291">
                  <c:v>41.330399999998498</c:v>
                </c:pt>
                <c:pt idx="2292">
                  <c:v>40.337599999998503</c:v>
                </c:pt>
                <c:pt idx="2293">
                  <c:v>39.3447999999985</c:v>
                </c:pt>
                <c:pt idx="2294">
                  <c:v>38.351999999998498</c:v>
                </c:pt>
                <c:pt idx="2295">
                  <c:v>40.147199999998499</c:v>
                </c:pt>
                <c:pt idx="2296">
                  <c:v>41.9423999999985</c:v>
                </c:pt>
                <c:pt idx="2297">
                  <c:v>40.949599999998497</c:v>
                </c:pt>
                <c:pt idx="2298">
                  <c:v>39.956799999998502</c:v>
                </c:pt>
                <c:pt idx="2299">
                  <c:v>38.963999999998499</c:v>
                </c:pt>
                <c:pt idx="2300">
                  <c:v>37.971199999998497</c:v>
                </c:pt>
                <c:pt idx="2301">
                  <c:v>36.978399999998501</c:v>
                </c:pt>
                <c:pt idx="2302">
                  <c:v>35.985599999998499</c:v>
                </c:pt>
                <c:pt idx="2303">
                  <c:v>37.7807999999985</c:v>
                </c:pt>
                <c:pt idx="2304">
                  <c:v>39.575999999998501</c:v>
                </c:pt>
                <c:pt idx="2305">
                  <c:v>41.371199999998503</c:v>
                </c:pt>
                <c:pt idx="2306">
                  <c:v>40.3783999999985</c:v>
                </c:pt>
                <c:pt idx="2307">
                  <c:v>42.173599999998501</c:v>
                </c:pt>
                <c:pt idx="2308">
                  <c:v>41.180799999998499</c:v>
                </c:pt>
                <c:pt idx="2309">
                  <c:v>42.9759999999985</c:v>
                </c:pt>
                <c:pt idx="2310">
                  <c:v>41.983199999998497</c:v>
                </c:pt>
                <c:pt idx="2311">
                  <c:v>43.778399999998499</c:v>
                </c:pt>
                <c:pt idx="2312">
                  <c:v>42.785599999998503</c:v>
                </c:pt>
                <c:pt idx="2313">
                  <c:v>41.7927999999985</c:v>
                </c:pt>
                <c:pt idx="2314">
                  <c:v>43.587999999998502</c:v>
                </c:pt>
                <c:pt idx="2315">
                  <c:v>42.595199999998499</c:v>
                </c:pt>
                <c:pt idx="2316">
                  <c:v>41.602399999998497</c:v>
                </c:pt>
                <c:pt idx="2317">
                  <c:v>40.609599999998501</c:v>
                </c:pt>
                <c:pt idx="2318">
                  <c:v>39.616799999998499</c:v>
                </c:pt>
                <c:pt idx="2319">
                  <c:v>38.623999999998503</c:v>
                </c:pt>
                <c:pt idx="2320">
                  <c:v>37.631199999998501</c:v>
                </c:pt>
                <c:pt idx="2321">
                  <c:v>39.426399999998502</c:v>
                </c:pt>
                <c:pt idx="2322">
                  <c:v>38.433599999998499</c:v>
                </c:pt>
                <c:pt idx="2323">
                  <c:v>37.440799999998497</c:v>
                </c:pt>
                <c:pt idx="2324">
                  <c:v>39.235999999998498</c:v>
                </c:pt>
                <c:pt idx="2325">
                  <c:v>41.031199999998499</c:v>
                </c:pt>
                <c:pt idx="2326">
                  <c:v>40.038399999998497</c:v>
                </c:pt>
                <c:pt idx="2327">
                  <c:v>39.045599999998501</c:v>
                </c:pt>
                <c:pt idx="2328">
                  <c:v>38.052799999998498</c:v>
                </c:pt>
                <c:pt idx="2329">
                  <c:v>37.059999999998396</c:v>
                </c:pt>
                <c:pt idx="2330">
                  <c:v>36.067199999998401</c:v>
                </c:pt>
                <c:pt idx="2331">
                  <c:v>35.074399999998398</c:v>
                </c:pt>
                <c:pt idx="2332">
                  <c:v>34.081599999998403</c:v>
                </c:pt>
                <c:pt idx="2333">
                  <c:v>33.0887999999984</c:v>
                </c:pt>
                <c:pt idx="2334">
                  <c:v>32.095999999998398</c:v>
                </c:pt>
                <c:pt idx="2335">
                  <c:v>31.103199999998399</c:v>
                </c:pt>
                <c:pt idx="2336">
                  <c:v>30.1103999999984</c:v>
                </c:pt>
                <c:pt idx="2337">
                  <c:v>29.117599999998401</c:v>
                </c:pt>
                <c:pt idx="2338">
                  <c:v>30.912799999998398</c:v>
                </c:pt>
                <c:pt idx="2339">
                  <c:v>32.7079999999984</c:v>
                </c:pt>
                <c:pt idx="2340">
                  <c:v>31.715199999998401</c:v>
                </c:pt>
                <c:pt idx="2341">
                  <c:v>30.722399999998402</c:v>
                </c:pt>
                <c:pt idx="2342">
                  <c:v>29.729599999998399</c:v>
                </c:pt>
                <c:pt idx="2343">
                  <c:v>28.7367999999984</c:v>
                </c:pt>
                <c:pt idx="2344">
                  <c:v>27.743999999998401</c:v>
                </c:pt>
                <c:pt idx="2345">
                  <c:v>29.539199999998399</c:v>
                </c:pt>
                <c:pt idx="2346">
                  <c:v>31.3343999999984</c:v>
                </c:pt>
                <c:pt idx="2347">
                  <c:v>30.341599999998401</c:v>
                </c:pt>
                <c:pt idx="2348">
                  <c:v>29.348799999998398</c:v>
                </c:pt>
                <c:pt idx="2349">
                  <c:v>31.1439999999984</c:v>
                </c:pt>
                <c:pt idx="2350">
                  <c:v>30.151199999998401</c:v>
                </c:pt>
                <c:pt idx="2351">
                  <c:v>29.158399999998402</c:v>
                </c:pt>
                <c:pt idx="2352">
                  <c:v>30.953599999998499</c:v>
                </c:pt>
                <c:pt idx="2353">
                  <c:v>29.9607999999985</c:v>
                </c:pt>
                <c:pt idx="2354">
                  <c:v>28.967999999998501</c:v>
                </c:pt>
                <c:pt idx="2355">
                  <c:v>27.975199999998502</c:v>
                </c:pt>
                <c:pt idx="2356">
                  <c:v>26.982399999998499</c:v>
                </c:pt>
                <c:pt idx="2357">
                  <c:v>25.9895999999985</c:v>
                </c:pt>
                <c:pt idx="2358">
                  <c:v>27.784799999998501</c:v>
                </c:pt>
                <c:pt idx="2359">
                  <c:v>26.791999999998499</c:v>
                </c:pt>
                <c:pt idx="2360">
                  <c:v>25.7991999999985</c:v>
                </c:pt>
                <c:pt idx="2361">
                  <c:v>27.594399999998501</c:v>
                </c:pt>
                <c:pt idx="2362">
                  <c:v>29.389599999998499</c:v>
                </c:pt>
                <c:pt idx="2363">
                  <c:v>28.3967999999985</c:v>
                </c:pt>
                <c:pt idx="2364">
                  <c:v>30.191999999998501</c:v>
                </c:pt>
                <c:pt idx="2365">
                  <c:v>29.199199999998498</c:v>
                </c:pt>
                <c:pt idx="2366">
                  <c:v>28.206399999998499</c:v>
                </c:pt>
                <c:pt idx="2367">
                  <c:v>30.001599999998501</c:v>
                </c:pt>
                <c:pt idx="2368">
                  <c:v>29.008799999998502</c:v>
                </c:pt>
                <c:pt idx="2369">
                  <c:v>28.015999999998499</c:v>
                </c:pt>
                <c:pt idx="2370">
                  <c:v>27.0231999999985</c:v>
                </c:pt>
                <c:pt idx="2371">
                  <c:v>26.030399999998501</c:v>
                </c:pt>
                <c:pt idx="2372">
                  <c:v>25.037599999998498</c:v>
                </c:pt>
                <c:pt idx="2373">
                  <c:v>26.8327999999985</c:v>
                </c:pt>
                <c:pt idx="2374">
                  <c:v>25.839999999998501</c:v>
                </c:pt>
                <c:pt idx="2375">
                  <c:v>24.847199999998502</c:v>
                </c:pt>
                <c:pt idx="2376">
                  <c:v>23.854399999998499</c:v>
                </c:pt>
                <c:pt idx="2377">
                  <c:v>22.8615999999985</c:v>
                </c:pt>
                <c:pt idx="2378">
                  <c:v>21.868799999998501</c:v>
                </c:pt>
                <c:pt idx="2379">
                  <c:v>23.663999999998499</c:v>
                </c:pt>
                <c:pt idx="2380">
                  <c:v>25.4591999999985</c:v>
                </c:pt>
                <c:pt idx="2381">
                  <c:v>24.466399999998501</c:v>
                </c:pt>
                <c:pt idx="2382">
                  <c:v>23.473599999998498</c:v>
                </c:pt>
                <c:pt idx="2383">
                  <c:v>25.2687999999985</c:v>
                </c:pt>
                <c:pt idx="2384">
                  <c:v>24.275999999998501</c:v>
                </c:pt>
                <c:pt idx="2385">
                  <c:v>23.283199999998502</c:v>
                </c:pt>
                <c:pt idx="2386">
                  <c:v>22.290399999998499</c:v>
                </c:pt>
                <c:pt idx="2387">
                  <c:v>21.2975999999985</c:v>
                </c:pt>
                <c:pt idx="2388">
                  <c:v>20.304799999998501</c:v>
                </c:pt>
                <c:pt idx="2389">
                  <c:v>19.311999999998498</c:v>
                </c:pt>
                <c:pt idx="2390">
                  <c:v>21.1071999999985</c:v>
                </c:pt>
                <c:pt idx="2391">
                  <c:v>22.902399999998501</c:v>
                </c:pt>
                <c:pt idx="2392">
                  <c:v>24.697599999998499</c:v>
                </c:pt>
                <c:pt idx="2393">
                  <c:v>23.7047999999985</c:v>
                </c:pt>
                <c:pt idx="2394">
                  <c:v>22.7119999999985</c:v>
                </c:pt>
                <c:pt idx="2395">
                  <c:v>24.507199999998502</c:v>
                </c:pt>
                <c:pt idx="2396">
                  <c:v>23.514399999998499</c:v>
                </c:pt>
                <c:pt idx="2397">
                  <c:v>22.5215999999985</c:v>
                </c:pt>
                <c:pt idx="2398">
                  <c:v>21.528799999998501</c:v>
                </c:pt>
                <c:pt idx="2399">
                  <c:v>20.535999999998499</c:v>
                </c:pt>
                <c:pt idx="2400">
                  <c:v>22.3311999999985</c:v>
                </c:pt>
                <c:pt idx="2401">
                  <c:v>21.338399999998501</c:v>
                </c:pt>
                <c:pt idx="2402">
                  <c:v>20.345599999998502</c:v>
                </c:pt>
                <c:pt idx="2403">
                  <c:v>19.352799999998499</c:v>
                </c:pt>
                <c:pt idx="2404">
                  <c:v>18.3599999999985</c:v>
                </c:pt>
                <c:pt idx="2405">
                  <c:v>20.155199999998501</c:v>
                </c:pt>
                <c:pt idx="2406">
                  <c:v>19.162399999998499</c:v>
                </c:pt>
                <c:pt idx="2407">
                  <c:v>18.1695999999985</c:v>
                </c:pt>
                <c:pt idx="2408">
                  <c:v>19.964799999998501</c:v>
                </c:pt>
                <c:pt idx="2409">
                  <c:v>18.971999999998499</c:v>
                </c:pt>
                <c:pt idx="2410">
                  <c:v>20.7671999999985</c:v>
                </c:pt>
                <c:pt idx="2411">
                  <c:v>19.774399999998501</c:v>
                </c:pt>
                <c:pt idx="2412">
                  <c:v>18.781599999998502</c:v>
                </c:pt>
                <c:pt idx="2413">
                  <c:v>17.788799999998499</c:v>
                </c:pt>
                <c:pt idx="2414">
                  <c:v>16.7959999999985</c:v>
                </c:pt>
                <c:pt idx="2415">
                  <c:v>18.591199999998501</c:v>
                </c:pt>
                <c:pt idx="2416">
                  <c:v>17.598399999998499</c:v>
                </c:pt>
                <c:pt idx="2417">
                  <c:v>16.6055999999985</c:v>
                </c:pt>
                <c:pt idx="2418">
                  <c:v>18.400799999998501</c:v>
                </c:pt>
                <c:pt idx="2419">
                  <c:v>20.195999999998499</c:v>
                </c:pt>
                <c:pt idx="2420">
                  <c:v>21.9911999999985</c:v>
                </c:pt>
                <c:pt idx="2421">
                  <c:v>20.998399999998501</c:v>
                </c:pt>
                <c:pt idx="2422">
                  <c:v>20.005599999998498</c:v>
                </c:pt>
                <c:pt idx="2423">
                  <c:v>21.8007999999985</c:v>
                </c:pt>
                <c:pt idx="2424">
                  <c:v>20.807999999998501</c:v>
                </c:pt>
                <c:pt idx="2425">
                  <c:v>19.815199999998502</c:v>
                </c:pt>
                <c:pt idx="2426">
                  <c:v>21.610399999998499</c:v>
                </c:pt>
                <c:pt idx="2427">
                  <c:v>20.6175999999985</c:v>
                </c:pt>
                <c:pt idx="2428">
                  <c:v>22.412799999998501</c:v>
                </c:pt>
                <c:pt idx="2429">
                  <c:v>21.419999999998499</c:v>
                </c:pt>
                <c:pt idx="2430">
                  <c:v>20.4271999999985</c:v>
                </c:pt>
                <c:pt idx="2431">
                  <c:v>19.434399999998501</c:v>
                </c:pt>
                <c:pt idx="2432">
                  <c:v>21.229599999998499</c:v>
                </c:pt>
                <c:pt idx="2433">
                  <c:v>23.0247999999985</c:v>
                </c:pt>
                <c:pt idx="2434">
                  <c:v>22.031999999998501</c:v>
                </c:pt>
                <c:pt idx="2435">
                  <c:v>21.039199999998502</c:v>
                </c:pt>
                <c:pt idx="2436">
                  <c:v>20.046399999998499</c:v>
                </c:pt>
                <c:pt idx="2437">
                  <c:v>21.8415999999985</c:v>
                </c:pt>
                <c:pt idx="2438">
                  <c:v>23.636799999998502</c:v>
                </c:pt>
                <c:pt idx="2439">
                  <c:v>25.431999999998499</c:v>
                </c:pt>
                <c:pt idx="2440">
                  <c:v>24.4391999999985</c:v>
                </c:pt>
                <c:pt idx="2441">
                  <c:v>23.446399999998501</c:v>
                </c:pt>
                <c:pt idx="2442">
                  <c:v>25.241599999998499</c:v>
                </c:pt>
                <c:pt idx="2443">
                  <c:v>27.0367999999985</c:v>
                </c:pt>
                <c:pt idx="2444">
                  <c:v>26.043999999998501</c:v>
                </c:pt>
                <c:pt idx="2445">
                  <c:v>27.839199999998598</c:v>
                </c:pt>
                <c:pt idx="2446">
                  <c:v>29.6343999999986</c:v>
                </c:pt>
                <c:pt idx="2447">
                  <c:v>28.641599999998601</c:v>
                </c:pt>
                <c:pt idx="2448">
                  <c:v>30.436799999998598</c:v>
                </c:pt>
                <c:pt idx="2449">
                  <c:v>32.2319999999986</c:v>
                </c:pt>
                <c:pt idx="2450">
                  <c:v>31.239199999998601</c:v>
                </c:pt>
                <c:pt idx="2451">
                  <c:v>30.246399999998602</c:v>
                </c:pt>
                <c:pt idx="2452">
                  <c:v>29.253599999998599</c:v>
                </c:pt>
                <c:pt idx="2453">
                  <c:v>28.2607999999986</c:v>
                </c:pt>
                <c:pt idx="2454">
                  <c:v>27.267999999998601</c:v>
                </c:pt>
                <c:pt idx="2455">
                  <c:v>26.275199999998598</c:v>
                </c:pt>
                <c:pt idx="2456">
                  <c:v>28.0703999999986</c:v>
                </c:pt>
                <c:pt idx="2457">
                  <c:v>27.077599999998601</c:v>
                </c:pt>
                <c:pt idx="2458">
                  <c:v>28.872799999998598</c:v>
                </c:pt>
                <c:pt idx="2459">
                  <c:v>27.879999999998599</c:v>
                </c:pt>
                <c:pt idx="2460">
                  <c:v>26.8871999999986</c:v>
                </c:pt>
                <c:pt idx="2461">
                  <c:v>28.682399999998601</c:v>
                </c:pt>
                <c:pt idx="2462">
                  <c:v>30.477599999998599</c:v>
                </c:pt>
                <c:pt idx="2463">
                  <c:v>32.272799999998597</c:v>
                </c:pt>
                <c:pt idx="2464">
                  <c:v>31.279999999998601</c:v>
                </c:pt>
                <c:pt idx="2465">
                  <c:v>30.287199999998599</c:v>
                </c:pt>
                <c:pt idx="2466">
                  <c:v>29.2943999999986</c:v>
                </c:pt>
                <c:pt idx="2467">
                  <c:v>28.301599999998601</c:v>
                </c:pt>
                <c:pt idx="2468">
                  <c:v>27.308799999998602</c:v>
                </c:pt>
                <c:pt idx="2469">
                  <c:v>29.103999999998599</c:v>
                </c:pt>
                <c:pt idx="2470">
                  <c:v>28.1111999999986</c:v>
                </c:pt>
                <c:pt idx="2471">
                  <c:v>29.906399999998602</c:v>
                </c:pt>
                <c:pt idx="2472">
                  <c:v>28.913599999998599</c:v>
                </c:pt>
                <c:pt idx="2473">
                  <c:v>27.9207999999986</c:v>
                </c:pt>
                <c:pt idx="2474">
                  <c:v>26.927999999998601</c:v>
                </c:pt>
                <c:pt idx="2475">
                  <c:v>25.935199999998598</c:v>
                </c:pt>
                <c:pt idx="2476">
                  <c:v>24.942399999998599</c:v>
                </c:pt>
                <c:pt idx="2477">
                  <c:v>23.9495999999986</c:v>
                </c:pt>
                <c:pt idx="2478">
                  <c:v>22.956799999998601</c:v>
                </c:pt>
                <c:pt idx="2479">
                  <c:v>21.963999999998599</c:v>
                </c:pt>
                <c:pt idx="2480">
                  <c:v>23.7591999999986</c:v>
                </c:pt>
                <c:pt idx="2481">
                  <c:v>22.766399999998601</c:v>
                </c:pt>
                <c:pt idx="2482">
                  <c:v>24.561599999998599</c:v>
                </c:pt>
                <c:pt idx="2483">
                  <c:v>23.5687999999986</c:v>
                </c:pt>
                <c:pt idx="2484">
                  <c:v>22.575999999998601</c:v>
                </c:pt>
                <c:pt idx="2485">
                  <c:v>24.371199999998598</c:v>
                </c:pt>
                <c:pt idx="2486">
                  <c:v>26.1663999999986</c:v>
                </c:pt>
                <c:pt idx="2487">
                  <c:v>25.173599999998601</c:v>
                </c:pt>
                <c:pt idx="2488">
                  <c:v>26.968799999998598</c:v>
                </c:pt>
                <c:pt idx="2489">
                  <c:v>25.975999999998599</c:v>
                </c:pt>
                <c:pt idx="2490">
                  <c:v>24.9831999999986</c:v>
                </c:pt>
                <c:pt idx="2491">
                  <c:v>23.990399999998601</c:v>
                </c:pt>
                <c:pt idx="2492">
                  <c:v>22.997599999998599</c:v>
                </c:pt>
                <c:pt idx="2493">
                  <c:v>22.0047999999986</c:v>
                </c:pt>
                <c:pt idx="2494">
                  <c:v>23.799999999998601</c:v>
                </c:pt>
                <c:pt idx="2495">
                  <c:v>22.807199999998598</c:v>
                </c:pt>
                <c:pt idx="2496">
                  <c:v>21.814399999998599</c:v>
                </c:pt>
                <c:pt idx="2497">
                  <c:v>20.8215999999986</c:v>
                </c:pt>
                <c:pt idx="2498">
                  <c:v>22.616799999998602</c:v>
                </c:pt>
                <c:pt idx="2499">
                  <c:v>21.623999999998599</c:v>
                </c:pt>
                <c:pt idx="2500">
                  <c:v>23.4191999999986</c:v>
                </c:pt>
                <c:pt idx="2501">
                  <c:v>22.426399999998601</c:v>
                </c:pt>
                <c:pt idx="2502">
                  <c:v>24.221599999998599</c:v>
                </c:pt>
                <c:pt idx="2503">
                  <c:v>23.2287999999986</c:v>
                </c:pt>
                <c:pt idx="2504">
                  <c:v>25.023999999998601</c:v>
                </c:pt>
                <c:pt idx="2505">
                  <c:v>24.031199999998599</c:v>
                </c:pt>
                <c:pt idx="2506">
                  <c:v>25.8263999999986</c:v>
                </c:pt>
                <c:pt idx="2507">
                  <c:v>24.833599999998601</c:v>
                </c:pt>
                <c:pt idx="2508">
                  <c:v>23.840799999998602</c:v>
                </c:pt>
                <c:pt idx="2509">
                  <c:v>25.635999999998599</c:v>
                </c:pt>
                <c:pt idx="2510">
                  <c:v>24.6431999999986</c:v>
                </c:pt>
                <c:pt idx="2511">
                  <c:v>23.650399999998601</c:v>
                </c:pt>
                <c:pt idx="2512">
                  <c:v>22.657599999998599</c:v>
                </c:pt>
                <c:pt idx="2513">
                  <c:v>24.4527999999986</c:v>
                </c:pt>
                <c:pt idx="2514">
                  <c:v>23.459999999998601</c:v>
                </c:pt>
                <c:pt idx="2515">
                  <c:v>25.255199999998599</c:v>
                </c:pt>
                <c:pt idx="2516">
                  <c:v>24.2623999999986</c:v>
                </c:pt>
                <c:pt idx="2517">
                  <c:v>23.269599999998601</c:v>
                </c:pt>
                <c:pt idx="2518">
                  <c:v>22.276799999998602</c:v>
                </c:pt>
                <c:pt idx="2519">
                  <c:v>21.283999999998599</c:v>
                </c:pt>
                <c:pt idx="2520">
                  <c:v>23.0791999999986</c:v>
                </c:pt>
                <c:pt idx="2521">
                  <c:v>22.086399999998601</c:v>
                </c:pt>
                <c:pt idx="2522">
                  <c:v>21.093599999998599</c:v>
                </c:pt>
                <c:pt idx="2523">
                  <c:v>20.1007999999986</c:v>
                </c:pt>
                <c:pt idx="2524">
                  <c:v>21.895999999998601</c:v>
                </c:pt>
                <c:pt idx="2525">
                  <c:v>20.903199999998598</c:v>
                </c:pt>
                <c:pt idx="2526">
                  <c:v>19.910399999998599</c:v>
                </c:pt>
                <c:pt idx="2527">
                  <c:v>18.9175999999986</c:v>
                </c:pt>
                <c:pt idx="2528">
                  <c:v>17.924799999998601</c:v>
                </c:pt>
                <c:pt idx="2529">
                  <c:v>16.931999999998599</c:v>
                </c:pt>
                <c:pt idx="2530">
                  <c:v>18.7271999999986</c:v>
                </c:pt>
                <c:pt idx="2531">
                  <c:v>17.734399999998601</c:v>
                </c:pt>
                <c:pt idx="2532">
                  <c:v>19.529599999998599</c:v>
                </c:pt>
                <c:pt idx="2533">
                  <c:v>21.3247999999986</c:v>
                </c:pt>
                <c:pt idx="2534">
                  <c:v>23.119999999998601</c:v>
                </c:pt>
                <c:pt idx="2535">
                  <c:v>22.127199999998599</c:v>
                </c:pt>
                <c:pt idx="2536">
                  <c:v>21.1343999999986</c:v>
                </c:pt>
                <c:pt idx="2537">
                  <c:v>20.141599999998601</c:v>
                </c:pt>
                <c:pt idx="2538">
                  <c:v>19.148799999998602</c:v>
                </c:pt>
                <c:pt idx="2539">
                  <c:v>18.155999999998599</c:v>
                </c:pt>
                <c:pt idx="2540">
                  <c:v>17.1631999999986</c:v>
                </c:pt>
                <c:pt idx="2541">
                  <c:v>18.958399999998601</c:v>
                </c:pt>
                <c:pt idx="2542">
                  <c:v>20.753599999998599</c:v>
                </c:pt>
                <c:pt idx="2543">
                  <c:v>19.7607999999986</c:v>
                </c:pt>
                <c:pt idx="2544">
                  <c:v>21.555999999998601</c:v>
                </c:pt>
                <c:pt idx="2545">
                  <c:v>23.351199999998698</c:v>
                </c:pt>
                <c:pt idx="2546">
                  <c:v>22.358399999998699</c:v>
                </c:pt>
                <c:pt idx="2547">
                  <c:v>21.3655999999987</c:v>
                </c:pt>
                <c:pt idx="2548">
                  <c:v>23.160799999998702</c:v>
                </c:pt>
                <c:pt idx="2549">
                  <c:v>22.167999999998699</c:v>
                </c:pt>
                <c:pt idx="2550">
                  <c:v>21.1751999999987</c:v>
                </c:pt>
                <c:pt idx="2551">
                  <c:v>22.970399999998701</c:v>
                </c:pt>
                <c:pt idx="2552">
                  <c:v>21.977599999998699</c:v>
                </c:pt>
                <c:pt idx="2553">
                  <c:v>20.9847999999987</c:v>
                </c:pt>
                <c:pt idx="2554">
                  <c:v>19.991999999998701</c:v>
                </c:pt>
                <c:pt idx="2555">
                  <c:v>18.999199999998702</c:v>
                </c:pt>
                <c:pt idx="2556">
                  <c:v>18.006399999998699</c:v>
                </c:pt>
                <c:pt idx="2557">
                  <c:v>17.0135999999987</c:v>
                </c:pt>
                <c:pt idx="2558">
                  <c:v>16.020799999998701</c:v>
                </c:pt>
                <c:pt idx="2559">
                  <c:v>15.0279999999987</c:v>
                </c:pt>
                <c:pt idx="2560">
                  <c:v>14.035199999998699</c:v>
                </c:pt>
                <c:pt idx="2561">
                  <c:v>13.0423999999987</c:v>
                </c:pt>
                <c:pt idx="2562">
                  <c:v>12.0495999999987</c:v>
                </c:pt>
                <c:pt idx="2563">
                  <c:v>13.844799999998701</c:v>
                </c:pt>
                <c:pt idx="2564">
                  <c:v>15.6399999999987</c:v>
                </c:pt>
                <c:pt idx="2565">
                  <c:v>14.647199999998699</c:v>
                </c:pt>
                <c:pt idx="2566">
                  <c:v>13.6543999999987</c:v>
                </c:pt>
                <c:pt idx="2567">
                  <c:v>12.6615999999987</c:v>
                </c:pt>
                <c:pt idx="2568">
                  <c:v>11.668799999998701</c:v>
                </c:pt>
                <c:pt idx="2569">
                  <c:v>10.6759999999987</c:v>
                </c:pt>
                <c:pt idx="2570">
                  <c:v>12.471199999998699</c:v>
                </c:pt>
                <c:pt idx="2571">
                  <c:v>14.266399999998701</c:v>
                </c:pt>
                <c:pt idx="2572">
                  <c:v>13.2735999999987</c:v>
                </c:pt>
                <c:pt idx="2573">
                  <c:v>15.068799999998699</c:v>
                </c:pt>
                <c:pt idx="2574">
                  <c:v>16.8639999999987</c:v>
                </c:pt>
                <c:pt idx="2575">
                  <c:v>15.8711999999987</c:v>
                </c:pt>
                <c:pt idx="2576">
                  <c:v>14.878399999998599</c:v>
                </c:pt>
                <c:pt idx="2577">
                  <c:v>13.8855999999986</c:v>
                </c:pt>
                <c:pt idx="2578">
                  <c:v>15.6807999999986</c:v>
                </c:pt>
                <c:pt idx="2579">
                  <c:v>17.475999999998699</c:v>
                </c:pt>
                <c:pt idx="2580">
                  <c:v>16.4831999999987</c:v>
                </c:pt>
                <c:pt idx="2581">
                  <c:v>15.4903999999986</c:v>
                </c:pt>
                <c:pt idx="2582">
                  <c:v>14.4975999999986</c:v>
                </c:pt>
                <c:pt idx="2583">
                  <c:v>13.5047999999986</c:v>
                </c:pt>
                <c:pt idx="2584">
                  <c:v>12.511999999998601</c:v>
                </c:pt>
                <c:pt idx="2585">
                  <c:v>11.5191999999986</c:v>
                </c:pt>
                <c:pt idx="2586">
                  <c:v>10.526399999998601</c:v>
                </c:pt>
                <c:pt idx="2587">
                  <c:v>9.5335999999986907</c:v>
                </c:pt>
                <c:pt idx="2588">
                  <c:v>8.5407999999986899</c:v>
                </c:pt>
                <c:pt idx="2589">
                  <c:v>7.54799999999869</c:v>
                </c:pt>
                <c:pt idx="2590">
                  <c:v>6.5551999999986901</c:v>
                </c:pt>
                <c:pt idx="2591">
                  <c:v>8.3503999999986895</c:v>
                </c:pt>
                <c:pt idx="2592">
                  <c:v>7.3575999999986896</c:v>
                </c:pt>
                <c:pt idx="2593">
                  <c:v>9.15279999999869</c:v>
                </c:pt>
                <c:pt idx="2594">
                  <c:v>10.947999999998601</c:v>
                </c:pt>
                <c:pt idx="2595">
                  <c:v>9.9551999999986904</c:v>
                </c:pt>
                <c:pt idx="2596">
                  <c:v>8.9623999999986896</c:v>
                </c:pt>
                <c:pt idx="2597">
                  <c:v>7.9695999999986897</c:v>
                </c:pt>
                <c:pt idx="2598">
                  <c:v>6.9767999999986898</c:v>
                </c:pt>
                <c:pt idx="2599">
                  <c:v>8.7719999999986893</c:v>
                </c:pt>
                <c:pt idx="2600">
                  <c:v>10.5671999999986</c:v>
                </c:pt>
                <c:pt idx="2601">
                  <c:v>9.5743999999986897</c:v>
                </c:pt>
                <c:pt idx="2602">
                  <c:v>8.5815999999986801</c:v>
                </c:pt>
                <c:pt idx="2603">
                  <c:v>7.5887999999986802</c:v>
                </c:pt>
                <c:pt idx="2604">
                  <c:v>9.3839999999986894</c:v>
                </c:pt>
                <c:pt idx="2605">
                  <c:v>8.3911999999986797</c:v>
                </c:pt>
                <c:pt idx="2606">
                  <c:v>10.186399999998599</c:v>
                </c:pt>
                <c:pt idx="2607">
                  <c:v>11.9815999999986</c:v>
                </c:pt>
                <c:pt idx="2608">
                  <c:v>10.9887999999986</c:v>
                </c:pt>
                <c:pt idx="2609">
                  <c:v>12.783999999998599</c:v>
                </c:pt>
                <c:pt idx="2610">
                  <c:v>11.7911999999986</c:v>
                </c:pt>
                <c:pt idx="2611">
                  <c:v>10.798399999998599</c:v>
                </c:pt>
                <c:pt idx="2612">
                  <c:v>9.8055999999986803</c:v>
                </c:pt>
                <c:pt idx="2613">
                  <c:v>8.8127999999986795</c:v>
                </c:pt>
                <c:pt idx="2614">
                  <c:v>10.607999999998601</c:v>
                </c:pt>
                <c:pt idx="2615">
                  <c:v>9.6151999999986799</c:v>
                </c:pt>
                <c:pt idx="2616">
                  <c:v>8.6223999999986791</c:v>
                </c:pt>
                <c:pt idx="2617">
                  <c:v>7.6295999999986801</c:v>
                </c:pt>
                <c:pt idx="2618">
                  <c:v>9.4247999999986796</c:v>
                </c:pt>
                <c:pt idx="2619">
                  <c:v>8.4319999999986806</c:v>
                </c:pt>
                <c:pt idx="2620">
                  <c:v>7.4391999999986798</c:v>
                </c:pt>
                <c:pt idx="2621">
                  <c:v>6.4463999999986799</c:v>
                </c:pt>
                <c:pt idx="2622">
                  <c:v>5.4535999999986799</c:v>
                </c:pt>
                <c:pt idx="2623">
                  <c:v>7.2487999999986803</c:v>
                </c:pt>
                <c:pt idx="2624">
                  <c:v>6.2559999999986804</c:v>
                </c:pt>
                <c:pt idx="2625">
                  <c:v>5.2631999999986796</c:v>
                </c:pt>
                <c:pt idx="2626">
                  <c:v>4.2703999999986797</c:v>
                </c:pt>
                <c:pt idx="2627">
                  <c:v>3.2775999999986798</c:v>
                </c:pt>
                <c:pt idx="2628">
                  <c:v>5.0727999999986801</c:v>
                </c:pt>
                <c:pt idx="2629">
                  <c:v>4.0799999999986802</c:v>
                </c:pt>
                <c:pt idx="2630">
                  <c:v>3.0871999999986799</c:v>
                </c:pt>
                <c:pt idx="2631">
                  <c:v>4.8823999999986798</c:v>
                </c:pt>
                <c:pt idx="2632">
                  <c:v>6.6775999999986801</c:v>
                </c:pt>
                <c:pt idx="2633">
                  <c:v>5.6847999999986802</c:v>
                </c:pt>
                <c:pt idx="2634">
                  <c:v>4.6919999999986803</c:v>
                </c:pt>
                <c:pt idx="2635">
                  <c:v>3.69919999999868</c:v>
                </c:pt>
                <c:pt idx="2636">
                  <c:v>2.7063999999986801</c:v>
                </c:pt>
                <c:pt idx="2637">
                  <c:v>1.71359999999868</c:v>
                </c:pt>
                <c:pt idx="2638">
                  <c:v>0.72079999999868005</c:v>
                </c:pt>
                <c:pt idx="2639">
                  <c:v>-0.27200000000131902</c:v>
                </c:pt>
                <c:pt idx="2640">
                  <c:v>-1.26480000000131</c:v>
                </c:pt>
                <c:pt idx="2641">
                  <c:v>0.53039999999868004</c:v>
                </c:pt>
                <c:pt idx="2642">
                  <c:v>2.3255999999986798</c:v>
                </c:pt>
                <c:pt idx="2643">
                  <c:v>1.3327999999986799</c:v>
                </c:pt>
                <c:pt idx="2644">
                  <c:v>0.33999999999868002</c:v>
                </c:pt>
                <c:pt idx="2645">
                  <c:v>2.1351999999986799</c:v>
                </c:pt>
                <c:pt idx="2646">
                  <c:v>1.14239999999868</c:v>
                </c:pt>
                <c:pt idx="2647">
                  <c:v>2.9375999999986799</c:v>
                </c:pt>
                <c:pt idx="2648">
                  <c:v>4.7327999999986803</c:v>
                </c:pt>
                <c:pt idx="2649">
                  <c:v>3.7399999999986799</c:v>
                </c:pt>
                <c:pt idx="2650">
                  <c:v>5.5351999999986798</c:v>
                </c:pt>
                <c:pt idx="2651">
                  <c:v>4.5423999999986799</c:v>
                </c:pt>
                <c:pt idx="2652">
                  <c:v>3.54959999999868</c:v>
                </c:pt>
                <c:pt idx="2653">
                  <c:v>2.5567999999986801</c:v>
                </c:pt>
                <c:pt idx="2654">
                  <c:v>1.56399999999868</c:v>
                </c:pt>
                <c:pt idx="2655">
                  <c:v>3.3591999999986801</c:v>
                </c:pt>
                <c:pt idx="2656">
                  <c:v>5.15439999999868</c:v>
                </c:pt>
                <c:pt idx="2657">
                  <c:v>4.1615999999986801</c:v>
                </c:pt>
                <c:pt idx="2658">
                  <c:v>3.1687999999986798</c:v>
                </c:pt>
                <c:pt idx="2659">
                  <c:v>2.1759999999986799</c:v>
                </c:pt>
                <c:pt idx="2660">
                  <c:v>1.18319999999868</c:v>
                </c:pt>
                <c:pt idx="2661">
                  <c:v>0.19039999999867999</c:v>
                </c:pt>
                <c:pt idx="2662">
                  <c:v>-0.80240000000131895</c:v>
                </c:pt>
                <c:pt idx="2663">
                  <c:v>0.99279999999867996</c:v>
                </c:pt>
                <c:pt idx="2664" formatCode="0.00E+00">
                  <c:v>-1.3197221093719199E-12</c:v>
                </c:pt>
                <c:pt idx="2665">
                  <c:v>-0.99280000000131896</c:v>
                </c:pt>
                <c:pt idx="2666">
                  <c:v>0.80239999999867995</c:v>
                </c:pt>
                <c:pt idx="2667">
                  <c:v>-0.19040000000131899</c:v>
                </c:pt>
                <c:pt idx="2668">
                  <c:v>1.6047999999986799</c:v>
                </c:pt>
                <c:pt idx="2669">
                  <c:v>3.3999999999986801</c:v>
                </c:pt>
                <c:pt idx="2670">
                  <c:v>2.4071999999986802</c:v>
                </c:pt>
                <c:pt idx="2671">
                  <c:v>1.41439999999868</c:v>
                </c:pt>
                <c:pt idx="2672">
                  <c:v>0.42159999999867998</c:v>
                </c:pt>
                <c:pt idx="2673">
                  <c:v>-0.57120000000131899</c:v>
                </c:pt>
                <c:pt idx="2674">
                  <c:v>1.2239999999986799</c:v>
                </c:pt>
                <c:pt idx="2675">
                  <c:v>3.0191999999986798</c:v>
                </c:pt>
                <c:pt idx="2676">
                  <c:v>2.0263999999986799</c:v>
                </c:pt>
                <c:pt idx="2677">
                  <c:v>1.03359999999868</c:v>
                </c:pt>
                <c:pt idx="2678">
                  <c:v>2.8287999999986799</c:v>
                </c:pt>
                <c:pt idx="2679">
                  <c:v>1.83599999999868</c:v>
                </c:pt>
                <c:pt idx="2680">
                  <c:v>0.84319999999868001</c:v>
                </c:pt>
                <c:pt idx="2681">
                  <c:v>-0.14960000000132001</c:v>
                </c:pt>
                <c:pt idx="2682">
                  <c:v>-1.1424000000013199</c:v>
                </c:pt>
                <c:pt idx="2683">
                  <c:v>-2.13520000000132</c:v>
                </c:pt>
                <c:pt idx="2684">
                  <c:v>-3.1280000000013199</c:v>
                </c:pt>
                <c:pt idx="2685">
                  <c:v>-4.1208000000013199</c:v>
                </c:pt>
                <c:pt idx="2686">
                  <c:v>-2.3256000000013199</c:v>
                </c:pt>
                <c:pt idx="2687">
                  <c:v>-0.53040000000132004</c:v>
                </c:pt>
                <c:pt idx="2688">
                  <c:v>-1.5232000000013199</c:v>
                </c:pt>
                <c:pt idx="2689">
                  <c:v>-2.5160000000013198</c:v>
                </c:pt>
                <c:pt idx="2690">
                  <c:v>-0.72080000000131905</c:v>
                </c:pt>
                <c:pt idx="2691">
                  <c:v>1.07439999999868</c:v>
                </c:pt>
                <c:pt idx="2692">
                  <c:v>8.1599999998679895E-2</c:v>
                </c:pt>
                <c:pt idx="2693">
                  <c:v>-0.91120000000131995</c:v>
                </c:pt>
                <c:pt idx="2694">
                  <c:v>-1.90400000000132</c:v>
                </c:pt>
                <c:pt idx="2695">
                  <c:v>-2.8968000000013201</c:v>
                </c:pt>
                <c:pt idx="2696">
                  <c:v>-3.88960000000132</c:v>
                </c:pt>
                <c:pt idx="2697">
                  <c:v>-2.0944000000013201</c:v>
                </c:pt>
                <c:pt idx="2698">
                  <c:v>-0.29920000000132002</c:v>
                </c:pt>
                <c:pt idx="2699">
                  <c:v>-1.2920000000013201</c:v>
                </c:pt>
                <c:pt idx="2700">
                  <c:v>0.50319999999867904</c:v>
                </c:pt>
                <c:pt idx="2701">
                  <c:v>2.29839999999867</c:v>
                </c:pt>
                <c:pt idx="2702">
                  <c:v>1.30559999999867</c:v>
                </c:pt>
                <c:pt idx="2703">
                  <c:v>0.31279999999867902</c:v>
                </c:pt>
                <c:pt idx="2704">
                  <c:v>2.1079999999986798</c:v>
                </c:pt>
                <c:pt idx="2705">
                  <c:v>1.1151999999986799</c:v>
                </c:pt>
                <c:pt idx="2706">
                  <c:v>0.122399999998679</c:v>
                </c:pt>
                <c:pt idx="2707">
                  <c:v>-0.87040000000132001</c:v>
                </c:pt>
                <c:pt idx="2708">
                  <c:v>-1.86320000000132</c:v>
                </c:pt>
                <c:pt idx="2709">
                  <c:v>-6.8000000001320296E-2</c:v>
                </c:pt>
                <c:pt idx="2710">
                  <c:v>1.72719999999867</c:v>
                </c:pt>
                <c:pt idx="2711">
                  <c:v>0.734399999998679</c:v>
                </c:pt>
                <c:pt idx="2712">
                  <c:v>-0.25840000000132002</c:v>
                </c:pt>
                <c:pt idx="2713">
                  <c:v>-1.2512000000013199</c:v>
                </c:pt>
                <c:pt idx="2714">
                  <c:v>0.54399999999867898</c:v>
                </c:pt>
                <c:pt idx="2715">
                  <c:v>-0.44880000000131998</c:v>
                </c:pt>
                <c:pt idx="2716">
                  <c:v>-1.44160000000132</c:v>
                </c:pt>
                <c:pt idx="2717">
                  <c:v>-2.43440000000132</c:v>
                </c:pt>
                <c:pt idx="2718">
                  <c:v>-3.4272000000013199</c:v>
                </c:pt>
                <c:pt idx="2719">
                  <c:v>-1.63200000000132</c:v>
                </c:pt>
                <c:pt idx="2720">
                  <c:v>-2.6248000000013199</c:v>
                </c:pt>
                <c:pt idx="2721">
                  <c:v>-3.6176000000013202</c:v>
                </c:pt>
                <c:pt idx="2722">
                  <c:v>-4.6104000000013201</c:v>
                </c:pt>
                <c:pt idx="2723">
                  <c:v>-2.8152000000013202</c:v>
                </c:pt>
                <c:pt idx="2724">
                  <c:v>-1.0200000000013201</c:v>
                </c:pt>
                <c:pt idx="2725">
                  <c:v>-2.0128000000013202</c:v>
                </c:pt>
                <c:pt idx="2726">
                  <c:v>-3.0056000000013201</c:v>
                </c:pt>
                <c:pt idx="2727">
                  <c:v>-3.99840000000132</c:v>
                </c:pt>
                <c:pt idx="2728">
                  <c:v>-4.9912000000013199</c:v>
                </c:pt>
                <c:pt idx="2729">
                  <c:v>-5.9840000000013198</c:v>
                </c:pt>
                <c:pt idx="2730">
                  <c:v>-6.9768000000013197</c:v>
                </c:pt>
                <c:pt idx="2731">
                  <c:v>-7.9696000000013196</c:v>
                </c:pt>
                <c:pt idx="2732">
                  <c:v>-8.9624000000013204</c:v>
                </c:pt>
                <c:pt idx="2733">
                  <c:v>-9.9552000000013194</c:v>
                </c:pt>
                <c:pt idx="2734">
                  <c:v>-10.948000000001301</c:v>
                </c:pt>
                <c:pt idx="2735">
                  <c:v>-11.9408000000013</c:v>
                </c:pt>
                <c:pt idx="2736">
                  <c:v>-12.933600000001301</c:v>
                </c:pt>
                <c:pt idx="2737">
                  <c:v>-13.9264000000013</c:v>
                </c:pt>
                <c:pt idx="2738">
                  <c:v>-14.9192000000013</c:v>
                </c:pt>
                <c:pt idx="2739">
                  <c:v>-15.912000000001299</c:v>
                </c:pt>
                <c:pt idx="2740">
                  <c:v>-14.1168000000013</c:v>
                </c:pt>
                <c:pt idx="2741">
                  <c:v>-12.3216000000013</c:v>
                </c:pt>
                <c:pt idx="2742">
                  <c:v>-13.314400000001299</c:v>
                </c:pt>
                <c:pt idx="2743">
                  <c:v>-11.5192000000013</c:v>
                </c:pt>
                <c:pt idx="2744">
                  <c:v>-12.512000000001301</c:v>
                </c:pt>
                <c:pt idx="2745">
                  <c:v>-10.7168000000013</c:v>
                </c:pt>
                <c:pt idx="2746">
                  <c:v>-8.9216000000013302</c:v>
                </c:pt>
                <c:pt idx="2747">
                  <c:v>-9.9144000000013293</c:v>
                </c:pt>
                <c:pt idx="2748">
                  <c:v>-8.1192000000013298</c:v>
                </c:pt>
                <c:pt idx="2749">
                  <c:v>-6.3240000000013303</c:v>
                </c:pt>
                <c:pt idx="2750">
                  <c:v>-4.52880000000133</c:v>
                </c:pt>
                <c:pt idx="2751">
                  <c:v>-5.5216000000013299</c:v>
                </c:pt>
                <c:pt idx="2752">
                  <c:v>-6.5144000000013298</c:v>
                </c:pt>
                <c:pt idx="2753">
                  <c:v>-7.5072000000013297</c:v>
                </c:pt>
                <c:pt idx="2754">
                  <c:v>-8.5000000000013305</c:v>
                </c:pt>
                <c:pt idx="2755">
                  <c:v>-6.7048000000013301</c:v>
                </c:pt>
                <c:pt idx="2756">
                  <c:v>-4.9096000000013298</c:v>
                </c:pt>
                <c:pt idx="2757">
                  <c:v>-5.9024000000013297</c:v>
                </c:pt>
                <c:pt idx="2758">
                  <c:v>-6.8952000000013296</c:v>
                </c:pt>
                <c:pt idx="2759">
                  <c:v>-7.8880000000013304</c:v>
                </c:pt>
                <c:pt idx="2760">
                  <c:v>-6.09280000000133</c:v>
                </c:pt>
                <c:pt idx="2761">
                  <c:v>-4.2976000000013297</c:v>
                </c:pt>
                <c:pt idx="2762">
                  <c:v>-2.5024000000013298</c:v>
                </c:pt>
                <c:pt idx="2763">
                  <c:v>-0.70720000000133298</c:v>
                </c:pt>
                <c:pt idx="2764">
                  <c:v>-1.70000000000133</c:v>
                </c:pt>
                <c:pt idx="2765">
                  <c:v>-2.6928000000013301</c:v>
                </c:pt>
                <c:pt idx="2766">
                  <c:v>-3.68560000000133</c:v>
                </c:pt>
                <c:pt idx="2767">
                  <c:v>-1.8904000000013299</c:v>
                </c:pt>
                <c:pt idx="2768">
                  <c:v>-2.88320000000133</c:v>
                </c:pt>
                <c:pt idx="2769">
                  <c:v>-3.8760000000013299</c:v>
                </c:pt>
                <c:pt idx="2770">
                  <c:v>-2.08080000000133</c:v>
                </c:pt>
                <c:pt idx="2771">
                  <c:v>-0.28560000000133301</c:v>
                </c:pt>
                <c:pt idx="2772">
                  <c:v>-1.27840000000133</c:v>
                </c:pt>
                <c:pt idx="2773">
                  <c:v>-2.2712000000013299</c:v>
                </c:pt>
                <c:pt idx="2774">
                  <c:v>-3.2640000000013298</c:v>
                </c:pt>
                <c:pt idx="2775">
                  <c:v>-1.4688000000013299</c:v>
                </c:pt>
                <c:pt idx="2776">
                  <c:v>-2.4616000000013298</c:v>
                </c:pt>
                <c:pt idx="2777">
                  <c:v>-3.4544000000013302</c:v>
                </c:pt>
                <c:pt idx="2778">
                  <c:v>-1.6592000000013301</c:v>
                </c:pt>
                <c:pt idx="2779">
                  <c:v>-2.6520000000013302</c:v>
                </c:pt>
                <c:pt idx="2780">
                  <c:v>-3.6448000000013301</c:v>
                </c:pt>
                <c:pt idx="2781">
                  <c:v>-4.6376000000013304</c:v>
                </c:pt>
                <c:pt idx="2782">
                  <c:v>-5.6304000000013303</c:v>
                </c:pt>
                <c:pt idx="2783">
                  <c:v>-3.83520000000133</c:v>
                </c:pt>
                <c:pt idx="2784">
                  <c:v>-4.8280000000013299</c:v>
                </c:pt>
                <c:pt idx="2785">
                  <c:v>-5.8208000000013298</c:v>
                </c:pt>
                <c:pt idx="2786">
                  <c:v>-6.8136000000013297</c:v>
                </c:pt>
                <c:pt idx="2787">
                  <c:v>-7.8064000000013296</c:v>
                </c:pt>
                <c:pt idx="2788">
                  <c:v>-8.7992000000013295</c:v>
                </c:pt>
                <c:pt idx="2789">
                  <c:v>-7.0040000000013301</c:v>
                </c:pt>
                <c:pt idx="2790">
                  <c:v>-5.2088000000013297</c:v>
                </c:pt>
                <c:pt idx="2791">
                  <c:v>-6.2016000000013296</c:v>
                </c:pt>
                <c:pt idx="2792">
                  <c:v>-7.1944000000013304</c:v>
                </c:pt>
                <c:pt idx="2793">
                  <c:v>-5.39920000000133</c:v>
                </c:pt>
                <c:pt idx="2794">
                  <c:v>-6.39200000000133</c:v>
                </c:pt>
                <c:pt idx="2795">
                  <c:v>-4.5968000000013296</c:v>
                </c:pt>
                <c:pt idx="2796">
                  <c:v>-2.8016000000013301</c:v>
                </c:pt>
                <c:pt idx="2797">
                  <c:v>-3.79440000000133</c:v>
                </c:pt>
                <c:pt idx="2798">
                  <c:v>-4.7872000000013299</c:v>
                </c:pt>
                <c:pt idx="2799">
                  <c:v>-5.7800000000013299</c:v>
                </c:pt>
                <c:pt idx="2800">
                  <c:v>-6.7728000000013298</c:v>
                </c:pt>
                <c:pt idx="2801">
                  <c:v>-7.7656000000013297</c:v>
                </c:pt>
                <c:pt idx="2802">
                  <c:v>-8.7584000000013305</c:v>
                </c:pt>
                <c:pt idx="2803">
                  <c:v>-6.9632000000013301</c:v>
                </c:pt>
                <c:pt idx="2804">
                  <c:v>-7.95600000000133</c:v>
                </c:pt>
                <c:pt idx="2805">
                  <c:v>-8.9488000000013308</c:v>
                </c:pt>
                <c:pt idx="2806">
                  <c:v>-7.1536000000013296</c:v>
                </c:pt>
                <c:pt idx="2807">
                  <c:v>-8.1464000000013304</c:v>
                </c:pt>
                <c:pt idx="2808">
                  <c:v>-9.1392000000013294</c:v>
                </c:pt>
                <c:pt idx="2809">
                  <c:v>-10.1320000000013</c:v>
                </c:pt>
                <c:pt idx="2810">
                  <c:v>-8.3368000000013307</c:v>
                </c:pt>
                <c:pt idx="2811">
                  <c:v>-9.3296000000013297</c:v>
                </c:pt>
                <c:pt idx="2812">
                  <c:v>-10.3224000000013</c:v>
                </c:pt>
                <c:pt idx="2813">
                  <c:v>-11.315200000001299</c:v>
                </c:pt>
                <c:pt idx="2814">
                  <c:v>-9.5200000000013407</c:v>
                </c:pt>
                <c:pt idx="2815">
                  <c:v>-7.7248000000013404</c:v>
                </c:pt>
                <c:pt idx="2816">
                  <c:v>-8.7176000000013403</c:v>
                </c:pt>
                <c:pt idx="2817">
                  <c:v>-9.7104000000013393</c:v>
                </c:pt>
                <c:pt idx="2818">
                  <c:v>-10.703200000001299</c:v>
                </c:pt>
                <c:pt idx="2819">
                  <c:v>-11.6960000000013</c:v>
                </c:pt>
                <c:pt idx="2820">
                  <c:v>-12.688800000001301</c:v>
                </c:pt>
                <c:pt idx="2821">
                  <c:v>-10.8936000000013</c:v>
                </c:pt>
                <c:pt idx="2822">
                  <c:v>-9.0984000000013392</c:v>
                </c:pt>
                <c:pt idx="2823">
                  <c:v>-10.091200000001299</c:v>
                </c:pt>
                <c:pt idx="2824">
                  <c:v>-8.2960000000013405</c:v>
                </c:pt>
                <c:pt idx="2825">
                  <c:v>-9.2888000000013395</c:v>
                </c:pt>
                <c:pt idx="2826">
                  <c:v>-10.281600000001299</c:v>
                </c:pt>
                <c:pt idx="2827">
                  <c:v>-11.2744000000013</c:v>
                </c:pt>
                <c:pt idx="2828">
                  <c:v>-12.267200000001299</c:v>
                </c:pt>
                <c:pt idx="2829">
                  <c:v>-13.2600000000013</c:v>
                </c:pt>
                <c:pt idx="2830">
                  <c:v>-14.252800000001301</c:v>
                </c:pt>
                <c:pt idx="2831">
                  <c:v>-15.2456000000013</c:v>
                </c:pt>
                <c:pt idx="2832">
                  <c:v>-16.238400000001299</c:v>
                </c:pt>
                <c:pt idx="2833">
                  <c:v>-17.231200000001301</c:v>
                </c:pt>
                <c:pt idx="2834">
                  <c:v>-15.4360000000013</c:v>
                </c:pt>
                <c:pt idx="2835">
                  <c:v>-13.640800000001301</c:v>
                </c:pt>
                <c:pt idx="2836">
                  <c:v>-14.6336000000013</c:v>
                </c:pt>
                <c:pt idx="2837">
                  <c:v>-15.626400000001301</c:v>
                </c:pt>
                <c:pt idx="2838">
                  <c:v>-16.6192000000013</c:v>
                </c:pt>
                <c:pt idx="2839">
                  <c:v>-17.612000000001299</c:v>
                </c:pt>
                <c:pt idx="2840">
                  <c:v>-18.604800000001301</c:v>
                </c:pt>
                <c:pt idx="2841">
                  <c:v>-19.5976000000013</c:v>
                </c:pt>
                <c:pt idx="2842">
                  <c:v>-20.590400000001299</c:v>
                </c:pt>
                <c:pt idx="2843">
                  <c:v>-18.795200000001302</c:v>
                </c:pt>
                <c:pt idx="2844">
                  <c:v>-17.0000000000013</c:v>
                </c:pt>
                <c:pt idx="2845">
                  <c:v>-17.992800000001299</c:v>
                </c:pt>
                <c:pt idx="2846">
                  <c:v>-16.197600000001302</c:v>
                </c:pt>
                <c:pt idx="2847">
                  <c:v>-14.4024000000013</c:v>
                </c:pt>
                <c:pt idx="2848">
                  <c:v>-15.395200000001299</c:v>
                </c:pt>
                <c:pt idx="2849">
                  <c:v>-13.6000000000013</c:v>
                </c:pt>
                <c:pt idx="2850">
                  <c:v>-14.592800000001301</c:v>
                </c:pt>
                <c:pt idx="2851">
                  <c:v>-15.5856000000013</c:v>
                </c:pt>
                <c:pt idx="2852">
                  <c:v>-16.578400000001299</c:v>
                </c:pt>
                <c:pt idx="2853">
                  <c:v>-17.571200000001301</c:v>
                </c:pt>
                <c:pt idx="2854">
                  <c:v>-18.5640000000013</c:v>
                </c:pt>
                <c:pt idx="2855">
                  <c:v>-16.768800000001299</c:v>
                </c:pt>
                <c:pt idx="2856">
                  <c:v>-17.761600000001302</c:v>
                </c:pt>
                <c:pt idx="2857">
                  <c:v>-18.754400000001301</c:v>
                </c:pt>
                <c:pt idx="2858">
                  <c:v>-19.7472000000013</c:v>
                </c:pt>
                <c:pt idx="2859">
                  <c:v>-17.952000000001298</c:v>
                </c:pt>
                <c:pt idx="2860">
                  <c:v>-16.156800000001301</c:v>
                </c:pt>
                <c:pt idx="2861">
                  <c:v>-14.3616000000013</c:v>
                </c:pt>
                <c:pt idx="2862">
                  <c:v>-15.3544000000013</c:v>
                </c:pt>
                <c:pt idx="2863">
                  <c:v>-16.347200000001301</c:v>
                </c:pt>
                <c:pt idx="2864">
                  <c:v>-14.5520000000013</c:v>
                </c:pt>
                <c:pt idx="2865">
                  <c:v>-12.7568000000013</c:v>
                </c:pt>
                <c:pt idx="2866">
                  <c:v>-13.749600000001299</c:v>
                </c:pt>
                <c:pt idx="2867">
                  <c:v>-14.7424000000013</c:v>
                </c:pt>
                <c:pt idx="2868">
                  <c:v>-12.947200000001301</c:v>
                </c:pt>
                <c:pt idx="2869">
                  <c:v>-11.1520000000013</c:v>
                </c:pt>
                <c:pt idx="2870">
                  <c:v>-9.3568000000013392</c:v>
                </c:pt>
                <c:pt idx="2871">
                  <c:v>-10.349600000001301</c:v>
                </c:pt>
                <c:pt idx="2872">
                  <c:v>-11.3424000000013</c:v>
                </c:pt>
                <c:pt idx="2873">
                  <c:v>-9.5472000000013395</c:v>
                </c:pt>
                <c:pt idx="2874">
                  <c:v>-10.540000000001299</c:v>
                </c:pt>
                <c:pt idx="2875">
                  <c:v>-8.7448000000013408</c:v>
                </c:pt>
                <c:pt idx="2876">
                  <c:v>-9.7376000000013399</c:v>
                </c:pt>
                <c:pt idx="2877">
                  <c:v>-10.7304000000013</c:v>
                </c:pt>
                <c:pt idx="2878">
                  <c:v>-11.723200000001301</c:v>
                </c:pt>
                <c:pt idx="2879">
                  <c:v>-9.9280000000013509</c:v>
                </c:pt>
                <c:pt idx="2880">
                  <c:v>-10.9208000000013</c:v>
                </c:pt>
                <c:pt idx="2881">
                  <c:v>-9.1256000000013504</c:v>
                </c:pt>
                <c:pt idx="2882">
                  <c:v>-10.1184000000013</c:v>
                </c:pt>
                <c:pt idx="2883">
                  <c:v>-8.32320000000135</c:v>
                </c:pt>
                <c:pt idx="2884">
                  <c:v>-6.5280000000013496</c:v>
                </c:pt>
                <c:pt idx="2885">
                  <c:v>-7.5208000000013504</c:v>
                </c:pt>
                <c:pt idx="2886">
                  <c:v>-5.7256000000013501</c:v>
                </c:pt>
                <c:pt idx="2887">
                  <c:v>-6.71840000000135</c:v>
                </c:pt>
                <c:pt idx="2888">
                  <c:v>-7.7112000000013499</c:v>
                </c:pt>
                <c:pt idx="2889">
                  <c:v>-8.7040000000013507</c:v>
                </c:pt>
                <c:pt idx="2890">
                  <c:v>-6.9088000000013503</c:v>
                </c:pt>
                <c:pt idx="2891">
                  <c:v>-7.9016000000013502</c:v>
                </c:pt>
                <c:pt idx="2892">
                  <c:v>-8.8944000000013492</c:v>
                </c:pt>
                <c:pt idx="2893">
                  <c:v>-9.88720000000135</c:v>
                </c:pt>
                <c:pt idx="2894">
                  <c:v>-8.0920000000013506</c:v>
                </c:pt>
                <c:pt idx="2895">
                  <c:v>-6.2968000000013502</c:v>
                </c:pt>
                <c:pt idx="2896">
                  <c:v>-7.2896000000013501</c:v>
                </c:pt>
                <c:pt idx="2897">
                  <c:v>-8.2824000000013491</c:v>
                </c:pt>
                <c:pt idx="2898">
                  <c:v>-9.2752000000013499</c:v>
                </c:pt>
                <c:pt idx="2899">
                  <c:v>-7.4800000000013496</c:v>
                </c:pt>
                <c:pt idx="2900">
                  <c:v>-8.4728000000013495</c:v>
                </c:pt>
                <c:pt idx="2901">
                  <c:v>-9.4656000000013591</c:v>
                </c:pt>
                <c:pt idx="2902">
                  <c:v>-10.4584000000013</c:v>
                </c:pt>
                <c:pt idx="2903">
                  <c:v>-11.4512000000013</c:v>
                </c:pt>
                <c:pt idx="2904">
                  <c:v>-12.444000000001299</c:v>
                </c:pt>
                <c:pt idx="2905">
                  <c:v>-13.4368000000013</c:v>
                </c:pt>
                <c:pt idx="2906">
                  <c:v>-14.429600000001299</c:v>
                </c:pt>
                <c:pt idx="2907">
                  <c:v>-15.4224000000013</c:v>
                </c:pt>
                <c:pt idx="2908">
                  <c:v>-16.415200000001299</c:v>
                </c:pt>
                <c:pt idx="2909">
                  <c:v>-17.408000000001302</c:v>
                </c:pt>
                <c:pt idx="2910">
                  <c:v>-15.6128000000013</c:v>
                </c:pt>
                <c:pt idx="2911">
                  <c:v>-16.605600000001299</c:v>
                </c:pt>
                <c:pt idx="2912">
                  <c:v>-17.598400000001298</c:v>
                </c:pt>
                <c:pt idx="2913">
                  <c:v>-18.591200000001301</c:v>
                </c:pt>
                <c:pt idx="2914">
                  <c:v>-16.7960000000013</c:v>
                </c:pt>
                <c:pt idx="2915">
                  <c:v>-15.0008000000013</c:v>
                </c:pt>
                <c:pt idx="2916">
                  <c:v>-15.993600000001299</c:v>
                </c:pt>
                <c:pt idx="2917">
                  <c:v>-16.9864000000013</c:v>
                </c:pt>
                <c:pt idx="2918">
                  <c:v>-17.979200000001299</c:v>
                </c:pt>
                <c:pt idx="2919">
                  <c:v>-18.972000000001302</c:v>
                </c:pt>
                <c:pt idx="2920">
                  <c:v>-19.964800000001301</c:v>
                </c:pt>
                <c:pt idx="2921">
                  <c:v>-20.9576000000013</c:v>
                </c:pt>
                <c:pt idx="2922">
                  <c:v>-21.950400000001299</c:v>
                </c:pt>
                <c:pt idx="2923">
                  <c:v>-22.943200000001301</c:v>
                </c:pt>
                <c:pt idx="2924">
                  <c:v>-23.9360000000013</c:v>
                </c:pt>
                <c:pt idx="2925">
                  <c:v>-24.928800000001299</c:v>
                </c:pt>
                <c:pt idx="2926">
                  <c:v>-25.921600000001298</c:v>
                </c:pt>
                <c:pt idx="2927">
                  <c:v>-26.914400000001301</c:v>
                </c:pt>
                <c:pt idx="2928">
                  <c:v>-27.9072000000013</c:v>
                </c:pt>
                <c:pt idx="2929">
                  <c:v>-28.900000000001299</c:v>
                </c:pt>
                <c:pt idx="2930">
                  <c:v>-29.892800000001301</c:v>
                </c:pt>
                <c:pt idx="2931">
                  <c:v>-28.0976000000013</c:v>
                </c:pt>
                <c:pt idx="2932">
                  <c:v>-26.302400000001299</c:v>
                </c:pt>
                <c:pt idx="2933">
                  <c:v>-24.507200000001301</c:v>
                </c:pt>
                <c:pt idx="2934">
                  <c:v>-22.7120000000013</c:v>
                </c:pt>
                <c:pt idx="2935">
                  <c:v>-23.704800000001299</c:v>
                </c:pt>
                <c:pt idx="2936">
                  <c:v>-24.697600000001302</c:v>
                </c:pt>
                <c:pt idx="2937">
                  <c:v>-25.690400000001301</c:v>
                </c:pt>
                <c:pt idx="2938">
                  <c:v>-26.6832000000013</c:v>
                </c:pt>
                <c:pt idx="2939">
                  <c:v>-27.676000000001299</c:v>
                </c:pt>
                <c:pt idx="2940">
                  <c:v>-28.668800000001301</c:v>
                </c:pt>
                <c:pt idx="2941">
                  <c:v>-29.6616000000013</c:v>
                </c:pt>
                <c:pt idx="2942">
                  <c:v>-30.654400000001299</c:v>
                </c:pt>
                <c:pt idx="2943">
                  <c:v>-28.859200000001302</c:v>
                </c:pt>
                <c:pt idx="2944">
                  <c:v>-29.852000000001301</c:v>
                </c:pt>
                <c:pt idx="2945">
                  <c:v>-30.8448000000013</c:v>
                </c:pt>
                <c:pt idx="2946">
                  <c:v>-31.837600000001299</c:v>
                </c:pt>
                <c:pt idx="2947">
                  <c:v>-32.830400000001298</c:v>
                </c:pt>
                <c:pt idx="2948">
                  <c:v>-31.0352000000013</c:v>
                </c:pt>
                <c:pt idx="2949">
                  <c:v>-32.028000000001299</c:v>
                </c:pt>
                <c:pt idx="2950">
                  <c:v>-33.020800000001302</c:v>
                </c:pt>
                <c:pt idx="2951">
                  <c:v>-34.013600000001297</c:v>
                </c:pt>
                <c:pt idx="2952">
                  <c:v>-35.0064000000013</c:v>
                </c:pt>
                <c:pt idx="2953">
                  <c:v>-35.999200000001302</c:v>
                </c:pt>
                <c:pt idx="2954">
                  <c:v>-34.204000000001301</c:v>
                </c:pt>
                <c:pt idx="2955">
                  <c:v>-32.4088000000013</c:v>
                </c:pt>
                <c:pt idx="2956">
                  <c:v>-30.613600000001298</c:v>
                </c:pt>
                <c:pt idx="2957">
                  <c:v>-28.818400000001301</c:v>
                </c:pt>
                <c:pt idx="2958">
                  <c:v>-29.8112000000013</c:v>
                </c:pt>
                <c:pt idx="2959">
                  <c:v>-30.804000000001299</c:v>
                </c:pt>
                <c:pt idx="2960">
                  <c:v>-31.796800000001301</c:v>
                </c:pt>
                <c:pt idx="2961">
                  <c:v>-32.7896000000013</c:v>
                </c:pt>
                <c:pt idx="2962">
                  <c:v>-30.994400000001299</c:v>
                </c:pt>
                <c:pt idx="2963">
                  <c:v>-29.199200000001301</c:v>
                </c:pt>
                <c:pt idx="2964">
                  <c:v>-30.1920000000013</c:v>
                </c:pt>
                <c:pt idx="2965">
                  <c:v>-31.184800000001299</c:v>
                </c:pt>
                <c:pt idx="2966">
                  <c:v>-32.177600000001298</c:v>
                </c:pt>
                <c:pt idx="2967">
                  <c:v>-33.170400000001301</c:v>
                </c:pt>
                <c:pt idx="2968">
                  <c:v>-34.163200000001297</c:v>
                </c:pt>
                <c:pt idx="2969">
                  <c:v>-35.156000000001299</c:v>
                </c:pt>
                <c:pt idx="2970">
                  <c:v>-36.148800000001302</c:v>
                </c:pt>
                <c:pt idx="2971">
                  <c:v>-37.141600000001297</c:v>
                </c:pt>
                <c:pt idx="2972">
                  <c:v>-38.1344000000013</c:v>
                </c:pt>
                <c:pt idx="2973">
                  <c:v>-39.127200000001302</c:v>
                </c:pt>
                <c:pt idx="2974">
                  <c:v>-37.332000000001301</c:v>
                </c:pt>
                <c:pt idx="2975">
                  <c:v>-35.5368000000013</c:v>
                </c:pt>
                <c:pt idx="2976">
                  <c:v>-36.529600000001302</c:v>
                </c:pt>
                <c:pt idx="2977">
                  <c:v>-37.522400000001298</c:v>
                </c:pt>
                <c:pt idx="2978">
                  <c:v>-35.727200000001297</c:v>
                </c:pt>
                <c:pt idx="2979">
                  <c:v>-36.720000000001299</c:v>
                </c:pt>
                <c:pt idx="2980">
                  <c:v>-37.712800000001302</c:v>
                </c:pt>
                <c:pt idx="2981">
                  <c:v>-35.9176000000013</c:v>
                </c:pt>
                <c:pt idx="2982">
                  <c:v>-36.910400000001303</c:v>
                </c:pt>
                <c:pt idx="2983">
                  <c:v>-35.115200000001302</c:v>
                </c:pt>
                <c:pt idx="2984">
                  <c:v>-36.108000000001297</c:v>
                </c:pt>
                <c:pt idx="2985">
                  <c:v>-37.1008000000013</c:v>
                </c:pt>
                <c:pt idx="2986">
                  <c:v>-38.093600000001302</c:v>
                </c:pt>
                <c:pt idx="2987">
                  <c:v>-39.086400000001298</c:v>
                </c:pt>
                <c:pt idx="2988">
                  <c:v>-37.291200000001297</c:v>
                </c:pt>
                <c:pt idx="2989">
                  <c:v>-38.284000000001299</c:v>
                </c:pt>
                <c:pt idx="2990">
                  <c:v>-39.276800000001302</c:v>
                </c:pt>
                <c:pt idx="2991">
                  <c:v>-40.269600000001297</c:v>
                </c:pt>
                <c:pt idx="2992">
                  <c:v>-41.2624000000013</c:v>
                </c:pt>
                <c:pt idx="2993">
                  <c:v>-42.255200000001302</c:v>
                </c:pt>
                <c:pt idx="2994">
                  <c:v>-40.460000000001301</c:v>
                </c:pt>
                <c:pt idx="2995">
                  <c:v>-41.452800000001297</c:v>
                </c:pt>
                <c:pt idx="2996">
                  <c:v>-39.657600000001302</c:v>
                </c:pt>
                <c:pt idx="2997">
                  <c:v>-40.650400000001298</c:v>
                </c:pt>
                <c:pt idx="2998">
                  <c:v>-38.855200000001297</c:v>
                </c:pt>
                <c:pt idx="2999">
                  <c:v>-37.060000000001303</c:v>
                </c:pt>
                <c:pt idx="3000">
                  <c:v>-35.264800000001301</c:v>
                </c:pt>
                <c:pt idx="3001">
                  <c:v>-33.4696000000013</c:v>
                </c:pt>
                <c:pt idx="3002">
                  <c:v>-31.674400000001299</c:v>
                </c:pt>
                <c:pt idx="3003">
                  <c:v>-29.879200000001301</c:v>
                </c:pt>
                <c:pt idx="3004">
                  <c:v>-28.0840000000013</c:v>
                </c:pt>
                <c:pt idx="3005">
                  <c:v>-26.288800000001299</c:v>
                </c:pt>
                <c:pt idx="3006">
                  <c:v>-27.281600000001301</c:v>
                </c:pt>
                <c:pt idx="3007">
                  <c:v>-28.2744000000013</c:v>
                </c:pt>
                <c:pt idx="3008">
                  <c:v>-26.479200000001299</c:v>
                </c:pt>
                <c:pt idx="3009">
                  <c:v>-24.684000000001301</c:v>
                </c:pt>
                <c:pt idx="3010">
                  <c:v>-22.8888000000013</c:v>
                </c:pt>
                <c:pt idx="3011">
                  <c:v>-23.881600000001299</c:v>
                </c:pt>
                <c:pt idx="3012">
                  <c:v>-24.874400000001302</c:v>
                </c:pt>
                <c:pt idx="3013">
                  <c:v>-23.0792000000013</c:v>
                </c:pt>
                <c:pt idx="3014">
                  <c:v>-24.072000000001299</c:v>
                </c:pt>
                <c:pt idx="3015">
                  <c:v>-22.276800000001298</c:v>
                </c:pt>
                <c:pt idx="3016">
                  <c:v>-23.269600000001301</c:v>
                </c:pt>
                <c:pt idx="3017">
                  <c:v>-21.4744000000013</c:v>
                </c:pt>
                <c:pt idx="3018">
                  <c:v>-19.679200000001298</c:v>
                </c:pt>
                <c:pt idx="3019">
                  <c:v>-20.672000000001301</c:v>
                </c:pt>
                <c:pt idx="3020">
                  <c:v>-18.8768000000013</c:v>
                </c:pt>
                <c:pt idx="3021">
                  <c:v>-19.869600000001299</c:v>
                </c:pt>
                <c:pt idx="3022">
                  <c:v>-20.862400000001301</c:v>
                </c:pt>
                <c:pt idx="3023">
                  <c:v>-21.8552000000013</c:v>
                </c:pt>
                <c:pt idx="3024">
                  <c:v>-20.060000000001299</c:v>
                </c:pt>
                <c:pt idx="3025">
                  <c:v>-21.052800000001302</c:v>
                </c:pt>
                <c:pt idx="3026">
                  <c:v>-19.2576000000013</c:v>
                </c:pt>
                <c:pt idx="3027">
                  <c:v>-20.250400000001299</c:v>
                </c:pt>
                <c:pt idx="3028">
                  <c:v>-18.455200000001302</c:v>
                </c:pt>
                <c:pt idx="3029">
                  <c:v>-16.6600000000013</c:v>
                </c:pt>
                <c:pt idx="3030">
                  <c:v>-14.864800000001299</c:v>
                </c:pt>
                <c:pt idx="3031">
                  <c:v>-15.8576000000013</c:v>
                </c:pt>
                <c:pt idx="3032">
                  <c:v>-14.062400000001301</c:v>
                </c:pt>
                <c:pt idx="3033">
                  <c:v>-12.267200000001299</c:v>
                </c:pt>
                <c:pt idx="3034">
                  <c:v>-13.2600000000013</c:v>
                </c:pt>
                <c:pt idx="3035">
                  <c:v>-14.252800000001301</c:v>
                </c:pt>
                <c:pt idx="3036">
                  <c:v>-15.2456000000013</c:v>
                </c:pt>
                <c:pt idx="3037">
                  <c:v>-16.238400000001299</c:v>
                </c:pt>
                <c:pt idx="3038">
                  <c:v>-17.231200000001301</c:v>
                </c:pt>
                <c:pt idx="3039">
                  <c:v>-18.2240000000013</c:v>
                </c:pt>
                <c:pt idx="3040">
                  <c:v>-19.2168000000013</c:v>
                </c:pt>
                <c:pt idx="3041">
                  <c:v>-20.209600000001299</c:v>
                </c:pt>
                <c:pt idx="3042">
                  <c:v>-18.414400000001301</c:v>
                </c:pt>
                <c:pt idx="3043">
                  <c:v>-19.4072000000013</c:v>
                </c:pt>
                <c:pt idx="3044">
                  <c:v>-20.400000000001299</c:v>
                </c:pt>
                <c:pt idx="3045">
                  <c:v>-21.392800000001301</c:v>
                </c:pt>
                <c:pt idx="3046">
                  <c:v>-19.5976000000013</c:v>
                </c:pt>
                <c:pt idx="3047">
                  <c:v>-20.590400000001299</c:v>
                </c:pt>
                <c:pt idx="3048">
                  <c:v>-21.583200000001298</c:v>
                </c:pt>
                <c:pt idx="3049">
                  <c:v>-22.576000000001301</c:v>
                </c:pt>
                <c:pt idx="3050">
                  <c:v>-23.5688000000013</c:v>
                </c:pt>
                <c:pt idx="3051">
                  <c:v>-21.773600000001299</c:v>
                </c:pt>
                <c:pt idx="3052">
                  <c:v>-22.766400000001301</c:v>
                </c:pt>
                <c:pt idx="3053">
                  <c:v>-20.9712000000013</c:v>
                </c:pt>
                <c:pt idx="3054">
                  <c:v>-19.176000000001299</c:v>
                </c:pt>
                <c:pt idx="3055">
                  <c:v>-20.168800000001301</c:v>
                </c:pt>
                <c:pt idx="3056">
                  <c:v>-21.1616000000013</c:v>
                </c:pt>
                <c:pt idx="3057">
                  <c:v>-22.154400000001299</c:v>
                </c:pt>
                <c:pt idx="3058">
                  <c:v>-20.359200000001302</c:v>
                </c:pt>
                <c:pt idx="3059">
                  <c:v>-18.5640000000013</c:v>
                </c:pt>
                <c:pt idx="3060">
                  <c:v>-19.556800000001299</c:v>
                </c:pt>
                <c:pt idx="3061">
                  <c:v>-20.549600000001298</c:v>
                </c:pt>
                <c:pt idx="3062">
                  <c:v>-21.542400000001301</c:v>
                </c:pt>
                <c:pt idx="3063">
                  <c:v>-19.7472000000013</c:v>
                </c:pt>
                <c:pt idx="3064">
                  <c:v>-20.740000000001299</c:v>
                </c:pt>
                <c:pt idx="3065">
                  <c:v>-18.944800000001301</c:v>
                </c:pt>
                <c:pt idx="3066">
                  <c:v>-17.1496000000013</c:v>
                </c:pt>
                <c:pt idx="3067">
                  <c:v>-18.142400000001299</c:v>
                </c:pt>
                <c:pt idx="3068">
                  <c:v>-19.135200000001301</c:v>
                </c:pt>
                <c:pt idx="3069">
                  <c:v>-20.1280000000013</c:v>
                </c:pt>
                <c:pt idx="3070">
                  <c:v>-21.120800000001299</c:v>
                </c:pt>
                <c:pt idx="3071">
                  <c:v>-22.113600000001298</c:v>
                </c:pt>
                <c:pt idx="3072">
                  <c:v>-20.318400000001301</c:v>
                </c:pt>
                <c:pt idx="3073">
                  <c:v>-21.3112000000013</c:v>
                </c:pt>
                <c:pt idx="3074">
                  <c:v>-19.516000000001299</c:v>
                </c:pt>
                <c:pt idx="3075">
                  <c:v>-20.508800000001301</c:v>
                </c:pt>
                <c:pt idx="3076">
                  <c:v>-21.5016000000013</c:v>
                </c:pt>
                <c:pt idx="3077">
                  <c:v>-22.494400000001299</c:v>
                </c:pt>
                <c:pt idx="3078">
                  <c:v>-23.487200000001302</c:v>
                </c:pt>
                <c:pt idx="3079">
                  <c:v>-24.480000000001301</c:v>
                </c:pt>
                <c:pt idx="3080">
                  <c:v>-25.4728000000013</c:v>
                </c:pt>
                <c:pt idx="3081">
                  <c:v>-26.465600000001299</c:v>
                </c:pt>
                <c:pt idx="3082">
                  <c:v>-24.670400000001301</c:v>
                </c:pt>
                <c:pt idx="3083">
                  <c:v>-25.6632000000013</c:v>
                </c:pt>
                <c:pt idx="3084">
                  <c:v>-26.656000000001299</c:v>
                </c:pt>
                <c:pt idx="3085">
                  <c:v>-27.648800000001302</c:v>
                </c:pt>
                <c:pt idx="3086">
                  <c:v>-28.641600000001301</c:v>
                </c:pt>
                <c:pt idx="3087">
                  <c:v>-29.6344000000013</c:v>
                </c:pt>
                <c:pt idx="3088">
                  <c:v>-27.839200000001298</c:v>
                </c:pt>
                <c:pt idx="3089">
                  <c:v>-28.832000000001202</c:v>
                </c:pt>
                <c:pt idx="3090">
                  <c:v>-29.824800000001201</c:v>
                </c:pt>
                <c:pt idx="3091">
                  <c:v>-30.8176000000012</c:v>
                </c:pt>
                <c:pt idx="3092">
                  <c:v>-31.810400000001199</c:v>
                </c:pt>
                <c:pt idx="3093">
                  <c:v>-30.015200000001201</c:v>
                </c:pt>
                <c:pt idx="3094">
                  <c:v>-31.0080000000012</c:v>
                </c:pt>
                <c:pt idx="3095">
                  <c:v>-29.212800000001199</c:v>
                </c:pt>
                <c:pt idx="3096">
                  <c:v>-27.417600000001201</c:v>
                </c:pt>
                <c:pt idx="3097">
                  <c:v>-28.4104000000012</c:v>
                </c:pt>
                <c:pt idx="3098">
                  <c:v>-29.403200000001199</c:v>
                </c:pt>
                <c:pt idx="3099">
                  <c:v>-30.396000000001202</c:v>
                </c:pt>
                <c:pt idx="3100">
                  <c:v>-31.388800000001201</c:v>
                </c:pt>
                <c:pt idx="3101">
                  <c:v>-32.3816000000012</c:v>
                </c:pt>
                <c:pt idx="3102">
                  <c:v>-33.374400000001202</c:v>
                </c:pt>
                <c:pt idx="3103">
                  <c:v>-34.367200000001198</c:v>
                </c:pt>
                <c:pt idx="3104">
                  <c:v>-35.3600000000012</c:v>
                </c:pt>
                <c:pt idx="3105">
                  <c:v>-33.564800000001199</c:v>
                </c:pt>
                <c:pt idx="3106">
                  <c:v>-34.557600000001202</c:v>
                </c:pt>
                <c:pt idx="3107">
                  <c:v>-35.550400000001297</c:v>
                </c:pt>
                <c:pt idx="3108">
                  <c:v>-33.755200000001203</c:v>
                </c:pt>
                <c:pt idx="3109">
                  <c:v>-34.748000000001298</c:v>
                </c:pt>
                <c:pt idx="3110">
                  <c:v>-35.7408000000013</c:v>
                </c:pt>
                <c:pt idx="3111">
                  <c:v>-36.733600000001303</c:v>
                </c:pt>
                <c:pt idx="3112">
                  <c:v>-34.938400000001302</c:v>
                </c:pt>
                <c:pt idx="3113">
                  <c:v>-33.143200000001301</c:v>
                </c:pt>
                <c:pt idx="3114">
                  <c:v>-34.136000000001303</c:v>
                </c:pt>
                <c:pt idx="3115">
                  <c:v>-35.128800000001299</c:v>
                </c:pt>
                <c:pt idx="3116">
                  <c:v>-36.121600000001301</c:v>
                </c:pt>
                <c:pt idx="3117">
                  <c:v>-37.114400000001297</c:v>
                </c:pt>
                <c:pt idx="3118">
                  <c:v>-38.107200000001299</c:v>
                </c:pt>
                <c:pt idx="3119">
                  <c:v>-39.100000000001302</c:v>
                </c:pt>
                <c:pt idx="3120">
                  <c:v>-37.3048000000013</c:v>
                </c:pt>
                <c:pt idx="3121">
                  <c:v>-35.509600000001299</c:v>
                </c:pt>
                <c:pt idx="3122">
                  <c:v>-36.502400000001302</c:v>
                </c:pt>
                <c:pt idx="3123">
                  <c:v>-37.495200000001297</c:v>
                </c:pt>
                <c:pt idx="3124">
                  <c:v>-35.700000000001303</c:v>
                </c:pt>
                <c:pt idx="3125">
                  <c:v>-36.692800000001299</c:v>
                </c:pt>
                <c:pt idx="3126">
                  <c:v>-37.685600000001301</c:v>
                </c:pt>
                <c:pt idx="3127">
                  <c:v>-38.678400000001297</c:v>
                </c:pt>
                <c:pt idx="3128">
                  <c:v>-36.883200000001302</c:v>
                </c:pt>
                <c:pt idx="3129">
                  <c:v>-37.876000000001298</c:v>
                </c:pt>
                <c:pt idx="3130">
                  <c:v>-38.868800000001301</c:v>
                </c:pt>
                <c:pt idx="3131">
                  <c:v>-37.073600000001299</c:v>
                </c:pt>
                <c:pt idx="3132">
                  <c:v>-38.066400000001302</c:v>
                </c:pt>
                <c:pt idx="3133">
                  <c:v>-36.271200000001301</c:v>
                </c:pt>
                <c:pt idx="3134">
                  <c:v>-34.476000000001299</c:v>
                </c:pt>
                <c:pt idx="3135">
                  <c:v>-35.468800000001302</c:v>
                </c:pt>
                <c:pt idx="3136">
                  <c:v>-33.673600000001301</c:v>
                </c:pt>
                <c:pt idx="3137">
                  <c:v>-34.666400000001303</c:v>
                </c:pt>
                <c:pt idx="3138">
                  <c:v>-35.659200000001299</c:v>
                </c:pt>
                <c:pt idx="3139">
                  <c:v>-36.652000000001301</c:v>
                </c:pt>
                <c:pt idx="3140">
                  <c:v>-34.8568000000013</c:v>
                </c:pt>
                <c:pt idx="3141">
                  <c:v>-35.849600000001303</c:v>
                </c:pt>
                <c:pt idx="3142">
                  <c:v>-36.842400000001298</c:v>
                </c:pt>
                <c:pt idx="3143">
                  <c:v>-35.047200000001297</c:v>
                </c:pt>
                <c:pt idx="3144">
                  <c:v>-33.252000000001303</c:v>
                </c:pt>
                <c:pt idx="3145">
                  <c:v>-34.244800000001298</c:v>
                </c:pt>
                <c:pt idx="3146">
                  <c:v>-35.237600000001301</c:v>
                </c:pt>
                <c:pt idx="3147">
                  <c:v>-33.4424000000013</c:v>
                </c:pt>
                <c:pt idx="3148">
                  <c:v>-31.647200000001298</c:v>
                </c:pt>
                <c:pt idx="3149">
                  <c:v>-32.640000000001301</c:v>
                </c:pt>
                <c:pt idx="3150">
                  <c:v>-33.632800000001303</c:v>
                </c:pt>
                <c:pt idx="3151">
                  <c:v>-34.625600000001299</c:v>
                </c:pt>
                <c:pt idx="3152">
                  <c:v>-35.618400000001301</c:v>
                </c:pt>
                <c:pt idx="3153">
                  <c:v>-36.611200000001297</c:v>
                </c:pt>
                <c:pt idx="3154">
                  <c:v>-34.816000000001303</c:v>
                </c:pt>
                <c:pt idx="3155">
                  <c:v>-35.808800000001298</c:v>
                </c:pt>
                <c:pt idx="3156">
                  <c:v>-34.013600000001297</c:v>
                </c:pt>
                <c:pt idx="3157">
                  <c:v>-35.0064000000013</c:v>
                </c:pt>
                <c:pt idx="3158">
                  <c:v>-33.211200000001298</c:v>
                </c:pt>
                <c:pt idx="3159">
                  <c:v>-34.204000000001301</c:v>
                </c:pt>
                <c:pt idx="3160">
                  <c:v>-32.4088000000013</c:v>
                </c:pt>
                <c:pt idx="3161">
                  <c:v>-30.613600000001298</c:v>
                </c:pt>
                <c:pt idx="3162">
                  <c:v>-31.606400000001301</c:v>
                </c:pt>
                <c:pt idx="3163">
                  <c:v>-29.8112000000013</c:v>
                </c:pt>
                <c:pt idx="3164">
                  <c:v>-30.804000000001299</c:v>
                </c:pt>
                <c:pt idx="3165">
                  <c:v>-31.796800000001301</c:v>
                </c:pt>
                <c:pt idx="3166">
                  <c:v>-32.7896000000013</c:v>
                </c:pt>
                <c:pt idx="3167">
                  <c:v>-30.994400000001299</c:v>
                </c:pt>
                <c:pt idx="3168">
                  <c:v>-31.987200000001302</c:v>
                </c:pt>
                <c:pt idx="3169">
                  <c:v>-32.980000000001297</c:v>
                </c:pt>
                <c:pt idx="3170">
                  <c:v>-33.9728000000013</c:v>
                </c:pt>
                <c:pt idx="3171">
                  <c:v>-34.965600000001302</c:v>
                </c:pt>
                <c:pt idx="3172">
                  <c:v>-35.958400000001298</c:v>
                </c:pt>
                <c:pt idx="3173">
                  <c:v>-34.163200000001297</c:v>
                </c:pt>
                <c:pt idx="3174">
                  <c:v>-35.156000000001299</c:v>
                </c:pt>
                <c:pt idx="3175">
                  <c:v>-33.360800000001298</c:v>
                </c:pt>
                <c:pt idx="3176">
                  <c:v>-31.5656000000013</c:v>
                </c:pt>
                <c:pt idx="3177">
                  <c:v>-32.558400000001299</c:v>
                </c:pt>
                <c:pt idx="3178">
                  <c:v>-33.551200000001302</c:v>
                </c:pt>
                <c:pt idx="3179">
                  <c:v>-31.756000000001301</c:v>
                </c:pt>
                <c:pt idx="3180">
                  <c:v>-32.748800000001303</c:v>
                </c:pt>
                <c:pt idx="3181">
                  <c:v>-33.741600000001299</c:v>
                </c:pt>
                <c:pt idx="3182">
                  <c:v>-34.734400000001301</c:v>
                </c:pt>
                <c:pt idx="3183">
                  <c:v>-35.727200000001297</c:v>
                </c:pt>
                <c:pt idx="3184">
                  <c:v>-33.932000000001302</c:v>
                </c:pt>
                <c:pt idx="3185">
                  <c:v>-32.136800000001301</c:v>
                </c:pt>
                <c:pt idx="3186">
                  <c:v>-30.3416000000013</c:v>
                </c:pt>
                <c:pt idx="3187">
                  <c:v>-28.546400000001299</c:v>
                </c:pt>
                <c:pt idx="3188">
                  <c:v>-29.539200000001301</c:v>
                </c:pt>
                <c:pt idx="3189">
                  <c:v>-30.5320000000013</c:v>
                </c:pt>
                <c:pt idx="3190">
                  <c:v>-31.524800000001299</c:v>
                </c:pt>
                <c:pt idx="3191">
                  <c:v>-29.729600000001302</c:v>
                </c:pt>
                <c:pt idx="3192">
                  <c:v>-27.9344000000013</c:v>
                </c:pt>
                <c:pt idx="3193">
                  <c:v>-26.139200000001299</c:v>
                </c:pt>
                <c:pt idx="3194">
                  <c:v>-27.132000000001302</c:v>
                </c:pt>
                <c:pt idx="3195">
                  <c:v>-25.336800000001301</c:v>
                </c:pt>
                <c:pt idx="3196">
                  <c:v>-26.3296000000013</c:v>
                </c:pt>
                <c:pt idx="3197">
                  <c:v>-24.534400000001298</c:v>
                </c:pt>
                <c:pt idx="3198">
                  <c:v>-22.739200000001301</c:v>
                </c:pt>
                <c:pt idx="3199">
                  <c:v>-23.7320000000013</c:v>
                </c:pt>
                <c:pt idx="3200">
                  <c:v>-24.724800000001299</c:v>
                </c:pt>
                <c:pt idx="3201">
                  <c:v>-25.717600000001301</c:v>
                </c:pt>
                <c:pt idx="3202">
                  <c:v>-26.7104000000013</c:v>
                </c:pt>
                <c:pt idx="3203">
                  <c:v>-24.915200000001299</c:v>
                </c:pt>
                <c:pt idx="3204">
                  <c:v>-23.120000000001301</c:v>
                </c:pt>
                <c:pt idx="3205">
                  <c:v>-21.3248000000013</c:v>
                </c:pt>
                <c:pt idx="3206">
                  <c:v>-22.317600000001299</c:v>
                </c:pt>
                <c:pt idx="3207">
                  <c:v>-20.522400000001301</c:v>
                </c:pt>
                <c:pt idx="3208">
                  <c:v>-21.5152000000013</c:v>
                </c:pt>
                <c:pt idx="3209">
                  <c:v>-22.508000000001299</c:v>
                </c:pt>
                <c:pt idx="3210">
                  <c:v>-20.712800000001302</c:v>
                </c:pt>
                <c:pt idx="3211">
                  <c:v>-18.9176000000013</c:v>
                </c:pt>
                <c:pt idx="3212">
                  <c:v>-19.9104000000013</c:v>
                </c:pt>
                <c:pt idx="3213">
                  <c:v>-20.903200000001299</c:v>
                </c:pt>
                <c:pt idx="3214">
                  <c:v>-21.896000000001301</c:v>
                </c:pt>
                <c:pt idx="3215">
                  <c:v>-22.8888000000013</c:v>
                </c:pt>
                <c:pt idx="3216">
                  <c:v>-23.881600000001299</c:v>
                </c:pt>
                <c:pt idx="3217">
                  <c:v>-22.086400000001301</c:v>
                </c:pt>
                <c:pt idx="3218">
                  <c:v>-23.0792000000013</c:v>
                </c:pt>
                <c:pt idx="3219">
                  <c:v>-24.072000000001299</c:v>
                </c:pt>
                <c:pt idx="3220">
                  <c:v>-22.276800000001298</c:v>
                </c:pt>
                <c:pt idx="3221">
                  <c:v>-23.269600000001301</c:v>
                </c:pt>
                <c:pt idx="3222">
                  <c:v>-24.2624000000013</c:v>
                </c:pt>
                <c:pt idx="3223">
                  <c:v>-22.467200000001299</c:v>
                </c:pt>
                <c:pt idx="3224">
                  <c:v>-20.672000000001301</c:v>
                </c:pt>
                <c:pt idx="3225">
                  <c:v>-21.6648000000013</c:v>
                </c:pt>
                <c:pt idx="3226">
                  <c:v>-22.657600000001299</c:v>
                </c:pt>
                <c:pt idx="3227">
                  <c:v>-23.650400000001301</c:v>
                </c:pt>
                <c:pt idx="3228">
                  <c:v>-24.643200000001301</c:v>
                </c:pt>
                <c:pt idx="3229">
                  <c:v>-25.6360000000013</c:v>
                </c:pt>
                <c:pt idx="3230">
                  <c:v>-23.840800000001298</c:v>
                </c:pt>
                <c:pt idx="3231">
                  <c:v>-24.833600000001301</c:v>
                </c:pt>
                <c:pt idx="3232">
                  <c:v>-25.8264000000013</c:v>
                </c:pt>
                <c:pt idx="3233">
                  <c:v>-26.819200000001299</c:v>
                </c:pt>
                <c:pt idx="3234">
                  <c:v>-25.024000000001301</c:v>
                </c:pt>
                <c:pt idx="3235">
                  <c:v>-26.0168000000013</c:v>
                </c:pt>
                <c:pt idx="3236">
                  <c:v>-24.221600000001299</c:v>
                </c:pt>
                <c:pt idx="3237">
                  <c:v>-25.214400000001302</c:v>
                </c:pt>
                <c:pt idx="3238">
                  <c:v>-23.4192000000013</c:v>
                </c:pt>
                <c:pt idx="3239">
                  <c:v>-21.624000000001299</c:v>
                </c:pt>
                <c:pt idx="3240">
                  <c:v>-19.828800000001301</c:v>
                </c:pt>
                <c:pt idx="3241">
                  <c:v>-20.8216000000013</c:v>
                </c:pt>
                <c:pt idx="3242">
                  <c:v>-21.814400000001299</c:v>
                </c:pt>
                <c:pt idx="3243">
                  <c:v>-22.807200000001298</c:v>
                </c:pt>
                <c:pt idx="3244">
                  <c:v>-23.800000000001301</c:v>
                </c:pt>
                <c:pt idx="3245">
                  <c:v>-22.0048000000013</c:v>
                </c:pt>
                <c:pt idx="3246">
                  <c:v>-22.997600000001299</c:v>
                </c:pt>
                <c:pt idx="3247">
                  <c:v>-23.990400000001198</c:v>
                </c:pt>
                <c:pt idx="3248">
                  <c:v>-22.195200000001201</c:v>
                </c:pt>
                <c:pt idx="3249">
                  <c:v>-23.1880000000012</c:v>
                </c:pt>
                <c:pt idx="3250">
                  <c:v>-21.392800000001198</c:v>
                </c:pt>
                <c:pt idx="3251">
                  <c:v>-22.385600000001201</c:v>
                </c:pt>
                <c:pt idx="3252">
                  <c:v>-23.3784000000012</c:v>
                </c:pt>
                <c:pt idx="3253">
                  <c:v>-21.583200000001199</c:v>
                </c:pt>
                <c:pt idx="3254">
                  <c:v>-22.576000000001201</c:v>
                </c:pt>
                <c:pt idx="3255">
                  <c:v>-23.5688000000012</c:v>
                </c:pt>
                <c:pt idx="3256">
                  <c:v>-21.773600000001199</c:v>
                </c:pt>
                <c:pt idx="3257">
                  <c:v>-22.766400000001202</c:v>
                </c:pt>
                <c:pt idx="3258">
                  <c:v>-23.759200000001201</c:v>
                </c:pt>
                <c:pt idx="3259">
                  <c:v>-24.7520000000012</c:v>
                </c:pt>
                <c:pt idx="3260">
                  <c:v>-25.744800000001199</c:v>
                </c:pt>
                <c:pt idx="3261">
                  <c:v>-26.737600000001201</c:v>
                </c:pt>
                <c:pt idx="3262">
                  <c:v>-27.7304000000012</c:v>
                </c:pt>
                <c:pt idx="3263">
                  <c:v>-28.723200000001199</c:v>
                </c:pt>
                <c:pt idx="3264">
                  <c:v>-29.716000000001198</c:v>
                </c:pt>
                <c:pt idx="3265">
                  <c:v>-30.708800000001201</c:v>
                </c:pt>
                <c:pt idx="3266">
                  <c:v>-28.9136000000012</c:v>
                </c:pt>
                <c:pt idx="3267">
                  <c:v>-27.118400000001198</c:v>
                </c:pt>
                <c:pt idx="3268">
                  <c:v>-28.111200000001201</c:v>
                </c:pt>
                <c:pt idx="3269">
                  <c:v>-29.1040000000012</c:v>
                </c:pt>
                <c:pt idx="3270">
                  <c:v>-30.096800000001199</c:v>
                </c:pt>
                <c:pt idx="3271">
                  <c:v>-28.301600000001201</c:v>
                </c:pt>
                <c:pt idx="3272">
                  <c:v>-29.2944000000012</c:v>
                </c:pt>
                <c:pt idx="3273">
                  <c:v>-27.499200000001199</c:v>
                </c:pt>
                <c:pt idx="3274">
                  <c:v>-25.704000000001201</c:v>
                </c:pt>
                <c:pt idx="3275">
                  <c:v>-26.6968000000012</c:v>
                </c:pt>
                <c:pt idx="3276">
                  <c:v>-27.689600000001199</c:v>
                </c:pt>
                <c:pt idx="3277">
                  <c:v>-28.682400000001198</c:v>
                </c:pt>
                <c:pt idx="3278">
                  <c:v>-29.675200000001201</c:v>
                </c:pt>
                <c:pt idx="3279">
                  <c:v>-27.8800000000012</c:v>
                </c:pt>
                <c:pt idx="3280">
                  <c:v>-28.872800000001199</c:v>
                </c:pt>
                <c:pt idx="3281">
                  <c:v>-29.865600000001201</c:v>
                </c:pt>
                <c:pt idx="3282">
                  <c:v>-28.0704000000012</c:v>
                </c:pt>
                <c:pt idx="3283">
                  <c:v>-26.275200000001199</c:v>
                </c:pt>
                <c:pt idx="3284">
                  <c:v>-24.480000000001201</c:v>
                </c:pt>
                <c:pt idx="3285">
                  <c:v>-25.4728000000012</c:v>
                </c:pt>
                <c:pt idx="3286">
                  <c:v>-26.465600000001199</c:v>
                </c:pt>
                <c:pt idx="3287">
                  <c:v>-27.458400000001198</c:v>
                </c:pt>
                <c:pt idx="3288">
                  <c:v>-28.451200000001201</c:v>
                </c:pt>
                <c:pt idx="3289">
                  <c:v>-29.4440000000012</c:v>
                </c:pt>
                <c:pt idx="3290">
                  <c:v>-27.648800000001199</c:v>
                </c:pt>
                <c:pt idx="3291">
                  <c:v>-28.641600000001201</c:v>
                </c:pt>
                <c:pt idx="3292">
                  <c:v>-29.6344000000012</c:v>
                </c:pt>
                <c:pt idx="3293">
                  <c:v>-30.627200000001199</c:v>
                </c:pt>
                <c:pt idx="3294">
                  <c:v>-31.620000000001198</c:v>
                </c:pt>
                <c:pt idx="3295">
                  <c:v>-32.612800000001201</c:v>
                </c:pt>
                <c:pt idx="3296">
                  <c:v>-30.8176000000012</c:v>
                </c:pt>
                <c:pt idx="3297">
                  <c:v>-31.810400000001199</c:v>
                </c:pt>
                <c:pt idx="3298">
                  <c:v>-30.015200000001201</c:v>
                </c:pt>
                <c:pt idx="3299">
                  <c:v>-31.0080000000012</c:v>
                </c:pt>
                <c:pt idx="3300">
                  <c:v>-29.212800000001199</c:v>
                </c:pt>
                <c:pt idx="3301">
                  <c:v>-30.205600000001201</c:v>
                </c:pt>
                <c:pt idx="3302">
                  <c:v>-28.4104000000012</c:v>
                </c:pt>
                <c:pt idx="3303">
                  <c:v>-29.403200000001199</c:v>
                </c:pt>
                <c:pt idx="3304">
                  <c:v>-30.396000000001202</c:v>
                </c:pt>
                <c:pt idx="3305">
                  <c:v>-31.388800000001201</c:v>
                </c:pt>
                <c:pt idx="3306">
                  <c:v>-32.3816000000012</c:v>
                </c:pt>
                <c:pt idx="3307">
                  <c:v>-33.374400000001202</c:v>
                </c:pt>
                <c:pt idx="3308">
                  <c:v>-34.367200000001198</c:v>
                </c:pt>
                <c:pt idx="3309">
                  <c:v>-35.3600000000012</c:v>
                </c:pt>
                <c:pt idx="3310">
                  <c:v>-36.352800000001203</c:v>
                </c:pt>
                <c:pt idx="3311">
                  <c:v>-34.557600000001202</c:v>
                </c:pt>
                <c:pt idx="3312">
                  <c:v>-32.7624000000012</c:v>
                </c:pt>
                <c:pt idx="3313">
                  <c:v>-30.967200000001199</c:v>
                </c:pt>
                <c:pt idx="3314">
                  <c:v>-29.172000000001201</c:v>
                </c:pt>
                <c:pt idx="3315">
                  <c:v>-30.1648000000012</c:v>
                </c:pt>
                <c:pt idx="3316">
                  <c:v>-28.369600000001199</c:v>
                </c:pt>
                <c:pt idx="3317">
                  <c:v>-29.362400000001202</c:v>
                </c:pt>
                <c:pt idx="3318">
                  <c:v>-30.355200000001201</c:v>
                </c:pt>
                <c:pt idx="3319">
                  <c:v>-28.5600000000012</c:v>
                </c:pt>
                <c:pt idx="3320">
                  <c:v>-29.552800000001199</c:v>
                </c:pt>
                <c:pt idx="3321">
                  <c:v>-30.545600000001201</c:v>
                </c:pt>
                <c:pt idx="3322">
                  <c:v>-28.7504000000012</c:v>
                </c:pt>
                <c:pt idx="3323">
                  <c:v>-29.743200000001199</c:v>
                </c:pt>
                <c:pt idx="3324">
                  <c:v>-30.736000000001201</c:v>
                </c:pt>
                <c:pt idx="3325">
                  <c:v>-31.7288000000012</c:v>
                </c:pt>
                <c:pt idx="3326">
                  <c:v>-29.933600000001199</c:v>
                </c:pt>
                <c:pt idx="3327">
                  <c:v>-28.138400000001202</c:v>
                </c:pt>
                <c:pt idx="3328">
                  <c:v>-26.3432000000012</c:v>
                </c:pt>
                <c:pt idx="3329">
                  <c:v>-27.336000000001199</c:v>
                </c:pt>
                <c:pt idx="3330">
                  <c:v>-28.328800000001198</c:v>
                </c:pt>
                <c:pt idx="3331">
                  <c:v>-29.321600000001201</c:v>
                </c:pt>
                <c:pt idx="3332">
                  <c:v>-27.5264000000012</c:v>
                </c:pt>
                <c:pt idx="3333">
                  <c:v>-28.519200000001199</c:v>
                </c:pt>
                <c:pt idx="3334">
                  <c:v>-29.512000000001201</c:v>
                </c:pt>
                <c:pt idx="3335">
                  <c:v>-27.7168000000012</c:v>
                </c:pt>
                <c:pt idx="3336">
                  <c:v>-28.709600000001199</c:v>
                </c:pt>
                <c:pt idx="3337">
                  <c:v>-29.702400000001202</c:v>
                </c:pt>
                <c:pt idx="3338">
                  <c:v>-30.695200000001201</c:v>
                </c:pt>
                <c:pt idx="3339">
                  <c:v>-31.6880000000012</c:v>
                </c:pt>
                <c:pt idx="3340">
                  <c:v>-32.680800000001199</c:v>
                </c:pt>
                <c:pt idx="3341">
                  <c:v>-33.673600000001201</c:v>
                </c:pt>
                <c:pt idx="3342">
                  <c:v>-31.8784000000012</c:v>
                </c:pt>
                <c:pt idx="3343">
                  <c:v>-32.871200000001203</c:v>
                </c:pt>
                <c:pt idx="3344">
                  <c:v>-33.864000000001198</c:v>
                </c:pt>
                <c:pt idx="3345">
                  <c:v>-34.856800000001201</c:v>
                </c:pt>
                <c:pt idx="3346">
                  <c:v>-33.061600000001199</c:v>
                </c:pt>
                <c:pt idx="3347">
                  <c:v>-34.054400000001202</c:v>
                </c:pt>
                <c:pt idx="3348">
                  <c:v>-32.259200000001201</c:v>
                </c:pt>
                <c:pt idx="3349">
                  <c:v>-33.252000000001203</c:v>
                </c:pt>
                <c:pt idx="3350">
                  <c:v>-31.456800000001198</c:v>
                </c:pt>
                <c:pt idx="3351">
                  <c:v>-32.449600000001197</c:v>
                </c:pt>
                <c:pt idx="3352">
                  <c:v>-33.4424000000012</c:v>
                </c:pt>
                <c:pt idx="3353">
                  <c:v>-34.435200000001203</c:v>
                </c:pt>
                <c:pt idx="3354">
                  <c:v>-35.428000000001198</c:v>
                </c:pt>
                <c:pt idx="3355">
                  <c:v>-33.632800000001197</c:v>
                </c:pt>
                <c:pt idx="3356">
                  <c:v>-34.625600000001199</c:v>
                </c:pt>
                <c:pt idx="3357">
                  <c:v>-35.618400000001202</c:v>
                </c:pt>
                <c:pt idx="3358">
                  <c:v>-33.823200000001201</c:v>
                </c:pt>
                <c:pt idx="3359">
                  <c:v>-34.816000000001203</c:v>
                </c:pt>
                <c:pt idx="3360">
                  <c:v>-35.808800000001199</c:v>
                </c:pt>
                <c:pt idx="3361">
                  <c:v>-36.801600000001201</c:v>
                </c:pt>
                <c:pt idx="3362">
                  <c:v>-35.0064000000012</c:v>
                </c:pt>
                <c:pt idx="3363">
                  <c:v>-35.999200000001203</c:v>
                </c:pt>
                <c:pt idx="3364">
                  <c:v>-36.992000000001198</c:v>
                </c:pt>
                <c:pt idx="3365">
                  <c:v>-35.196800000001197</c:v>
                </c:pt>
                <c:pt idx="3366">
                  <c:v>-36.189600000001199</c:v>
                </c:pt>
                <c:pt idx="3367">
                  <c:v>-37.182400000001202</c:v>
                </c:pt>
                <c:pt idx="3368">
                  <c:v>-35.387200000001201</c:v>
                </c:pt>
                <c:pt idx="3369">
                  <c:v>-33.5920000000012</c:v>
                </c:pt>
                <c:pt idx="3370">
                  <c:v>-31.796800000001198</c:v>
                </c:pt>
                <c:pt idx="3371">
                  <c:v>-32.789600000001201</c:v>
                </c:pt>
                <c:pt idx="3372">
                  <c:v>-33.782400000001203</c:v>
                </c:pt>
                <c:pt idx="3373">
                  <c:v>-34.775200000001199</c:v>
                </c:pt>
                <c:pt idx="3374">
                  <c:v>-35.768000000001201</c:v>
                </c:pt>
                <c:pt idx="3375">
                  <c:v>-36.760800000001197</c:v>
                </c:pt>
                <c:pt idx="3376">
                  <c:v>-37.7536000000012</c:v>
                </c:pt>
                <c:pt idx="3377">
                  <c:v>-38.746400000001202</c:v>
                </c:pt>
                <c:pt idx="3378">
                  <c:v>-36.951200000001201</c:v>
                </c:pt>
                <c:pt idx="3379">
                  <c:v>-35.1560000000012</c:v>
                </c:pt>
                <c:pt idx="3380">
                  <c:v>-33.360800000001198</c:v>
                </c:pt>
                <c:pt idx="3381">
                  <c:v>-31.565600000001201</c:v>
                </c:pt>
                <c:pt idx="3382">
                  <c:v>-32.5584000000012</c:v>
                </c:pt>
                <c:pt idx="3383">
                  <c:v>-30.763200000001198</c:v>
                </c:pt>
                <c:pt idx="3384">
                  <c:v>-28.968000000001201</c:v>
                </c:pt>
                <c:pt idx="3385">
                  <c:v>-27.1728000000012</c:v>
                </c:pt>
                <c:pt idx="3386">
                  <c:v>-28.165600000001199</c:v>
                </c:pt>
                <c:pt idx="3387">
                  <c:v>-29.158400000001201</c:v>
                </c:pt>
                <c:pt idx="3388">
                  <c:v>-30.1512000000012</c:v>
                </c:pt>
                <c:pt idx="3389">
                  <c:v>-31.144000000001199</c:v>
                </c:pt>
                <c:pt idx="3390">
                  <c:v>-29.348800000001201</c:v>
                </c:pt>
                <c:pt idx="3391">
                  <c:v>-27.5536000000012</c:v>
                </c:pt>
                <c:pt idx="3392">
                  <c:v>-28.546400000001199</c:v>
                </c:pt>
                <c:pt idx="3393">
                  <c:v>-29.539200000001198</c:v>
                </c:pt>
                <c:pt idx="3394">
                  <c:v>-27.744000000001201</c:v>
                </c:pt>
                <c:pt idx="3395">
                  <c:v>-25.948800000001199</c:v>
                </c:pt>
                <c:pt idx="3396">
                  <c:v>-26.941600000001198</c:v>
                </c:pt>
                <c:pt idx="3397">
                  <c:v>-27.934400000001201</c:v>
                </c:pt>
                <c:pt idx="3398">
                  <c:v>-28.9272000000012</c:v>
                </c:pt>
                <c:pt idx="3399">
                  <c:v>-29.920000000001199</c:v>
                </c:pt>
                <c:pt idx="3400">
                  <c:v>-30.912800000001202</c:v>
                </c:pt>
                <c:pt idx="3401">
                  <c:v>-31.905600000001201</c:v>
                </c:pt>
                <c:pt idx="3402">
                  <c:v>-32.898400000001203</c:v>
                </c:pt>
                <c:pt idx="3403">
                  <c:v>-33.891200000001199</c:v>
                </c:pt>
                <c:pt idx="3404">
                  <c:v>-32.096000000001197</c:v>
                </c:pt>
                <c:pt idx="3405">
                  <c:v>-33.0888000000012</c:v>
                </c:pt>
                <c:pt idx="3406">
                  <c:v>-31.293600000001199</c:v>
                </c:pt>
                <c:pt idx="3407">
                  <c:v>-32.286400000001201</c:v>
                </c:pt>
                <c:pt idx="3408">
                  <c:v>-30.4912000000012</c:v>
                </c:pt>
                <c:pt idx="3409">
                  <c:v>-31.484000000001199</c:v>
                </c:pt>
                <c:pt idx="3410">
                  <c:v>-32.476800000001198</c:v>
                </c:pt>
                <c:pt idx="3411">
                  <c:v>-33.469600000001201</c:v>
                </c:pt>
                <c:pt idx="3412">
                  <c:v>-34.462400000001203</c:v>
                </c:pt>
                <c:pt idx="3413">
                  <c:v>-35.455200000001199</c:v>
                </c:pt>
                <c:pt idx="3414">
                  <c:v>-36.448000000001201</c:v>
                </c:pt>
                <c:pt idx="3415">
                  <c:v>-37.440800000001197</c:v>
                </c:pt>
                <c:pt idx="3416">
                  <c:v>-38.433600000001199</c:v>
                </c:pt>
                <c:pt idx="3417">
                  <c:v>-39.426400000001202</c:v>
                </c:pt>
                <c:pt idx="3418">
                  <c:v>-37.631200000001201</c:v>
                </c:pt>
                <c:pt idx="3419">
                  <c:v>-38.624000000001203</c:v>
                </c:pt>
                <c:pt idx="3420">
                  <c:v>-36.828800000001202</c:v>
                </c:pt>
                <c:pt idx="3421">
                  <c:v>-35.033600000001201</c:v>
                </c:pt>
                <c:pt idx="3422">
                  <c:v>-36.026400000001203</c:v>
                </c:pt>
                <c:pt idx="3423">
                  <c:v>-37.019200000001199</c:v>
                </c:pt>
                <c:pt idx="3424">
                  <c:v>-38.012000000001201</c:v>
                </c:pt>
                <c:pt idx="3425">
                  <c:v>-39.004800000001197</c:v>
                </c:pt>
                <c:pt idx="3426">
                  <c:v>-39.997600000001199</c:v>
                </c:pt>
                <c:pt idx="3427">
                  <c:v>-40.990400000001202</c:v>
                </c:pt>
                <c:pt idx="3428">
                  <c:v>-41.983200000001197</c:v>
                </c:pt>
                <c:pt idx="3429">
                  <c:v>-40.188000000001203</c:v>
                </c:pt>
                <c:pt idx="3430">
                  <c:v>-41.180800000001199</c:v>
                </c:pt>
                <c:pt idx="3431">
                  <c:v>-42.173600000001201</c:v>
                </c:pt>
                <c:pt idx="3432">
                  <c:v>-43.166400000001197</c:v>
                </c:pt>
                <c:pt idx="3433">
                  <c:v>-41.371200000001203</c:v>
                </c:pt>
                <c:pt idx="3434">
                  <c:v>-42.364000000001298</c:v>
                </c:pt>
                <c:pt idx="3435">
                  <c:v>-43.3568000000013</c:v>
                </c:pt>
                <c:pt idx="3436">
                  <c:v>-44.349600000001303</c:v>
                </c:pt>
                <c:pt idx="3437">
                  <c:v>-42.554400000001301</c:v>
                </c:pt>
                <c:pt idx="3438">
                  <c:v>-40.7592000000013</c:v>
                </c:pt>
                <c:pt idx="3439">
                  <c:v>-38.964000000001299</c:v>
                </c:pt>
                <c:pt idx="3440">
                  <c:v>-39.956800000001301</c:v>
                </c:pt>
                <c:pt idx="3441">
                  <c:v>-40.949600000001297</c:v>
                </c:pt>
                <c:pt idx="3442">
                  <c:v>-41.9424000000013</c:v>
                </c:pt>
                <c:pt idx="3443">
                  <c:v>-42.935200000001302</c:v>
                </c:pt>
                <c:pt idx="3444">
                  <c:v>-41.140000000001301</c:v>
                </c:pt>
                <c:pt idx="3445">
                  <c:v>-42.132800000001303</c:v>
                </c:pt>
                <c:pt idx="3446">
                  <c:v>-40.337600000001302</c:v>
                </c:pt>
                <c:pt idx="3447">
                  <c:v>-38.542400000001301</c:v>
                </c:pt>
                <c:pt idx="3448">
                  <c:v>-36.7472000000013</c:v>
                </c:pt>
                <c:pt idx="3449">
                  <c:v>-37.740000000001302</c:v>
                </c:pt>
                <c:pt idx="3450">
                  <c:v>-35.944800000001301</c:v>
                </c:pt>
                <c:pt idx="3451">
                  <c:v>-36.937600000001297</c:v>
                </c:pt>
                <c:pt idx="3452">
                  <c:v>-37.930400000001299</c:v>
                </c:pt>
                <c:pt idx="3453">
                  <c:v>-36.135200000001298</c:v>
                </c:pt>
                <c:pt idx="3454">
                  <c:v>-37.1280000000013</c:v>
                </c:pt>
                <c:pt idx="3455">
                  <c:v>-35.332800000001299</c:v>
                </c:pt>
                <c:pt idx="3456">
                  <c:v>-33.537600000001298</c:v>
                </c:pt>
                <c:pt idx="3457">
                  <c:v>-34.5304000000013</c:v>
                </c:pt>
                <c:pt idx="3458">
                  <c:v>-35.523200000001303</c:v>
                </c:pt>
                <c:pt idx="3459">
                  <c:v>-33.728000000001302</c:v>
                </c:pt>
                <c:pt idx="3460">
                  <c:v>-34.720800000001297</c:v>
                </c:pt>
                <c:pt idx="3461">
                  <c:v>-32.925600000001303</c:v>
                </c:pt>
                <c:pt idx="3462">
                  <c:v>-33.918400000001299</c:v>
                </c:pt>
                <c:pt idx="3463">
                  <c:v>-32.123200000001297</c:v>
                </c:pt>
                <c:pt idx="3464">
                  <c:v>-30.3280000000013</c:v>
                </c:pt>
                <c:pt idx="3465">
                  <c:v>-31.320800000001299</c:v>
                </c:pt>
                <c:pt idx="3466">
                  <c:v>-32.313600000001301</c:v>
                </c:pt>
                <c:pt idx="3467">
                  <c:v>-33.306400000001297</c:v>
                </c:pt>
                <c:pt idx="3468">
                  <c:v>-34.299200000001299</c:v>
                </c:pt>
                <c:pt idx="3469">
                  <c:v>-32.504000000001298</c:v>
                </c:pt>
                <c:pt idx="3470">
                  <c:v>-30.7088000000013</c:v>
                </c:pt>
                <c:pt idx="3471">
                  <c:v>-31.701600000001299</c:v>
                </c:pt>
                <c:pt idx="3472">
                  <c:v>-32.694400000001302</c:v>
                </c:pt>
                <c:pt idx="3473">
                  <c:v>-33.687200000001297</c:v>
                </c:pt>
                <c:pt idx="3474">
                  <c:v>-34.6800000000013</c:v>
                </c:pt>
                <c:pt idx="3475">
                  <c:v>-35.672800000001303</c:v>
                </c:pt>
                <c:pt idx="3476">
                  <c:v>-36.665600000001298</c:v>
                </c:pt>
                <c:pt idx="3477">
                  <c:v>-37.658400000001301</c:v>
                </c:pt>
                <c:pt idx="3478">
                  <c:v>-38.651200000001303</c:v>
                </c:pt>
                <c:pt idx="3479">
                  <c:v>-36.856000000001302</c:v>
                </c:pt>
                <c:pt idx="3480">
                  <c:v>-37.848800000001297</c:v>
                </c:pt>
                <c:pt idx="3481">
                  <c:v>-38.8416000000013</c:v>
                </c:pt>
                <c:pt idx="3482">
                  <c:v>-37.046400000001299</c:v>
                </c:pt>
                <c:pt idx="3483">
                  <c:v>-35.251200000001297</c:v>
                </c:pt>
                <c:pt idx="3484">
                  <c:v>-36.2440000000013</c:v>
                </c:pt>
                <c:pt idx="3485">
                  <c:v>-37.236800000001303</c:v>
                </c:pt>
                <c:pt idx="3486">
                  <c:v>-38.229600000001298</c:v>
                </c:pt>
                <c:pt idx="3487">
                  <c:v>-39.222400000001301</c:v>
                </c:pt>
                <c:pt idx="3488">
                  <c:v>-40.215200000001303</c:v>
                </c:pt>
                <c:pt idx="3489">
                  <c:v>-41.208000000001299</c:v>
                </c:pt>
                <c:pt idx="3490">
                  <c:v>-42.200800000001301</c:v>
                </c:pt>
                <c:pt idx="3491">
                  <c:v>-40.4056000000013</c:v>
                </c:pt>
                <c:pt idx="3492">
                  <c:v>-41.398400000001303</c:v>
                </c:pt>
                <c:pt idx="3493">
                  <c:v>-42.391200000001298</c:v>
                </c:pt>
                <c:pt idx="3494">
                  <c:v>-43.384000000001301</c:v>
                </c:pt>
                <c:pt idx="3495">
                  <c:v>-44.376800000001303</c:v>
                </c:pt>
                <c:pt idx="3496">
                  <c:v>-45.369600000001299</c:v>
                </c:pt>
                <c:pt idx="3497">
                  <c:v>-46.362400000001301</c:v>
                </c:pt>
                <c:pt idx="3498">
                  <c:v>-47.355200000001297</c:v>
                </c:pt>
                <c:pt idx="3499">
                  <c:v>-45.560000000001303</c:v>
                </c:pt>
                <c:pt idx="3500">
                  <c:v>-46.552800000001298</c:v>
                </c:pt>
                <c:pt idx="3501">
                  <c:v>-47.545600000001301</c:v>
                </c:pt>
                <c:pt idx="3502">
                  <c:v>-48.538400000001303</c:v>
                </c:pt>
                <c:pt idx="3503">
                  <c:v>-49.531200000001299</c:v>
                </c:pt>
                <c:pt idx="3504">
                  <c:v>-47.736000000001297</c:v>
                </c:pt>
                <c:pt idx="3505">
                  <c:v>-45.940800000001303</c:v>
                </c:pt>
                <c:pt idx="3506">
                  <c:v>-44.145600000001302</c:v>
                </c:pt>
                <c:pt idx="3507">
                  <c:v>-45.138400000001297</c:v>
                </c:pt>
                <c:pt idx="3508">
                  <c:v>-43.343200000001303</c:v>
                </c:pt>
                <c:pt idx="3509">
                  <c:v>-44.336000000001299</c:v>
                </c:pt>
                <c:pt idx="3510">
                  <c:v>-42.540800000001298</c:v>
                </c:pt>
                <c:pt idx="3511">
                  <c:v>-43.5336000000013</c:v>
                </c:pt>
                <c:pt idx="3512">
                  <c:v>-44.526400000001303</c:v>
                </c:pt>
                <c:pt idx="3513">
                  <c:v>-42.731200000001301</c:v>
                </c:pt>
                <c:pt idx="3514">
                  <c:v>-40.9360000000013</c:v>
                </c:pt>
                <c:pt idx="3515">
                  <c:v>-41.928800000001303</c:v>
                </c:pt>
                <c:pt idx="3516">
                  <c:v>-42.921600000001298</c:v>
                </c:pt>
                <c:pt idx="3517">
                  <c:v>-41.126400000001297</c:v>
                </c:pt>
                <c:pt idx="3518">
                  <c:v>-42.1192000000013</c:v>
                </c:pt>
                <c:pt idx="3519">
                  <c:v>-43.112000000001302</c:v>
                </c:pt>
                <c:pt idx="3520">
                  <c:v>-44.104800000001298</c:v>
                </c:pt>
                <c:pt idx="3521">
                  <c:v>-45.0976000000013</c:v>
                </c:pt>
                <c:pt idx="3522">
                  <c:v>-43.302400000001299</c:v>
                </c:pt>
                <c:pt idx="3523">
                  <c:v>-41.507200000001298</c:v>
                </c:pt>
                <c:pt idx="3524">
                  <c:v>-42.5000000000013</c:v>
                </c:pt>
                <c:pt idx="3525">
                  <c:v>-43.492800000001303</c:v>
                </c:pt>
                <c:pt idx="3526">
                  <c:v>-41.697600000001302</c:v>
                </c:pt>
                <c:pt idx="3527">
                  <c:v>-42.690400000001397</c:v>
                </c:pt>
                <c:pt idx="3528">
                  <c:v>-43.683200000001399</c:v>
                </c:pt>
                <c:pt idx="3529">
                  <c:v>-44.676000000001402</c:v>
                </c:pt>
                <c:pt idx="3530">
                  <c:v>-45.668800000001397</c:v>
                </c:pt>
                <c:pt idx="3531">
                  <c:v>-46.6616000000014</c:v>
                </c:pt>
                <c:pt idx="3532">
                  <c:v>-44.866400000001398</c:v>
                </c:pt>
                <c:pt idx="3533">
                  <c:v>-43.071200000001397</c:v>
                </c:pt>
                <c:pt idx="3534">
                  <c:v>-41.276000000001403</c:v>
                </c:pt>
                <c:pt idx="3535">
                  <c:v>-42.268800000001399</c:v>
                </c:pt>
                <c:pt idx="3536">
                  <c:v>-43.261600000001401</c:v>
                </c:pt>
                <c:pt idx="3537">
                  <c:v>-41.4664000000014</c:v>
                </c:pt>
                <c:pt idx="3538">
                  <c:v>-42.459200000001402</c:v>
                </c:pt>
                <c:pt idx="3539">
                  <c:v>-43.452000000001398</c:v>
                </c:pt>
                <c:pt idx="3540">
                  <c:v>-44.444800000001401</c:v>
                </c:pt>
                <c:pt idx="3541">
                  <c:v>-45.437600000001403</c:v>
                </c:pt>
                <c:pt idx="3542">
                  <c:v>-43.642400000001402</c:v>
                </c:pt>
                <c:pt idx="3543">
                  <c:v>-44.635200000001397</c:v>
                </c:pt>
                <c:pt idx="3544">
                  <c:v>-45.6280000000014</c:v>
                </c:pt>
                <c:pt idx="3545">
                  <c:v>-43.832800000001399</c:v>
                </c:pt>
                <c:pt idx="3546">
                  <c:v>-42.037600000001397</c:v>
                </c:pt>
                <c:pt idx="3547">
                  <c:v>-43.0304000000014</c:v>
                </c:pt>
                <c:pt idx="3548">
                  <c:v>-44.023200000001403</c:v>
                </c:pt>
                <c:pt idx="3549">
                  <c:v>-45.016000000001398</c:v>
                </c:pt>
                <c:pt idx="3550">
                  <c:v>-46.008800000001401</c:v>
                </c:pt>
                <c:pt idx="3551">
                  <c:v>-44.213600000001399</c:v>
                </c:pt>
                <c:pt idx="3552">
                  <c:v>-42.418400000001398</c:v>
                </c:pt>
                <c:pt idx="3553">
                  <c:v>-43.411200000001401</c:v>
                </c:pt>
                <c:pt idx="3554">
                  <c:v>-44.404000000001403</c:v>
                </c:pt>
                <c:pt idx="3555">
                  <c:v>-42.608800000001402</c:v>
                </c:pt>
                <c:pt idx="3556">
                  <c:v>-40.813600000001401</c:v>
                </c:pt>
                <c:pt idx="3557">
                  <c:v>-41.806400000001403</c:v>
                </c:pt>
                <c:pt idx="3558">
                  <c:v>-40.011200000001402</c:v>
                </c:pt>
                <c:pt idx="3559">
                  <c:v>-41.004000000001398</c:v>
                </c:pt>
                <c:pt idx="3560">
                  <c:v>-41.9968000000014</c:v>
                </c:pt>
                <c:pt idx="3561">
                  <c:v>-40.201600000001399</c:v>
                </c:pt>
                <c:pt idx="3562">
                  <c:v>-41.194400000001401</c:v>
                </c:pt>
                <c:pt idx="3563">
                  <c:v>-39.3992000000014</c:v>
                </c:pt>
                <c:pt idx="3564">
                  <c:v>-40.392000000001403</c:v>
                </c:pt>
                <c:pt idx="3565">
                  <c:v>-41.384800000001398</c:v>
                </c:pt>
                <c:pt idx="3566">
                  <c:v>-42.377600000001401</c:v>
                </c:pt>
                <c:pt idx="3567">
                  <c:v>-43.370400000001403</c:v>
                </c:pt>
                <c:pt idx="3568">
                  <c:v>-44.363200000001399</c:v>
                </c:pt>
                <c:pt idx="3569">
                  <c:v>-45.356000000001401</c:v>
                </c:pt>
                <c:pt idx="3570">
                  <c:v>-46.348800000001397</c:v>
                </c:pt>
                <c:pt idx="3571">
                  <c:v>-47.341600000001399</c:v>
                </c:pt>
                <c:pt idx="3572">
                  <c:v>-48.334400000001402</c:v>
                </c:pt>
                <c:pt idx="3573">
                  <c:v>-49.327200000001397</c:v>
                </c:pt>
                <c:pt idx="3574">
                  <c:v>-50.3200000000014</c:v>
                </c:pt>
                <c:pt idx="3575">
                  <c:v>-51.312800000001403</c:v>
                </c:pt>
                <c:pt idx="3576">
                  <c:v>-52.305600000001398</c:v>
                </c:pt>
                <c:pt idx="3577">
                  <c:v>-53.298400000001401</c:v>
                </c:pt>
                <c:pt idx="3578">
                  <c:v>-51.503200000001399</c:v>
                </c:pt>
                <c:pt idx="3579">
                  <c:v>-52.496000000001402</c:v>
                </c:pt>
                <c:pt idx="3580">
                  <c:v>-53.488800000001397</c:v>
                </c:pt>
                <c:pt idx="3581">
                  <c:v>-51.693600000001403</c:v>
                </c:pt>
                <c:pt idx="3582">
                  <c:v>-49.898400000001402</c:v>
                </c:pt>
                <c:pt idx="3583">
                  <c:v>-48.103200000001401</c:v>
                </c:pt>
                <c:pt idx="3584">
                  <c:v>-46.3080000000014</c:v>
                </c:pt>
                <c:pt idx="3585">
                  <c:v>-47.300800000001402</c:v>
                </c:pt>
                <c:pt idx="3586">
                  <c:v>-45.505600000001401</c:v>
                </c:pt>
                <c:pt idx="3587">
                  <c:v>-46.498400000001403</c:v>
                </c:pt>
                <c:pt idx="3588">
                  <c:v>-44.703200000001402</c:v>
                </c:pt>
                <c:pt idx="3589">
                  <c:v>-45.696000000001398</c:v>
                </c:pt>
                <c:pt idx="3590">
                  <c:v>-46.6888000000014</c:v>
                </c:pt>
                <c:pt idx="3591">
                  <c:v>-47.681600000001403</c:v>
                </c:pt>
                <c:pt idx="3592">
                  <c:v>-48.674400000001398</c:v>
                </c:pt>
                <c:pt idx="3593">
                  <c:v>-46.879200000001397</c:v>
                </c:pt>
                <c:pt idx="3594">
                  <c:v>-45.084000000001403</c:v>
                </c:pt>
                <c:pt idx="3595">
                  <c:v>-43.288800000001402</c:v>
                </c:pt>
                <c:pt idx="3596">
                  <c:v>-41.4936000000014</c:v>
                </c:pt>
                <c:pt idx="3597">
                  <c:v>-42.486400000001403</c:v>
                </c:pt>
                <c:pt idx="3598">
                  <c:v>-43.479200000001399</c:v>
                </c:pt>
                <c:pt idx="3599">
                  <c:v>-44.472000000001401</c:v>
                </c:pt>
                <c:pt idx="3600">
                  <c:v>-45.464800000001397</c:v>
                </c:pt>
                <c:pt idx="3601">
                  <c:v>-46.457600000001399</c:v>
                </c:pt>
                <c:pt idx="3602">
                  <c:v>-47.450400000001402</c:v>
                </c:pt>
                <c:pt idx="3603">
                  <c:v>-48.443200000001497</c:v>
                </c:pt>
                <c:pt idx="3604">
                  <c:v>-49.436000000001499</c:v>
                </c:pt>
                <c:pt idx="3605">
                  <c:v>-50.428800000001502</c:v>
                </c:pt>
                <c:pt idx="3606">
                  <c:v>-51.421600000001497</c:v>
                </c:pt>
                <c:pt idx="3607">
                  <c:v>-49.626400000001503</c:v>
                </c:pt>
                <c:pt idx="3608">
                  <c:v>-50.619200000001499</c:v>
                </c:pt>
                <c:pt idx="3609">
                  <c:v>-51.612000000001501</c:v>
                </c:pt>
                <c:pt idx="3610">
                  <c:v>-52.604800000001497</c:v>
                </c:pt>
                <c:pt idx="3611">
                  <c:v>-50.809600000001502</c:v>
                </c:pt>
                <c:pt idx="3612">
                  <c:v>-49.014400000001501</c:v>
                </c:pt>
                <c:pt idx="3613">
                  <c:v>-50.007200000001497</c:v>
                </c:pt>
                <c:pt idx="3614">
                  <c:v>-51.000000000001499</c:v>
                </c:pt>
                <c:pt idx="3615">
                  <c:v>-49.204800000001498</c:v>
                </c:pt>
                <c:pt idx="3616">
                  <c:v>-47.409600000001497</c:v>
                </c:pt>
                <c:pt idx="3617">
                  <c:v>-45.614400000001503</c:v>
                </c:pt>
                <c:pt idx="3618">
                  <c:v>-46.607200000001498</c:v>
                </c:pt>
                <c:pt idx="3619">
                  <c:v>-44.812000000001497</c:v>
                </c:pt>
                <c:pt idx="3620">
                  <c:v>-43.016800000001503</c:v>
                </c:pt>
                <c:pt idx="3621">
                  <c:v>-41.221600000001501</c:v>
                </c:pt>
                <c:pt idx="3622">
                  <c:v>-42.214400000001497</c:v>
                </c:pt>
                <c:pt idx="3623">
                  <c:v>-43.2072000000015</c:v>
                </c:pt>
                <c:pt idx="3624">
                  <c:v>-44.200000000001502</c:v>
                </c:pt>
                <c:pt idx="3625">
                  <c:v>-45.192800000001498</c:v>
                </c:pt>
                <c:pt idx="3626">
                  <c:v>-43.397600000001503</c:v>
                </c:pt>
                <c:pt idx="3627">
                  <c:v>-44.390400000001499</c:v>
                </c:pt>
                <c:pt idx="3628">
                  <c:v>-45.383200000001501</c:v>
                </c:pt>
                <c:pt idx="3629">
                  <c:v>-43.5880000000015</c:v>
                </c:pt>
                <c:pt idx="3630">
                  <c:v>-44.580800000001503</c:v>
                </c:pt>
                <c:pt idx="3631">
                  <c:v>-45.573600000001498</c:v>
                </c:pt>
                <c:pt idx="3632">
                  <c:v>-46.566400000001501</c:v>
                </c:pt>
                <c:pt idx="3633">
                  <c:v>-47.559200000001503</c:v>
                </c:pt>
                <c:pt idx="3634">
                  <c:v>-48.552000000001499</c:v>
                </c:pt>
                <c:pt idx="3635">
                  <c:v>-49.544800000001501</c:v>
                </c:pt>
                <c:pt idx="3636">
                  <c:v>-50.537600000001497</c:v>
                </c:pt>
                <c:pt idx="3637">
                  <c:v>-51.530400000001499</c:v>
                </c:pt>
                <c:pt idx="3638">
                  <c:v>-52.523200000001502</c:v>
                </c:pt>
                <c:pt idx="3639">
                  <c:v>-53.516000000001497</c:v>
                </c:pt>
                <c:pt idx="3640">
                  <c:v>-54.5088000000015</c:v>
                </c:pt>
                <c:pt idx="3641">
                  <c:v>-55.501600000001503</c:v>
                </c:pt>
                <c:pt idx="3642">
                  <c:v>-56.494400000001498</c:v>
                </c:pt>
                <c:pt idx="3643">
                  <c:v>-57.487200000001501</c:v>
                </c:pt>
                <c:pt idx="3644">
                  <c:v>-58.480000000001503</c:v>
                </c:pt>
                <c:pt idx="3645">
                  <c:v>-59.472800000001499</c:v>
                </c:pt>
                <c:pt idx="3646">
                  <c:v>-60.465600000001501</c:v>
                </c:pt>
                <c:pt idx="3647">
                  <c:v>-61.458400000001497</c:v>
                </c:pt>
                <c:pt idx="3648">
                  <c:v>-62.451200000001499</c:v>
                </c:pt>
                <c:pt idx="3649">
                  <c:v>-63.444000000001502</c:v>
                </c:pt>
                <c:pt idx="3650">
                  <c:v>-64.436800000001497</c:v>
                </c:pt>
                <c:pt idx="3651">
                  <c:v>-65.4296000000015</c:v>
                </c:pt>
                <c:pt idx="3652">
                  <c:v>-66.422400000001502</c:v>
                </c:pt>
                <c:pt idx="3653">
                  <c:v>-67.415200000001505</c:v>
                </c:pt>
                <c:pt idx="3654">
                  <c:v>-68.408000000001493</c:v>
                </c:pt>
                <c:pt idx="3655">
                  <c:v>-69.400800000001496</c:v>
                </c:pt>
                <c:pt idx="3656">
                  <c:v>-70.393600000001499</c:v>
                </c:pt>
                <c:pt idx="3657">
                  <c:v>-68.598400000001504</c:v>
                </c:pt>
                <c:pt idx="3658">
                  <c:v>-69.591200000001507</c:v>
                </c:pt>
                <c:pt idx="3659">
                  <c:v>-70.584000000001595</c:v>
                </c:pt>
                <c:pt idx="3660">
                  <c:v>-71.576800000001597</c:v>
                </c:pt>
                <c:pt idx="3661">
                  <c:v>-72.5696000000016</c:v>
                </c:pt>
                <c:pt idx="3662">
                  <c:v>-73.562400000001603</c:v>
                </c:pt>
                <c:pt idx="3663">
                  <c:v>-74.555200000001605</c:v>
                </c:pt>
                <c:pt idx="3664">
                  <c:v>-75.548000000001593</c:v>
                </c:pt>
                <c:pt idx="3665">
                  <c:v>-76.540800000001596</c:v>
                </c:pt>
                <c:pt idx="3666">
                  <c:v>-77.533600000001599</c:v>
                </c:pt>
                <c:pt idx="3667">
                  <c:v>-78.526400000001601</c:v>
                </c:pt>
                <c:pt idx="3668">
                  <c:v>-76.731200000001607</c:v>
                </c:pt>
                <c:pt idx="3669">
                  <c:v>-74.936000000001599</c:v>
                </c:pt>
                <c:pt idx="3670">
                  <c:v>-75.928800000001601</c:v>
                </c:pt>
                <c:pt idx="3671">
                  <c:v>-76.921600000001604</c:v>
                </c:pt>
                <c:pt idx="3672">
                  <c:v>-77.914400000001606</c:v>
                </c:pt>
                <c:pt idx="3673">
                  <c:v>-76.119200000001598</c:v>
                </c:pt>
                <c:pt idx="3674">
                  <c:v>-74.324000000001604</c:v>
                </c:pt>
                <c:pt idx="3675">
                  <c:v>-75.316800000001606</c:v>
                </c:pt>
                <c:pt idx="3676">
                  <c:v>-76.309600000001595</c:v>
                </c:pt>
                <c:pt idx="3677">
                  <c:v>-77.302400000001597</c:v>
                </c:pt>
                <c:pt idx="3678">
                  <c:v>-78.2952000000016</c:v>
                </c:pt>
                <c:pt idx="3679">
                  <c:v>-79.288000000001603</c:v>
                </c:pt>
                <c:pt idx="3680">
                  <c:v>-80.280800000001605</c:v>
                </c:pt>
                <c:pt idx="3681">
                  <c:v>-81.273600000001593</c:v>
                </c:pt>
                <c:pt idx="3682">
                  <c:v>-79.478400000001599</c:v>
                </c:pt>
                <c:pt idx="3683">
                  <c:v>-80.471200000001602</c:v>
                </c:pt>
                <c:pt idx="3684">
                  <c:v>-81.464000000001604</c:v>
                </c:pt>
                <c:pt idx="3685">
                  <c:v>-79.668800000001596</c:v>
                </c:pt>
                <c:pt idx="3686">
                  <c:v>-80.661600000001599</c:v>
                </c:pt>
                <c:pt idx="3687">
                  <c:v>-81.654400000001601</c:v>
                </c:pt>
                <c:pt idx="3688">
                  <c:v>-82.647200000001604</c:v>
                </c:pt>
                <c:pt idx="3689">
                  <c:v>-83.640000000001606</c:v>
                </c:pt>
                <c:pt idx="3690">
                  <c:v>-84.632800000001694</c:v>
                </c:pt>
                <c:pt idx="3691">
                  <c:v>-85.625600000001697</c:v>
                </c:pt>
                <c:pt idx="3692">
                  <c:v>-83.830400000001703</c:v>
                </c:pt>
                <c:pt idx="3693">
                  <c:v>-84.823200000001705</c:v>
                </c:pt>
                <c:pt idx="3694">
                  <c:v>-83.028000000001697</c:v>
                </c:pt>
                <c:pt idx="3695">
                  <c:v>-84.020800000001699</c:v>
                </c:pt>
                <c:pt idx="3696">
                  <c:v>-85.013600000001702</c:v>
                </c:pt>
                <c:pt idx="3697">
                  <c:v>-86.006400000001705</c:v>
                </c:pt>
                <c:pt idx="3698">
                  <c:v>-86.999200000001693</c:v>
                </c:pt>
                <c:pt idx="3699">
                  <c:v>-87.992000000001696</c:v>
                </c:pt>
                <c:pt idx="3700">
                  <c:v>-86.196800000001701</c:v>
                </c:pt>
                <c:pt idx="3701">
                  <c:v>-87.189600000001704</c:v>
                </c:pt>
                <c:pt idx="3702">
                  <c:v>-85.394400000001696</c:v>
                </c:pt>
                <c:pt idx="3703">
                  <c:v>-86.387200000001698</c:v>
                </c:pt>
                <c:pt idx="3704">
                  <c:v>-84.592000000001704</c:v>
                </c:pt>
                <c:pt idx="3705">
                  <c:v>-82.796800000001696</c:v>
                </c:pt>
                <c:pt idx="3706">
                  <c:v>-83.789600000001698</c:v>
                </c:pt>
                <c:pt idx="3707">
                  <c:v>-84.782400000001701</c:v>
                </c:pt>
                <c:pt idx="3708">
                  <c:v>-82.987200000001707</c:v>
                </c:pt>
                <c:pt idx="3709">
                  <c:v>-81.192000000001698</c:v>
                </c:pt>
                <c:pt idx="3710">
                  <c:v>-82.184800000001701</c:v>
                </c:pt>
                <c:pt idx="3711">
                  <c:v>-83.177600000001704</c:v>
                </c:pt>
                <c:pt idx="3712">
                  <c:v>-84.170400000001706</c:v>
                </c:pt>
                <c:pt idx="3713">
                  <c:v>-82.375200000001698</c:v>
                </c:pt>
                <c:pt idx="3714">
                  <c:v>-83.3680000000017</c:v>
                </c:pt>
                <c:pt idx="3715">
                  <c:v>-84.360800000001703</c:v>
                </c:pt>
                <c:pt idx="3716">
                  <c:v>-82.565600000001794</c:v>
                </c:pt>
                <c:pt idx="3717">
                  <c:v>-83.558400000001797</c:v>
                </c:pt>
                <c:pt idx="3718">
                  <c:v>-84.551200000001799</c:v>
                </c:pt>
                <c:pt idx="3719">
                  <c:v>-85.544000000001802</c:v>
                </c:pt>
                <c:pt idx="3720">
                  <c:v>-83.748800000001793</c:v>
                </c:pt>
                <c:pt idx="3721">
                  <c:v>-81.953600000001799</c:v>
                </c:pt>
                <c:pt idx="3722">
                  <c:v>-82.946400000001802</c:v>
                </c:pt>
                <c:pt idx="3723">
                  <c:v>-83.939200000001804</c:v>
                </c:pt>
                <c:pt idx="3724">
                  <c:v>-84.932000000001807</c:v>
                </c:pt>
                <c:pt idx="3725">
                  <c:v>-83.136800000001799</c:v>
                </c:pt>
                <c:pt idx="3726">
                  <c:v>-84.129600000001801</c:v>
                </c:pt>
                <c:pt idx="3727">
                  <c:v>-82.334400000001807</c:v>
                </c:pt>
                <c:pt idx="3728">
                  <c:v>-83.327200000001795</c:v>
                </c:pt>
                <c:pt idx="3729">
                  <c:v>-81.532000000001801</c:v>
                </c:pt>
                <c:pt idx="3730">
                  <c:v>-79.736800000001793</c:v>
                </c:pt>
                <c:pt idx="3731">
                  <c:v>-80.729600000001795</c:v>
                </c:pt>
                <c:pt idx="3732">
                  <c:v>-78.934400000001801</c:v>
                </c:pt>
                <c:pt idx="3733">
                  <c:v>-79.927200000001804</c:v>
                </c:pt>
                <c:pt idx="3734">
                  <c:v>-78.132000000001796</c:v>
                </c:pt>
                <c:pt idx="3735">
                  <c:v>-76.336800000001801</c:v>
                </c:pt>
                <c:pt idx="3736">
                  <c:v>-77.329600000001804</c:v>
                </c:pt>
                <c:pt idx="3737">
                  <c:v>-78.322400000001807</c:v>
                </c:pt>
                <c:pt idx="3738">
                  <c:v>-76.527200000001798</c:v>
                </c:pt>
                <c:pt idx="3739">
                  <c:v>-77.520000000001801</c:v>
                </c:pt>
                <c:pt idx="3740">
                  <c:v>-78.512800000001803</c:v>
                </c:pt>
                <c:pt idx="3741">
                  <c:v>-76.717600000001895</c:v>
                </c:pt>
                <c:pt idx="3742">
                  <c:v>-77.710400000001897</c:v>
                </c:pt>
                <c:pt idx="3743">
                  <c:v>-75.915200000001903</c:v>
                </c:pt>
                <c:pt idx="3744">
                  <c:v>-74.120000000001895</c:v>
                </c:pt>
                <c:pt idx="3745">
                  <c:v>-75.112800000001897</c:v>
                </c:pt>
                <c:pt idx="3746">
                  <c:v>-76.1056000000019</c:v>
                </c:pt>
                <c:pt idx="3747">
                  <c:v>-77.098400000001902</c:v>
                </c:pt>
                <c:pt idx="3748">
                  <c:v>-78.091200000001905</c:v>
                </c:pt>
                <c:pt idx="3749">
                  <c:v>-79.084000000001893</c:v>
                </c:pt>
                <c:pt idx="3750">
                  <c:v>-80.076800000001896</c:v>
                </c:pt>
                <c:pt idx="3751">
                  <c:v>-81.069600000001898</c:v>
                </c:pt>
                <c:pt idx="3752">
                  <c:v>-79.274400000001904</c:v>
                </c:pt>
                <c:pt idx="3753">
                  <c:v>-80.267200000001907</c:v>
                </c:pt>
                <c:pt idx="3754">
                  <c:v>-81.260000000001895</c:v>
                </c:pt>
                <c:pt idx="3755">
                  <c:v>-82.252800000001898</c:v>
                </c:pt>
                <c:pt idx="3756">
                  <c:v>-83.2456000000019</c:v>
                </c:pt>
                <c:pt idx="3757">
                  <c:v>-81.450400000001906</c:v>
                </c:pt>
                <c:pt idx="3758">
                  <c:v>-82.443200000001895</c:v>
                </c:pt>
                <c:pt idx="3759">
                  <c:v>-80.6480000000019</c:v>
                </c:pt>
                <c:pt idx="3760">
                  <c:v>-81.640800000001903</c:v>
                </c:pt>
                <c:pt idx="3761">
                  <c:v>-79.845600000001895</c:v>
                </c:pt>
                <c:pt idx="3762">
                  <c:v>-78.0504000000019</c:v>
                </c:pt>
                <c:pt idx="3763">
                  <c:v>-79.043200000001903</c:v>
                </c:pt>
                <c:pt idx="3764">
                  <c:v>-77.248000000001895</c:v>
                </c:pt>
                <c:pt idx="3765">
                  <c:v>-78.240800000001897</c:v>
                </c:pt>
                <c:pt idx="3766">
                  <c:v>-76.445600000001903</c:v>
                </c:pt>
                <c:pt idx="3767">
                  <c:v>-77.438400000001906</c:v>
                </c:pt>
                <c:pt idx="3768">
                  <c:v>-78.431200000001994</c:v>
                </c:pt>
                <c:pt idx="3769">
                  <c:v>-79.424000000001996</c:v>
                </c:pt>
                <c:pt idx="3770">
                  <c:v>-80.416800000001999</c:v>
                </c:pt>
                <c:pt idx="3771">
                  <c:v>-81.409600000002001</c:v>
                </c:pt>
                <c:pt idx="3772">
                  <c:v>-82.402400000002004</c:v>
                </c:pt>
                <c:pt idx="3773">
                  <c:v>-83.395200000002006</c:v>
                </c:pt>
                <c:pt idx="3774">
                  <c:v>-81.600000000001998</c:v>
                </c:pt>
                <c:pt idx="3775">
                  <c:v>-82.592800000002001</c:v>
                </c:pt>
                <c:pt idx="3776">
                  <c:v>-83.585600000002003</c:v>
                </c:pt>
                <c:pt idx="3777">
                  <c:v>-81.790400000001995</c:v>
                </c:pt>
                <c:pt idx="3778">
                  <c:v>-82.783200000001997</c:v>
                </c:pt>
                <c:pt idx="3779">
                  <c:v>-80.988000000002003</c:v>
                </c:pt>
                <c:pt idx="3780">
                  <c:v>-81.980800000002006</c:v>
                </c:pt>
                <c:pt idx="3781">
                  <c:v>-82.973600000001994</c:v>
                </c:pt>
                <c:pt idx="3782">
                  <c:v>-83.966400000001997</c:v>
                </c:pt>
                <c:pt idx="3783">
                  <c:v>-84.959200000001999</c:v>
                </c:pt>
                <c:pt idx="3784">
                  <c:v>-85.952000000002002</c:v>
                </c:pt>
                <c:pt idx="3785">
                  <c:v>-84.156800000001994</c:v>
                </c:pt>
                <c:pt idx="3786">
                  <c:v>-85.149600000001996</c:v>
                </c:pt>
                <c:pt idx="3787">
                  <c:v>-86.142400000001999</c:v>
                </c:pt>
                <c:pt idx="3788">
                  <c:v>-84.347200000002005</c:v>
                </c:pt>
                <c:pt idx="3789">
                  <c:v>-85.340000000001993</c:v>
                </c:pt>
                <c:pt idx="3790">
                  <c:v>-83.544800000001999</c:v>
                </c:pt>
                <c:pt idx="3791">
                  <c:v>-84.537600000002001</c:v>
                </c:pt>
                <c:pt idx="3792">
                  <c:v>-85.530400000002004</c:v>
                </c:pt>
                <c:pt idx="3793">
                  <c:v>-83.735200000001996</c:v>
                </c:pt>
                <c:pt idx="3794">
                  <c:v>-84.728000000001998</c:v>
                </c:pt>
                <c:pt idx="3795">
                  <c:v>-85.720800000002001</c:v>
                </c:pt>
                <c:pt idx="3796">
                  <c:v>-86.713600000002003</c:v>
                </c:pt>
                <c:pt idx="3797">
                  <c:v>-84.918400000002094</c:v>
                </c:pt>
                <c:pt idx="3798">
                  <c:v>-85.911200000002097</c:v>
                </c:pt>
                <c:pt idx="3799">
                  <c:v>-86.9040000000021</c:v>
                </c:pt>
                <c:pt idx="3800">
                  <c:v>-87.896800000002102</c:v>
                </c:pt>
                <c:pt idx="3801">
                  <c:v>-88.889600000002105</c:v>
                </c:pt>
                <c:pt idx="3802">
                  <c:v>-87.094400000002096</c:v>
                </c:pt>
                <c:pt idx="3803">
                  <c:v>-88.087200000002099</c:v>
                </c:pt>
                <c:pt idx="3804">
                  <c:v>-86.292000000002105</c:v>
                </c:pt>
                <c:pt idx="3805">
                  <c:v>-87.284800000002093</c:v>
                </c:pt>
                <c:pt idx="3806">
                  <c:v>-88.277600000002096</c:v>
                </c:pt>
                <c:pt idx="3807">
                  <c:v>-89.270400000002098</c:v>
                </c:pt>
                <c:pt idx="3808">
                  <c:v>-87.475200000002104</c:v>
                </c:pt>
                <c:pt idx="3809">
                  <c:v>-88.468000000002107</c:v>
                </c:pt>
                <c:pt idx="3810">
                  <c:v>-89.460800000002095</c:v>
                </c:pt>
                <c:pt idx="3811">
                  <c:v>-90.453600000002098</c:v>
                </c:pt>
                <c:pt idx="3812">
                  <c:v>-91.4464000000021</c:v>
                </c:pt>
                <c:pt idx="3813">
                  <c:v>-89.651200000002106</c:v>
                </c:pt>
                <c:pt idx="3814">
                  <c:v>-90.644000000002094</c:v>
                </c:pt>
                <c:pt idx="3815">
                  <c:v>-88.8488000000021</c:v>
                </c:pt>
                <c:pt idx="3816">
                  <c:v>-89.841600000002103</c:v>
                </c:pt>
                <c:pt idx="3817">
                  <c:v>-88.046400000002095</c:v>
                </c:pt>
                <c:pt idx="3818">
                  <c:v>-86.2512000000021</c:v>
                </c:pt>
                <c:pt idx="3819">
                  <c:v>-87.244000000002103</c:v>
                </c:pt>
                <c:pt idx="3820">
                  <c:v>-88.236800000002106</c:v>
                </c:pt>
                <c:pt idx="3821">
                  <c:v>-86.441600000002097</c:v>
                </c:pt>
                <c:pt idx="3822">
                  <c:v>-87.4344000000021</c:v>
                </c:pt>
                <c:pt idx="3823">
                  <c:v>-88.427200000002102</c:v>
                </c:pt>
                <c:pt idx="3824">
                  <c:v>-89.420000000002105</c:v>
                </c:pt>
                <c:pt idx="3825">
                  <c:v>-90.412800000002093</c:v>
                </c:pt>
                <c:pt idx="3826">
                  <c:v>-91.405600000002195</c:v>
                </c:pt>
                <c:pt idx="3827">
                  <c:v>-89.610400000002201</c:v>
                </c:pt>
                <c:pt idx="3828">
                  <c:v>-90.603200000002204</c:v>
                </c:pt>
                <c:pt idx="3829">
                  <c:v>-91.596000000002206</c:v>
                </c:pt>
                <c:pt idx="3830">
                  <c:v>-92.588800000002195</c:v>
                </c:pt>
                <c:pt idx="3831">
                  <c:v>-93.581600000002197</c:v>
                </c:pt>
                <c:pt idx="3832">
                  <c:v>-94.5744000000022</c:v>
                </c:pt>
                <c:pt idx="3833">
                  <c:v>-95.567200000002202</c:v>
                </c:pt>
                <c:pt idx="3834">
                  <c:v>-96.560000000002205</c:v>
                </c:pt>
                <c:pt idx="3835">
                  <c:v>-97.552800000002193</c:v>
                </c:pt>
                <c:pt idx="3836">
                  <c:v>-98.545600000002196</c:v>
                </c:pt>
                <c:pt idx="3837">
                  <c:v>-99.538400000002198</c:v>
                </c:pt>
                <c:pt idx="3838">
                  <c:v>-100.531200000002</c:v>
                </c:pt>
                <c:pt idx="3839">
                  <c:v>-101.524000000002</c:v>
                </c:pt>
                <c:pt idx="3840">
                  <c:v>-102.51680000000199</c:v>
                </c:pt>
                <c:pt idx="3841">
                  <c:v>-103.509600000002</c:v>
                </c:pt>
                <c:pt idx="3842">
                  <c:v>-104.502400000002</c:v>
                </c:pt>
                <c:pt idx="3843">
                  <c:v>-105.495200000002</c:v>
                </c:pt>
                <c:pt idx="3844">
                  <c:v>-103.70000000000201</c:v>
                </c:pt>
                <c:pt idx="3845">
                  <c:v>-101.904800000002</c:v>
                </c:pt>
                <c:pt idx="3846">
                  <c:v>-100.109600000002</c:v>
                </c:pt>
                <c:pt idx="3847">
                  <c:v>-101.10240000000201</c:v>
                </c:pt>
                <c:pt idx="3848">
                  <c:v>-102.095200000002</c:v>
                </c:pt>
                <c:pt idx="3849">
                  <c:v>-103.088000000002</c:v>
                </c:pt>
                <c:pt idx="3850">
                  <c:v>-104.080800000002</c:v>
                </c:pt>
                <c:pt idx="3851">
                  <c:v>-105.073600000002</c:v>
                </c:pt>
                <c:pt idx="3852">
                  <c:v>-106.06640000000201</c:v>
                </c:pt>
                <c:pt idx="3853">
                  <c:v>-107.05920000000199</c:v>
                </c:pt>
                <c:pt idx="3854">
                  <c:v>-108.052000000002</c:v>
                </c:pt>
                <c:pt idx="3855">
                  <c:v>-109.044800000002</c:v>
                </c:pt>
                <c:pt idx="3856">
                  <c:v>-110.037600000002</c:v>
                </c:pt>
                <c:pt idx="3857">
                  <c:v>-111.030400000002</c:v>
                </c:pt>
                <c:pt idx="3858">
                  <c:v>-109.235200000002</c:v>
                </c:pt>
                <c:pt idx="3859">
                  <c:v>-110.228000000002</c:v>
                </c:pt>
                <c:pt idx="3860">
                  <c:v>-108.432800000002</c:v>
                </c:pt>
                <c:pt idx="3861">
                  <c:v>-109.42560000000201</c:v>
                </c:pt>
                <c:pt idx="3862">
                  <c:v>-107.630400000002</c:v>
                </c:pt>
                <c:pt idx="3863">
                  <c:v>-108.623200000002</c:v>
                </c:pt>
                <c:pt idx="3864">
                  <c:v>-106.82800000000201</c:v>
                </c:pt>
                <c:pt idx="3865">
                  <c:v>-107.820800000002</c:v>
                </c:pt>
                <c:pt idx="3866">
                  <c:v>-108.813600000002</c:v>
                </c:pt>
                <c:pt idx="3867">
                  <c:v>-107.018400000002</c:v>
                </c:pt>
                <c:pt idx="3868">
                  <c:v>-105.223200000002</c:v>
                </c:pt>
                <c:pt idx="3869">
                  <c:v>-106.216000000002</c:v>
                </c:pt>
                <c:pt idx="3870">
                  <c:v>-104.420800000002</c:v>
                </c:pt>
                <c:pt idx="3871">
                  <c:v>-105.41360000000201</c:v>
                </c:pt>
                <c:pt idx="3872">
                  <c:v>-106.40640000000199</c:v>
                </c:pt>
                <c:pt idx="3873">
                  <c:v>-104.611200000002</c:v>
                </c:pt>
                <c:pt idx="3874">
                  <c:v>-102.81600000000201</c:v>
                </c:pt>
                <c:pt idx="3875">
                  <c:v>-103.80880000000199</c:v>
                </c:pt>
                <c:pt idx="3876">
                  <c:v>-104.801600000002</c:v>
                </c:pt>
                <c:pt idx="3877">
                  <c:v>-105.794400000002</c:v>
                </c:pt>
                <c:pt idx="3878">
                  <c:v>-106.787200000002</c:v>
                </c:pt>
                <c:pt idx="3879">
                  <c:v>-107.780000000002</c:v>
                </c:pt>
                <c:pt idx="3880">
                  <c:v>-108.77280000000199</c:v>
                </c:pt>
                <c:pt idx="3881">
                  <c:v>-109.765600000002</c:v>
                </c:pt>
                <c:pt idx="3882">
                  <c:v>-110.758400000002</c:v>
                </c:pt>
                <c:pt idx="3883">
                  <c:v>-111.751200000002</c:v>
                </c:pt>
                <c:pt idx="3884">
                  <c:v>-112.744000000002</c:v>
                </c:pt>
                <c:pt idx="3885">
                  <c:v>-113.73680000000201</c:v>
                </c:pt>
                <c:pt idx="3886">
                  <c:v>-114.72960000000199</c:v>
                </c:pt>
                <c:pt idx="3887">
                  <c:v>-115.722400000002</c:v>
                </c:pt>
                <c:pt idx="3888">
                  <c:v>-116.715200000002</c:v>
                </c:pt>
                <c:pt idx="3889">
                  <c:v>-114.92000000000201</c:v>
                </c:pt>
                <c:pt idx="3890">
                  <c:v>-115.91280000000199</c:v>
                </c:pt>
                <c:pt idx="3891">
                  <c:v>-114.117600000002</c:v>
                </c:pt>
                <c:pt idx="3892">
                  <c:v>-115.110400000002</c:v>
                </c:pt>
                <c:pt idx="3893">
                  <c:v>-113.31520000000199</c:v>
                </c:pt>
                <c:pt idx="3894">
                  <c:v>-111.520000000002</c:v>
                </c:pt>
                <c:pt idx="3895">
                  <c:v>-109.72480000000201</c:v>
                </c:pt>
                <c:pt idx="3896">
                  <c:v>-110.71760000000199</c:v>
                </c:pt>
                <c:pt idx="3897">
                  <c:v>-108.922400000002</c:v>
                </c:pt>
                <c:pt idx="3898">
                  <c:v>-107.12720000000201</c:v>
                </c:pt>
                <c:pt idx="3899">
                  <c:v>-108.12000000000199</c:v>
                </c:pt>
                <c:pt idx="3900">
                  <c:v>-106.324800000002</c:v>
                </c:pt>
                <c:pt idx="3901">
                  <c:v>-107.317600000002</c:v>
                </c:pt>
                <c:pt idx="3902">
                  <c:v>-108.31040000000201</c:v>
                </c:pt>
                <c:pt idx="3903">
                  <c:v>-109.30320000000199</c:v>
                </c:pt>
                <c:pt idx="3904">
                  <c:v>-110.296000000002</c:v>
                </c:pt>
                <c:pt idx="3905">
                  <c:v>-111.288800000002</c:v>
                </c:pt>
                <c:pt idx="3906">
                  <c:v>-112.281600000002</c:v>
                </c:pt>
                <c:pt idx="3907">
                  <c:v>-110.48640000000201</c:v>
                </c:pt>
                <c:pt idx="3908">
                  <c:v>-111.479200000002</c:v>
                </c:pt>
                <c:pt idx="3909">
                  <c:v>-112.472000000002</c:v>
                </c:pt>
                <c:pt idx="3910">
                  <c:v>-110.676800000002</c:v>
                </c:pt>
                <c:pt idx="3911">
                  <c:v>-111.66960000000201</c:v>
                </c:pt>
                <c:pt idx="3912">
                  <c:v>-112.66240000000199</c:v>
                </c:pt>
                <c:pt idx="3913">
                  <c:v>-110.867200000002</c:v>
                </c:pt>
                <c:pt idx="3914">
                  <c:v>-109.07200000000201</c:v>
                </c:pt>
                <c:pt idx="3915">
                  <c:v>-107.276800000002</c:v>
                </c:pt>
                <c:pt idx="3916">
                  <c:v>-105.481600000002</c:v>
                </c:pt>
                <c:pt idx="3917">
                  <c:v>-106.47440000000201</c:v>
                </c:pt>
                <c:pt idx="3918">
                  <c:v>-104.679200000002</c:v>
                </c:pt>
                <c:pt idx="3919">
                  <c:v>-102.884000000002</c:v>
                </c:pt>
                <c:pt idx="3920">
                  <c:v>-101.088800000002</c:v>
                </c:pt>
                <c:pt idx="3921">
                  <c:v>-102.081600000002</c:v>
                </c:pt>
                <c:pt idx="3922">
                  <c:v>-103.074400000002</c:v>
                </c:pt>
                <c:pt idx="3923">
                  <c:v>-101.27920000000201</c:v>
                </c:pt>
                <c:pt idx="3924">
                  <c:v>-102.272000000002</c:v>
                </c:pt>
                <c:pt idx="3925">
                  <c:v>-100.476800000002</c:v>
                </c:pt>
                <c:pt idx="3926">
                  <c:v>-101.469600000002</c:v>
                </c:pt>
                <c:pt idx="3927">
                  <c:v>-99.674400000002507</c:v>
                </c:pt>
                <c:pt idx="3928">
                  <c:v>-97.879200000002498</c:v>
                </c:pt>
                <c:pt idx="3929">
                  <c:v>-98.872000000002501</c:v>
                </c:pt>
                <c:pt idx="3930">
                  <c:v>-97.076800000002507</c:v>
                </c:pt>
                <c:pt idx="3931">
                  <c:v>-95.281600000002499</c:v>
                </c:pt>
                <c:pt idx="3932">
                  <c:v>-93.486400000002504</c:v>
                </c:pt>
                <c:pt idx="3933">
                  <c:v>-94.479200000002507</c:v>
                </c:pt>
                <c:pt idx="3934">
                  <c:v>-95.472000000002595</c:v>
                </c:pt>
                <c:pt idx="3935">
                  <c:v>-96.464800000002597</c:v>
                </c:pt>
                <c:pt idx="3936">
                  <c:v>-97.4576000000026</c:v>
                </c:pt>
                <c:pt idx="3937">
                  <c:v>-98.450400000002602</c:v>
                </c:pt>
                <c:pt idx="3938">
                  <c:v>-99.443200000002605</c:v>
                </c:pt>
                <c:pt idx="3939">
                  <c:v>-97.648000000002597</c:v>
                </c:pt>
                <c:pt idx="3940">
                  <c:v>-98.640800000002599</c:v>
                </c:pt>
                <c:pt idx="3941">
                  <c:v>-96.845600000002605</c:v>
                </c:pt>
                <c:pt idx="3942">
                  <c:v>-95.050400000002597</c:v>
                </c:pt>
                <c:pt idx="3943">
                  <c:v>-93.255200000002603</c:v>
                </c:pt>
                <c:pt idx="3944">
                  <c:v>-94.248000000002605</c:v>
                </c:pt>
                <c:pt idx="3945">
                  <c:v>-92.452800000002597</c:v>
                </c:pt>
                <c:pt idx="3946">
                  <c:v>-90.657600000002603</c:v>
                </c:pt>
                <c:pt idx="3947">
                  <c:v>-88.862400000002594</c:v>
                </c:pt>
                <c:pt idx="3948">
                  <c:v>-89.855200000002597</c:v>
                </c:pt>
                <c:pt idx="3949">
                  <c:v>-90.8480000000026</c:v>
                </c:pt>
                <c:pt idx="3950">
                  <c:v>-89.052800000002605</c:v>
                </c:pt>
                <c:pt idx="3951">
                  <c:v>-90.045600000002594</c:v>
                </c:pt>
                <c:pt idx="3952">
                  <c:v>-88.2504000000026</c:v>
                </c:pt>
                <c:pt idx="3953">
                  <c:v>-89.243200000002602</c:v>
                </c:pt>
                <c:pt idx="3954">
                  <c:v>-90.236000000002605</c:v>
                </c:pt>
                <c:pt idx="3955">
                  <c:v>-88.440800000002596</c:v>
                </c:pt>
                <c:pt idx="3956">
                  <c:v>-89.433600000002599</c:v>
                </c:pt>
                <c:pt idx="3957">
                  <c:v>-87.638400000002605</c:v>
                </c:pt>
                <c:pt idx="3958">
                  <c:v>-85.843200000002696</c:v>
                </c:pt>
                <c:pt idx="3959">
                  <c:v>-86.836000000002699</c:v>
                </c:pt>
                <c:pt idx="3960">
                  <c:v>-87.828800000002701</c:v>
                </c:pt>
                <c:pt idx="3961">
                  <c:v>-88.821600000002704</c:v>
                </c:pt>
                <c:pt idx="3962">
                  <c:v>-89.814400000002706</c:v>
                </c:pt>
                <c:pt idx="3963">
                  <c:v>-88.019200000002698</c:v>
                </c:pt>
                <c:pt idx="3964">
                  <c:v>-86.224000000002704</c:v>
                </c:pt>
                <c:pt idx="3965">
                  <c:v>-87.216800000002706</c:v>
                </c:pt>
                <c:pt idx="3966">
                  <c:v>-88.209600000002695</c:v>
                </c:pt>
                <c:pt idx="3967">
                  <c:v>-89.202400000002697</c:v>
                </c:pt>
                <c:pt idx="3968">
                  <c:v>-90.1952000000027</c:v>
                </c:pt>
                <c:pt idx="3969">
                  <c:v>-91.188000000002702</c:v>
                </c:pt>
                <c:pt idx="3970">
                  <c:v>-92.180800000002705</c:v>
                </c:pt>
                <c:pt idx="3971">
                  <c:v>-93.173600000002693</c:v>
                </c:pt>
                <c:pt idx="3972">
                  <c:v>-94.166400000002696</c:v>
                </c:pt>
                <c:pt idx="3973">
                  <c:v>-95.159200000002699</c:v>
                </c:pt>
                <c:pt idx="3974">
                  <c:v>-96.152000000002701</c:v>
                </c:pt>
                <c:pt idx="3975">
                  <c:v>-97.144800000002704</c:v>
                </c:pt>
                <c:pt idx="3976">
                  <c:v>-98.137600000002706</c:v>
                </c:pt>
                <c:pt idx="3977">
                  <c:v>-99.130400000002695</c:v>
                </c:pt>
                <c:pt idx="3978">
                  <c:v>-100.123200000002</c:v>
                </c:pt>
                <c:pt idx="3979">
                  <c:v>-101.116000000002</c:v>
                </c:pt>
                <c:pt idx="3980">
                  <c:v>-102.10880000000201</c:v>
                </c:pt>
                <c:pt idx="3981">
                  <c:v>-103.10160000000199</c:v>
                </c:pt>
                <c:pt idx="3982">
                  <c:v>-104.094400000002</c:v>
                </c:pt>
                <c:pt idx="3983">
                  <c:v>-105.087200000002</c:v>
                </c:pt>
                <c:pt idx="3984">
                  <c:v>-106.080000000002</c:v>
                </c:pt>
                <c:pt idx="3985">
                  <c:v>-107.072800000002</c:v>
                </c:pt>
                <c:pt idx="3986">
                  <c:v>-108.06560000000199</c:v>
                </c:pt>
                <c:pt idx="3987">
                  <c:v>-109.058400000002</c:v>
                </c:pt>
                <c:pt idx="3988">
                  <c:v>-110.051200000002</c:v>
                </c:pt>
                <c:pt idx="3989">
                  <c:v>-111.044000000002</c:v>
                </c:pt>
                <c:pt idx="3990">
                  <c:v>-112.036800000002</c:v>
                </c:pt>
                <c:pt idx="3991">
                  <c:v>-113.02960000000201</c:v>
                </c:pt>
                <c:pt idx="3992">
                  <c:v>-114.02240000000199</c:v>
                </c:pt>
                <c:pt idx="3993">
                  <c:v>-115.015200000002</c:v>
                </c:pt>
                <c:pt idx="3994">
                  <c:v>-116.008000000002</c:v>
                </c:pt>
                <c:pt idx="3995">
                  <c:v>-117.000800000002</c:v>
                </c:pt>
                <c:pt idx="3996">
                  <c:v>-117.993600000002</c:v>
                </c:pt>
                <c:pt idx="3997">
                  <c:v>-118.98640000000201</c:v>
                </c:pt>
                <c:pt idx="3998">
                  <c:v>-119.979200000002</c:v>
                </c:pt>
                <c:pt idx="3999">
                  <c:v>-120.972000000002</c:v>
                </c:pt>
                <c:pt idx="4000">
                  <c:v>1018.32720000006</c:v>
                </c:pt>
                <c:pt idx="4001">
                  <c:v>1017.33440000006</c:v>
                </c:pt>
                <c:pt idx="4002">
                  <c:v>1016.34160000006</c:v>
                </c:pt>
                <c:pt idx="4003">
                  <c:v>1015.34880000006</c:v>
                </c:pt>
                <c:pt idx="4004">
                  <c:v>1014.35600000006</c:v>
                </c:pt>
                <c:pt idx="4005">
                  <c:v>1013.36320000006</c:v>
                </c:pt>
                <c:pt idx="4006">
                  <c:v>1012.37040000006</c:v>
                </c:pt>
                <c:pt idx="4007">
                  <c:v>1014.16560000006</c:v>
                </c:pt>
                <c:pt idx="4008">
                  <c:v>1015.96080000006</c:v>
                </c:pt>
                <c:pt idx="4009">
                  <c:v>1014.96800000006</c:v>
                </c:pt>
                <c:pt idx="4010">
                  <c:v>1016.76320000006</c:v>
                </c:pt>
                <c:pt idx="4011">
                  <c:v>1018.55840000006</c:v>
                </c:pt>
                <c:pt idx="4012">
                  <c:v>1017.56560000006</c:v>
                </c:pt>
                <c:pt idx="4013">
                  <c:v>1016.5728000000601</c:v>
                </c:pt>
                <c:pt idx="4014">
                  <c:v>1018.36800000006</c:v>
                </c:pt>
                <c:pt idx="4015">
                  <c:v>1017.37520000006</c:v>
                </c:pt>
                <c:pt idx="4016">
                  <c:v>1016.38240000006</c:v>
                </c:pt>
                <c:pt idx="4017">
                  <c:v>1015.38960000006</c:v>
                </c:pt>
                <c:pt idx="4018">
                  <c:v>1014.39680000006</c:v>
                </c:pt>
                <c:pt idx="4019">
                  <c:v>1013.40400000006</c:v>
                </c:pt>
                <c:pt idx="4020">
                  <c:v>1012.41120000006</c:v>
                </c:pt>
                <c:pt idx="4021">
                  <c:v>1011.41840000006</c:v>
                </c:pt>
                <c:pt idx="4022">
                  <c:v>1013.21360000006</c:v>
                </c:pt>
                <c:pt idx="4023">
                  <c:v>1012.22080000006</c:v>
                </c:pt>
                <c:pt idx="4024">
                  <c:v>1014.01600000006</c:v>
                </c:pt>
                <c:pt idx="4025">
                  <c:v>1015.81120000006</c:v>
                </c:pt>
                <c:pt idx="4026">
                  <c:v>1014.81840000006</c:v>
                </c:pt>
                <c:pt idx="4027">
                  <c:v>1013.82560000006</c:v>
                </c:pt>
                <c:pt idx="4028">
                  <c:v>1015.6208000000599</c:v>
                </c:pt>
                <c:pt idx="4029">
                  <c:v>1017.41600000006</c:v>
                </c:pt>
                <c:pt idx="4030">
                  <c:v>1019.21120000006</c:v>
                </c:pt>
                <c:pt idx="4031">
                  <c:v>1021.00640000006</c:v>
                </c:pt>
                <c:pt idx="4032">
                  <c:v>1022.80160000006</c:v>
                </c:pt>
                <c:pt idx="4033">
                  <c:v>1021.80880000006</c:v>
                </c:pt>
                <c:pt idx="4034">
                  <c:v>1020.8160000000599</c:v>
                </c:pt>
                <c:pt idx="4035">
                  <c:v>1019.82320000006</c:v>
                </c:pt>
                <c:pt idx="4036">
                  <c:v>1018.83040000006</c:v>
                </c:pt>
                <c:pt idx="4037">
                  <c:v>1017.83760000006</c:v>
                </c:pt>
                <c:pt idx="4038">
                  <c:v>1016.84480000006</c:v>
                </c:pt>
                <c:pt idx="4039">
                  <c:v>1015.85200000006</c:v>
                </c:pt>
                <c:pt idx="4040">
                  <c:v>1017.64720000006</c:v>
                </c:pt>
                <c:pt idx="4041">
                  <c:v>1016.65440000006</c:v>
                </c:pt>
                <c:pt idx="4042">
                  <c:v>1015.66160000006</c:v>
                </c:pt>
                <c:pt idx="4043">
                  <c:v>1017.45680000006</c:v>
                </c:pt>
                <c:pt idx="4044">
                  <c:v>1019.25200000006</c:v>
                </c:pt>
                <c:pt idx="4045">
                  <c:v>1021.04720000006</c:v>
                </c:pt>
                <c:pt idx="4046">
                  <c:v>1020.05440000006</c:v>
                </c:pt>
                <c:pt idx="4047">
                  <c:v>1019.06160000006</c:v>
                </c:pt>
                <c:pt idx="4048">
                  <c:v>1020.85680000006</c:v>
                </c:pt>
                <c:pt idx="4049">
                  <c:v>1019.8640000000599</c:v>
                </c:pt>
                <c:pt idx="4050">
                  <c:v>1021.65920000006</c:v>
                </c:pt>
                <c:pt idx="4051">
                  <c:v>1023.45440000006</c:v>
                </c:pt>
                <c:pt idx="4052">
                  <c:v>1022.46160000006</c:v>
                </c:pt>
                <c:pt idx="4053">
                  <c:v>1024.2568000000599</c:v>
                </c:pt>
                <c:pt idx="4054">
                  <c:v>1026.0520000000599</c:v>
                </c:pt>
                <c:pt idx="4055">
                  <c:v>1025.0592000000599</c:v>
                </c:pt>
                <c:pt idx="4056">
                  <c:v>1024.06640000006</c:v>
                </c:pt>
                <c:pt idx="4057">
                  <c:v>1025.86160000006</c:v>
                </c:pt>
                <c:pt idx="4058">
                  <c:v>1024.86880000006</c:v>
                </c:pt>
                <c:pt idx="4059">
                  <c:v>1026.66400000006</c:v>
                </c:pt>
                <c:pt idx="4060">
                  <c:v>1025.67120000006</c:v>
                </c:pt>
                <c:pt idx="4061">
                  <c:v>1024.67840000006</c:v>
                </c:pt>
                <c:pt idx="4062">
                  <c:v>1026.4736000000601</c:v>
                </c:pt>
                <c:pt idx="4063">
                  <c:v>1025.4808000000601</c:v>
                </c:pt>
                <c:pt idx="4064">
                  <c:v>1024.4880000000601</c:v>
                </c:pt>
                <c:pt idx="4065">
                  <c:v>1023.49520000006</c:v>
                </c:pt>
                <c:pt idx="4066">
                  <c:v>1022.50240000006</c:v>
                </c:pt>
                <c:pt idx="4067">
                  <c:v>1024.2976000000599</c:v>
                </c:pt>
                <c:pt idx="4068">
                  <c:v>1026.0928000000599</c:v>
                </c:pt>
                <c:pt idx="4069">
                  <c:v>1025.1000000000599</c:v>
                </c:pt>
                <c:pt idx="4070">
                  <c:v>1026.89520000006</c:v>
                </c:pt>
                <c:pt idx="4071">
                  <c:v>1028.69040000006</c:v>
                </c:pt>
                <c:pt idx="4072">
                  <c:v>1027.69760000006</c:v>
                </c:pt>
                <c:pt idx="4073">
                  <c:v>1026.70480000006</c:v>
                </c:pt>
                <c:pt idx="4074">
                  <c:v>1025.71200000006</c:v>
                </c:pt>
                <c:pt idx="4075">
                  <c:v>1027.50720000006</c:v>
                </c:pt>
                <c:pt idx="4076">
                  <c:v>1029.3024000000601</c:v>
                </c:pt>
                <c:pt idx="4077">
                  <c:v>1028.3096000000601</c:v>
                </c:pt>
                <c:pt idx="4078">
                  <c:v>1027.3168000000601</c:v>
                </c:pt>
                <c:pt idx="4079">
                  <c:v>1029.1120000000601</c:v>
                </c:pt>
                <c:pt idx="4080">
                  <c:v>1028.1192000000599</c:v>
                </c:pt>
                <c:pt idx="4081">
                  <c:v>1027.1264000000599</c:v>
                </c:pt>
                <c:pt idx="4082">
                  <c:v>1026.1336000000599</c:v>
                </c:pt>
                <c:pt idx="4083">
                  <c:v>1025.1408000000599</c:v>
                </c:pt>
                <c:pt idx="4084">
                  <c:v>1026.9360000000599</c:v>
                </c:pt>
                <c:pt idx="4085">
                  <c:v>1025.94320000006</c:v>
                </c:pt>
                <c:pt idx="4086">
                  <c:v>1024.95040000006</c:v>
                </c:pt>
                <c:pt idx="4087">
                  <c:v>1023.95760000006</c:v>
                </c:pt>
                <c:pt idx="4088">
                  <c:v>1022.96480000006</c:v>
                </c:pt>
                <c:pt idx="4089">
                  <c:v>1021.97200000006</c:v>
                </c:pt>
                <c:pt idx="4090">
                  <c:v>1023.76720000006</c:v>
                </c:pt>
                <c:pt idx="4091">
                  <c:v>1025.5624000000601</c:v>
                </c:pt>
                <c:pt idx="4092">
                  <c:v>1027.3576000000601</c:v>
                </c:pt>
                <c:pt idx="4093">
                  <c:v>1026.3648000000601</c:v>
                </c:pt>
                <c:pt idx="4094">
                  <c:v>1028.1600000000601</c:v>
                </c:pt>
                <c:pt idx="4095">
                  <c:v>1027.1672000000599</c:v>
                </c:pt>
                <c:pt idx="4096">
                  <c:v>1026.1744000000599</c:v>
                </c:pt>
                <c:pt idx="4097">
                  <c:v>1025.1816000000599</c:v>
                </c:pt>
                <c:pt idx="4098">
                  <c:v>1024.1888000000599</c:v>
                </c:pt>
                <c:pt idx="4099">
                  <c:v>1023.1960000000601</c:v>
                </c:pt>
                <c:pt idx="4100">
                  <c:v>1024.99120000006</c:v>
                </c:pt>
                <c:pt idx="4101">
                  <c:v>1023.99840000006</c:v>
                </c:pt>
                <c:pt idx="4102">
                  <c:v>1023.00560000006</c:v>
                </c:pt>
                <c:pt idx="4103">
                  <c:v>1022.01280000006</c:v>
                </c:pt>
                <c:pt idx="4104">
                  <c:v>1023.80800000006</c:v>
                </c:pt>
                <c:pt idx="4105">
                  <c:v>1022.81520000006</c:v>
                </c:pt>
                <c:pt idx="4106">
                  <c:v>1021.82240000006</c:v>
                </c:pt>
                <c:pt idx="4107">
                  <c:v>1020.8296000000601</c:v>
                </c:pt>
                <c:pt idx="4108">
                  <c:v>1022.62480000006</c:v>
                </c:pt>
                <c:pt idx="4109">
                  <c:v>1021.63200000006</c:v>
                </c:pt>
                <c:pt idx="4110">
                  <c:v>1023.42720000006</c:v>
                </c:pt>
                <c:pt idx="4111">
                  <c:v>1022.43440000006</c:v>
                </c:pt>
                <c:pt idx="4112">
                  <c:v>1024.2296000000599</c:v>
                </c:pt>
                <c:pt idx="4113">
                  <c:v>1023.23680000006</c:v>
                </c:pt>
                <c:pt idx="4114">
                  <c:v>1022.2440000000601</c:v>
                </c:pt>
                <c:pt idx="4115">
                  <c:v>1024.03920000006</c:v>
                </c:pt>
                <c:pt idx="4116">
                  <c:v>1023.04640000006</c:v>
                </c:pt>
                <c:pt idx="4117">
                  <c:v>1024.84160000006</c:v>
                </c:pt>
                <c:pt idx="4118">
                  <c:v>1023.84880000006</c:v>
                </c:pt>
                <c:pt idx="4119">
                  <c:v>1022.85600000006</c:v>
                </c:pt>
                <c:pt idx="4120">
                  <c:v>1024.65120000006</c:v>
                </c:pt>
                <c:pt idx="4121">
                  <c:v>1026.4464000000601</c:v>
                </c:pt>
                <c:pt idx="4122">
                  <c:v>1025.4536000000601</c:v>
                </c:pt>
                <c:pt idx="4123">
                  <c:v>1024.4608000000601</c:v>
                </c:pt>
                <c:pt idx="4124">
                  <c:v>1026.2560000000601</c:v>
                </c:pt>
                <c:pt idx="4125">
                  <c:v>1025.2632000000599</c:v>
                </c:pt>
                <c:pt idx="4126">
                  <c:v>1024.2704000000599</c:v>
                </c:pt>
                <c:pt idx="4127">
                  <c:v>1023.27760000006</c:v>
                </c:pt>
                <c:pt idx="4128">
                  <c:v>1022.28480000006</c:v>
                </c:pt>
                <c:pt idx="4129">
                  <c:v>1024.08000000006</c:v>
                </c:pt>
                <c:pt idx="4130">
                  <c:v>1025.87520000006</c:v>
                </c:pt>
                <c:pt idx="4131">
                  <c:v>1027.67040000006</c:v>
                </c:pt>
                <c:pt idx="4132">
                  <c:v>1026.67760000006</c:v>
                </c:pt>
                <c:pt idx="4133">
                  <c:v>1028.47280000006</c:v>
                </c:pt>
                <c:pt idx="4134">
                  <c:v>1027.48000000006</c:v>
                </c:pt>
                <c:pt idx="4135">
                  <c:v>1029.2752000000601</c:v>
                </c:pt>
                <c:pt idx="4136">
                  <c:v>1028.2824000000601</c:v>
                </c:pt>
                <c:pt idx="4137">
                  <c:v>1027.2896000000601</c:v>
                </c:pt>
                <c:pt idx="4138">
                  <c:v>1026.2968000000601</c:v>
                </c:pt>
                <c:pt idx="4139">
                  <c:v>1028.0920000000599</c:v>
                </c:pt>
                <c:pt idx="4140">
                  <c:v>1029.8872000000599</c:v>
                </c:pt>
                <c:pt idx="4141">
                  <c:v>1028.8944000000599</c:v>
                </c:pt>
                <c:pt idx="4142">
                  <c:v>1030.68960000006</c:v>
                </c:pt>
                <c:pt idx="4143">
                  <c:v>1032.48480000006</c:v>
                </c:pt>
                <c:pt idx="4144">
                  <c:v>1031.49200000006</c:v>
                </c:pt>
                <c:pt idx="4145">
                  <c:v>1033.28720000006</c:v>
                </c:pt>
                <c:pt idx="4146">
                  <c:v>1035.08240000006</c:v>
                </c:pt>
                <c:pt idx="4147">
                  <c:v>1034.08960000006</c:v>
                </c:pt>
                <c:pt idx="4148">
                  <c:v>1033.0968000000601</c:v>
                </c:pt>
                <c:pt idx="4149">
                  <c:v>1032.1040000000601</c:v>
                </c:pt>
                <c:pt idx="4150">
                  <c:v>1031.1112000000601</c:v>
                </c:pt>
                <c:pt idx="4151">
                  <c:v>1030.1184000000601</c:v>
                </c:pt>
                <c:pt idx="4152">
                  <c:v>1031.9136000000599</c:v>
                </c:pt>
                <c:pt idx="4153">
                  <c:v>1033.7088000000599</c:v>
                </c:pt>
                <c:pt idx="4154">
                  <c:v>1035.5040000000599</c:v>
                </c:pt>
                <c:pt idx="4155">
                  <c:v>1034.5112000000599</c:v>
                </c:pt>
                <c:pt idx="4156">
                  <c:v>1036.30640000006</c:v>
                </c:pt>
                <c:pt idx="4157">
                  <c:v>1035.31360000006</c:v>
                </c:pt>
                <c:pt idx="4158">
                  <c:v>1037.10880000006</c:v>
                </c:pt>
                <c:pt idx="4159">
                  <c:v>1036.11600000006</c:v>
                </c:pt>
                <c:pt idx="4160">
                  <c:v>1035.12320000006</c:v>
                </c:pt>
                <c:pt idx="4161">
                  <c:v>1036.91840000006</c:v>
                </c:pt>
                <c:pt idx="4162">
                  <c:v>1038.7136000000601</c:v>
                </c:pt>
                <c:pt idx="4163">
                  <c:v>1037.7208000000601</c:v>
                </c:pt>
                <c:pt idx="4164">
                  <c:v>1039.5160000000601</c:v>
                </c:pt>
                <c:pt idx="4165">
                  <c:v>1041.3112000000599</c:v>
                </c:pt>
                <c:pt idx="4166">
                  <c:v>1040.3184000000599</c:v>
                </c:pt>
                <c:pt idx="4167">
                  <c:v>1042.1136000000599</c:v>
                </c:pt>
                <c:pt idx="4168">
                  <c:v>1041.1208000000599</c:v>
                </c:pt>
                <c:pt idx="4169">
                  <c:v>1042.91600000006</c:v>
                </c:pt>
                <c:pt idx="4170">
                  <c:v>1044.71120000006</c:v>
                </c:pt>
                <c:pt idx="4171">
                  <c:v>1043.71840000006</c:v>
                </c:pt>
                <c:pt idx="4172">
                  <c:v>1045.51360000006</c:v>
                </c:pt>
                <c:pt idx="4173">
                  <c:v>1044.52080000006</c:v>
                </c:pt>
                <c:pt idx="4174">
                  <c:v>1046.3160000000601</c:v>
                </c:pt>
                <c:pt idx="4175">
                  <c:v>1045.3232000000601</c:v>
                </c:pt>
                <c:pt idx="4176">
                  <c:v>1044.3304000000601</c:v>
                </c:pt>
                <c:pt idx="4177">
                  <c:v>1046.1256000000601</c:v>
                </c:pt>
                <c:pt idx="4178">
                  <c:v>1047.9208000000599</c:v>
                </c:pt>
                <c:pt idx="4179">
                  <c:v>1046.9280000000599</c:v>
                </c:pt>
                <c:pt idx="4180">
                  <c:v>1048.7232000000599</c:v>
                </c:pt>
                <c:pt idx="4181">
                  <c:v>1050.51840000006</c:v>
                </c:pt>
                <c:pt idx="4182">
                  <c:v>1052.31360000006</c:v>
                </c:pt>
                <c:pt idx="4183">
                  <c:v>1051.32080000006</c:v>
                </c:pt>
                <c:pt idx="4184">
                  <c:v>1050.32800000006</c:v>
                </c:pt>
                <c:pt idx="4185">
                  <c:v>1049.33520000006</c:v>
                </c:pt>
                <c:pt idx="4186">
                  <c:v>1051.13040000006</c:v>
                </c:pt>
                <c:pt idx="4187">
                  <c:v>1050.13760000006</c:v>
                </c:pt>
                <c:pt idx="4188">
                  <c:v>1049.1448000000601</c:v>
                </c:pt>
                <c:pt idx="4189">
                  <c:v>1050.9400000000601</c:v>
                </c:pt>
                <c:pt idx="4190">
                  <c:v>1049.9472000000601</c:v>
                </c:pt>
                <c:pt idx="4191">
                  <c:v>1048.9544000000601</c:v>
                </c:pt>
                <c:pt idx="4192">
                  <c:v>1047.9616000000599</c:v>
                </c:pt>
                <c:pt idx="4193">
                  <c:v>1049.7568000000599</c:v>
                </c:pt>
                <c:pt idx="4194">
                  <c:v>1048.7640000000599</c:v>
                </c:pt>
                <c:pt idx="4195">
                  <c:v>1050.5592000000599</c:v>
                </c:pt>
                <c:pt idx="4196">
                  <c:v>1049.56640000006</c:v>
                </c:pt>
                <c:pt idx="4197">
                  <c:v>1048.57360000006</c:v>
                </c:pt>
                <c:pt idx="4198">
                  <c:v>1047.58080000006</c:v>
                </c:pt>
                <c:pt idx="4199">
                  <c:v>1046.58800000006</c:v>
                </c:pt>
                <c:pt idx="4200">
                  <c:v>1048.38320000006</c:v>
                </c:pt>
                <c:pt idx="4201">
                  <c:v>1047.39040000006</c:v>
                </c:pt>
                <c:pt idx="4202">
                  <c:v>1046.39760000006</c:v>
                </c:pt>
                <c:pt idx="4203">
                  <c:v>1045.40480000006</c:v>
                </c:pt>
                <c:pt idx="4204">
                  <c:v>1044.4120000000601</c:v>
                </c:pt>
                <c:pt idx="4205">
                  <c:v>1046.2072000000601</c:v>
                </c:pt>
                <c:pt idx="4206">
                  <c:v>1048.0024000000601</c:v>
                </c:pt>
                <c:pt idx="4207">
                  <c:v>1047.0096000000599</c:v>
                </c:pt>
                <c:pt idx="4208">
                  <c:v>1048.8048000000599</c:v>
                </c:pt>
                <c:pt idx="4209">
                  <c:v>1047.8120000000599</c:v>
                </c:pt>
                <c:pt idx="4210">
                  <c:v>1046.8192000000599</c:v>
                </c:pt>
                <c:pt idx="4211">
                  <c:v>1048.61440000006</c:v>
                </c:pt>
                <c:pt idx="4212">
                  <c:v>1050.40960000006</c:v>
                </c:pt>
                <c:pt idx="4213">
                  <c:v>1052.20480000006</c:v>
                </c:pt>
                <c:pt idx="4214">
                  <c:v>1051.21200000006</c:v>
                </c:pt>
                <c:pt idx="4215">
                  <c:v>1053.00720000006</c:v>
                </c:pt>
                <c:pt idx="4216">
                  <c:v>1052.01440000006</c:v>
                </c:pt>
                <c:pt idx="4217">
                  <c:v>1051.0216000000601</c:v>
                </c:pt>
                <c:pt idx="4218">
                  <c:v>1050.0288000000601</c:v>
                </c:pt>
                <c:pt idx="4219">
                  <c:v>1049.0360000000601</c:v>
                </c:pt>
                <c:pt idx="4220">
                  <c:v>1048.0432000000601</c:v>
                </c:pt>
                <c:pt idx="4221">
                  <c:v>1049.8384000000599</c:v>
                </c:pt>
                <c:pt idx="4222">
                  <c:v>1048.8456000000599</c:v>
                </c:pt>
                <c:pt idx="4223">
                  <c:v>1050.6408000000599</c:v>
                </c:pt>
                <c:pt idx="4224">
                  <c:v>1052.4360000000599</c:v>
                </c:pt>
                <c:pt idx="4225">
                  <c:v>1051.44320000006</c:v>
                </c:pt>
                <c:pt idx="4226">
                  <c:v>1050.45040000006</c:v>
                </c:pt>
                <c:pt idx="4227">
                  <c:v>1049.45760000006</c:v>
                </c:pt>
                <c:pt idx="4228">
                  <c:v>1051.25280000006</c:v>
                </c:pt>
                <c:pt idx="4229">
                  <c:v>1053.04800000006</c:v>
                </c:pt>
                <c:pt idx="4230">
                  <c:v>1052.05520000006</c:v>
                </c:pt>
                <c:pt idx="4231">
                  <c:v>1051.0624000000601</c:v>
                </c:pt>
                <c:pt idx="4232">
                  <c:v>1052.8576000000601</c:v>
                </c:pt>
                <c:pt idx="4233">
                  <c:v>1054.6528000000601</c:v>
                </c:pt>
                <c:pt idx="4234">
                  <c:v>1053.6600000000601</c:v>
                </c:pt>
                <c:pt idx="4235">
                  <c:v>1055.4552000000599</c:v>
                </c:pt>
                <c:pt idx="4236">
                  <c:v>1054.4624000000599</c:v>
                </c:pt>
                <c:pt idx="4237">
                  <c:v>1056.2576000000599</c:v>
                </c:pt>
                <c:pt idx="4238">
                  <c:v>1055.2648000000599</c:v>
                </c:pt>
                <c:pt idx="4239">
                  <c:v>1054.27200000006</c:v>
                </c:pt>
                <c:pt idx="4240">
                  <c:v>1056.06720000006</c:v>
                </c:pt>
                <c:pt idx="4241">
                  <c:v>1055.07440000006</c:v>
                </c:pt>
                <c:pt idx="4242">
                  <c:v>1054.08160000006</c:v>
                </c:pt>
                <c:pt idx="4243">
                  <c:v>1053.08880000006</c:v>
                </c:pt>
                <c:pt idx="4244">
                  <c:v>1052.09600000006</c:v>
                </c:pt>
                <c:pt idx="4245">
                  <c:v>1051.10320000006</c:v>
                </c:pt>
                <c:pt idx="4246">
                  <c:v>1050.1104000000601</c:v>
                </c:pt>
                <c:pt idx="4247">
                  <c:v>1051.9056000000601</c:v>
                </c:pt>
                <c:pt idx="4248">
                  <c:v>1050.9128000000601</c:v>
                </c:pt>
                <c:pt idx="4249">
                  <c:v>1049.9200000000601</c:v>
                </c:pt>
                <c:pt idx="4250">
                  <c:v>1051.7152000000599</c:v>
                </c:pt>
                <c:pt idx="4251">
                  <c:v>1053.5104000000599</c:v>
                </c:pt>
                <c:pt idx="4252">
                  <c:v>1055.3056000000599</c:v>
                </c:pt>
                <c:pt idx="4253">
                  <c:v>1057.10080000006</c:v>
                </c:pt>
                <c:pt idx="4254">
                  <c:v>1056.10800000006</c:v>
                </c:pt>
                <c:pt idx="4255">
                  <c:v>1055.11520000006</c:v>
                </c:pt>
                <c:pt idx="4256">
                  <c:v>1056.91040000006</c:v>
                </c:pt>
                <c:pt idx="4257">
                  <c:v>1055.91760000006</c:v>
                </c:pt>
                <c:pt idx="4258">
                  <c:v>1057.71280000006</c:v>
                </c:pt>
                <c:pt idx="4259">
                  <c:v>1056.7200000000601</c:v>
                </c:pt>
                <c:pt idx="4260">
                  <c:v>1058.5152000000601</c:v>
                </c:pt>
                <c:pt idx="4261">
                  <c:v>1060.3104000000601</c:v>
                </c:pt>
                <c:pt idx="4262">
                  <c:v>1062.1056000000599</c:v>
                </c:pt>
                <c:pt idx="4263">
                  <c:v>1061.1128000000599</c:v>
                </c:pt>
                <c:pt idx="4264">
                  <c:v>1060.1200000000599</c:v>
                </c:pt>
                <c:pt idx="4265">
                  <c:v>1059.1272000000599</c:v>
                </c:pt>
                <c:pt idx="4266">
                  <c:v>1058.1344000000599</c:v>
                </c:pt>
                <c:pt idx="4267">
                  <c:v>1059.92960000006</c:v>
                </c:pt>
                <c:pt idx="4268">
                  <c:v>1058.93680000006</c:v>
                </c:pt>
                <c:pt idx="4269">
                  <c:v>1060.73200000006</c:v>
                </c:pt>
                <c:pt idx="4270">
                  <c:v>1059.73920000006</c:v>
                </c:pt>
                <c:pt idx="4271">
                  <c:v>1061.53440000006</c:v>
                </c:pt>
                <c:pt idx="4272">
                  <c:v>1063.3296000000601</c:v>
                </c:pt>
                <c:pt idx="4273">
                  <c:v>1065.1248000000601</c:v>
                </c:pt>
                <c:pt idx="4274">
                  <c:v>1066.9200000000601</c:v>
                </c:pt>
                <c:pt idx="4275">
                  <c:v>1065.9272000000601</c:v>
                </c:pt>
                <c:pt idx="4276">
                  <c:v>1064.9344000000599</c:v>
                </c:pt>
                <c:pt idx="4277">
                  <c:v>1066.7296000000599</c:v>
                </c:pt>
                <c:pt idx="4278">
                  <c:v>1065.7368000000599</c:v>
                </c:pt>
                <c:pt idx="4279">
                  <c:v>1067.53200000006</c:v>
                </c:pt>
                <c:pt idx="4280">
                  <c:v>1066.53920000006</c:v>
                </c:pt>
                <c:pt idx="4281">
                  <c:v>1065.54640000006</c:v>
                </c:pt>
                <c:pt idx="4282">
                  <c:v>1064.55360000006</c:v>
                </c:pt>
                <c:pt idx="4283">
                  <c:v>1063.56080000006</c:v>
                </c:pt>
                <c:pt idx="4284">
                  <c:v>1065.35600000006</c:v>
                </c:pt>
                <c:pt idx="4285">
                  <c:v>1067.15120000006</c:v>
                </c:pt>
                <c:pt idx="4286">
                  <c:v>1066.1584000000601</c:v>
                </c:pt>
                <c:pt idx="4287">
                  <c:v>1067.9536000000601</c:v>
                </c:pt>
                <c:pt idx="4288">
                  <c:v>1066.9608000000601</c:v>
                </c:pt>
                <c:pt idx="4289">
                  <c:v>1068.7560000000601</c:v>
                </c:pt>
                <c:pt idx="4290">
                  <c:v>1067.7632000000599</c:v>
                </c:pt>
                <c:pt idx="4291">
                  <c:v>1069.5584000000599</c:v>
                </c:pt>
                <c:pt idx="4292">
                  <c:v>1071.3536000000599</c:v>
                </c:pt>
                <c:pt idx="4293">
                  <c:v>1073.14880000006</c:v>
                </c:pt>
                <c:pt idx="4294">
                  <c:v>1074.94400000006</c:v>
                </c:pt>
                <c:pt idx="4295">
                  <c:v>1073.95120000006</c:v>
                </c:pt>
                <c:pt idx="4296">
                  <c:v>1075.74640000006</c:v>
                </c:pt>
                <c:pt idx="4297">
                  <c:v>1074.75360000006</c:v>
                </c:pt>
                <c:pt idx="4298">
                  <c:v>1076.5488000000601</c:v>
                </c:pt>
                <c:pt idx="4299">
                  <c:v>1075.5560000000601</c:v>
                </c:pt>
                <c:pt idx="4300">
                  <c:v>1077.3512000000601</c:v>
                </c:pt>
                <c:pt idx="4301">
                  <c:v>1079.1464000000601</c:v>
                </c:pt>
                <c:pt idx="4302">
                  <c:v>1080.9416000000599</c:v>
                </c:pt>
                <c:pt idx="4303">
                  <c:v>1079.9488000000599</c:v>
                </c:pt>
                <c:pt idx="4304">
                  <c:v>1078.9560000000599</c:v>
                </c:pt>
                <c:pt idx="4305">
                  <c:v>1080.75120000006</c:v>
                </c:pt>
                <c:pt idx="4306">
                  <c:v>1079.75840000006</c:v>
                </c:pt>
                <c:pt idx="4307">
                  <c:v>1081.55360000006</c:v>
                </c:pt>
                <c:pt idx="4308">
                  <c:v>1083.34880000006</c:v>
                </c:pt>
                <c:pt idx="4309">
                  <c:v>1082.35600000006</c:v>
                </c:pt>
                <c:pt idx="4310">
                  <c:v>1081.36320000006</c:v>
                </c:pt>
                <c:pt idx="4311">
                  <c:v>1083.1584000000601</c:v>
                </c:pt>
                <c:pt idx="4312">
                  <c:v>1082.1656000000601</c:v>
                </c:pt>
                <c:pt idx="4313">
                  <c:v>1081.1728000000601</c:v>
                </c:pt>
                <c:pt idx="4314">
                  <c:v>1080.1800000000601</c:v>
                </c:pt>
                <c:pt idx="4315">
                  <c:v>1079.1872000000601</c:v>
                </c:pt>
                <c:pt idx="4316">
                  <c:v>1080.9824000000599</c:v>
                </c:pt>
                <c:pt idx="4317">
                  <c:v>1079.9896000000599</c:v>
                </c:pt>
                <c:pt idx="4318">
                  <c:v>1081.7848000000599</c:v>
                </c:pt>
                <c:pt idx="4319">
                  <c:v>1080.7920000000599</c:v>
                </c:pt>
                <c:pt idx="4320">
                  <c:v>1079.79920000006</c:v>
                </c:pt>
                <c:pt idx="4321">
                  <c:v>1078.80640000006</c:v>
                </c:pt>
                <c:pt idx="4322">
                  <c:v>1080.60160000006</c:v>
                </c:pt>
                <c:pt idx="4323">
                  <c:v>1079.60880000006</c:v>
                </c:pt>
                <c:pt idx="4324">
                  <c:v>1078.61600000006</c:v>
                </c:pt>
                <c:pt idx="4325">
                  <c:v>1080.41120000006</c:v>
                </c:pt>
                <c:pt idx="4326">
                  <c:v>1079.41840000006</c:v>
                </c:pt>
                <c:pt idx="4327">
                  <c:v>1078.4256000000601</c:v>
                </c:pt>
                <c:pt idx="4328">
                  <c:v>1077.4328000000601</c:v>
                </c:pt>
                <c:pt idx="4329">
                  <c:v>1079.2280000000601</c:v>
                </c:pt>
                <c:pt idx="4330">
                  <c:v>1078.2352000000601</c:v>
                </c:pt>
                <c:pt idx="4331">
                  <c:v>1077.2424000000599</c:v>
                </c:pt>
                <c:pt idx="4332">
                  <c:v>1076.2496000000599</c:v>
                </c:pt>
                <c:pt idx="4333">
                  <c:v>1075.2568000000599</c:v>
                </c:pt>
                <c:pt idx="4334">
                  <c:v>1074.2640000000599</c:v>
                </c:pt>
                <c:pt idx="4335">
                  <c:v>1073.2712000000599</c:v>
                </c:pt>
                <c:pt idx="4336">
                  <c:v>1075.06640000006</c:v>
                </c:pt>
                <c:pt idx="4337">
                  <c:v>1074.07360000006</c:v>
                </c:pt>
                <c:pt idx="4338">
                  <c:v>1073.08080000006</c:v>
                </c:pt>
                <c:pt idx="4339">
                  <c:v>1072.08800000006</c:v>
                </c:pt>
                <c:pt idx="4340">
                  <c:v>1073.88320000006</c:v>
                </c:pt>
                <c:pt idx="4341">
                  <c:v>1075.67840000006</c:v>
                </c:pt>
                <c:pt idx="4342">
                  <c:v>1077.4736000000601</c:v>
                </c:pt>
                <c:pt idx="4343">
                  <c:v>1076.4808000000601</c:v>
                </c:pt>
                <c:pt idx="4344">
                  <c:v>1075.4880000000601</c:v>
                </c:pt>
                <c:pt idx="4345">
                  <c:v>1074.4952000000601</c:v>
                </c:pt>
                <c:pt idx="4346">
                  <c:v>1073.5024000000601</c:v>
                </c:pt>
                <c:pt idx="4347">
                  <c:v>1072.5096000000599</c:v>
                </c:pt>
                <c:pt idx="4348">
                  <c:v>1071.5168000000599</c:v>
                </c:pt>
                <c:pt idx="4349">
                  <c:v>1070.5240000000599</c:v>
                </c:pt>
                <c:pt idx="4350">
                  <c:v>1069.5312000000599</c:v>
                </c:pt>
                <c:pt idx="4351">
                  <c:v>1068.5384000000599</c:v>
                </c:pt>
                <c:pt idx="4352">
                  <c:v>1067.5456000000599</c:v>
                </c:pt>
                <c:pt idx="4353">
                  <c:v>1066.55280000006</c:v>
                </c:pt>
                <c:pt idx="4354">
                  <c:v>1065.56000000006</c:v>
                </c:pt>
                <c:pt idx="4355">
                  <c:v>1064.56720000006</c:v>
                </c:pt>
                <c:pt idx="4356">
                  <c:v>1063.57440000006</c:v>
                </c:pt>
                <c:pt idx="4357">
                  <c:v>1062.58160000006</c:v>
                </c:pt>
                <c:pt idx="4358">
                  <c:v>1061.58880000006</c:v>
                </c:pt>
                <c:pt idx="4359">
                  <c:v>1060.59600000006</c:v>
                </c:pt>
                <c:pt idx="4360">
                  <c:v>1059.60320000006</c:v>
                </c:pt>
                <c:pt idx="4361">
                  <c:v>1058.6104000000601</c:v>
                </c:pt>
                <c:pt idx="4362">
                  <c:v>1057.6176000000601</c:v>
                </c:pt>
                <c:pt idx="4363">
                  <c:v>1056.6248000000601</c:v>
                </c:pt>
                <c:pt idx="4364">
                  <c:v>1055.6320000000601</c:v>
                </c:pt>
                <c:pt idx="4365">
                  <c:v>1054.6392000000601</c:v>
                </c:pt>
                <c:pt idx="4366">
                  <c:v>1053.6464000000601</c:v>
                </c:pt>
                <c:pt idx="4367">
                  <c:v>1052.6536000000599</c:v>
                </c:pt>
                <c:pt idx="4368">
                  <c:v>1051.6608000000599</c:v>
                </c:pt>
                <c:pt idx="4369">
                  <c:v>1050.6680000000599</c:v>
                </c:pt>
                <c:pt idx="4370">
                  <c:v>1049.6752000000599</c:v>
                </c:pt>
                <c:pt idx="4371">
                  <c:v>1048.6824000000599</c:v>
                </c:pt>
                <c:pt idx="4372">
                  <c:v>1047.68960000006</c:v>
                </c:pt>
                <c:pt idx="4373">
                  <c:v>1046.69680000006</c:v>
                </c:pt>
                <c:pt idx="4374">
                  <c:v>1045.70400000006</c:v>
                </c:pt>
                <c:pt idx="4375">
                  <c:v>1044.71120000006</c:v>
                </c:pt>
                <c:pt idx="4376">
                  <c:v>1043.71840000006</c:v>
                </c:pt>
                <c:pt idx="4377">
                  <c:v>1042.72560000006</c:v>
                </c:pt>
                <c:pt idx="4378">
                  <c:v>1041.73280000006</c:v>
                </c:pt>
                <c:pt idx="4379">
                  <c:v>1040.74000000006</c:v>
                </c:pt>
                <c:pt idx="4380">
                  <c:v>1039.74720000006</c:v>
                </c:pt>
                <c:pt idx="4381">
                  <c:v>1038.7544000000601</c:v>
                </c:pt>
                <c:pt idx="4382">
                  <c:v>1037.7616000000601</c:v>
                </c:pt>
                <c:pt idx="4383">
                  <c:v>1036.7688000000601</c:v>
                </c:pt>
                <c:pt idx="4384">
                  <c:v>1035.7760000000601</c:v>
                </c:pt>
                <c:pt idx="4385">
                  <c:v>1034.7832000000601</c:v>
                </c:pt>
                <c:pt idx="4386">
                  <c:v>1033.7904000000599</c:v>
                </c:pt>
                <c:pt idx="4387">
                  <c:v>1032.7976000000599</c:v>
                </c:pt>
                <c:pt idx="4388">
                  <c:v>1031.8048000000599</c:v>
                </c:pt>
                <c:pt idx="4389">
                  <c:v>1030.8120000000599</c:v>
                </c:pt>
                <c:pt idx="4390">
                  <c:v>1029.8192000000599</c:v>
                </c:pt>
                <c:pt idx="4391">
                  <c:v>1028.8264000000599</c:v>
                </c:pt>
                <c:pt idx="4392">
                  <c:v>1027.83360000006</c:v>
                </c:pt>
                <c:pt idx="4393">
                  <c:v>1026.84080000006</c:v>
                </c:pt>
                <c:pt idx="4394">
                  <c:v>1025.84800000006</c:v>
                </c:pt>
                <c:pt idx="4395">
                  <c:v>1024.85520000006</c:v>
                </c:pt>
                <c:pt idx="4396">
                  <c:v>1023.86240000006</c:v>
                </c:pt>
                <c:pt idx="4397">
                  <c:v>1022.86960000006</c:v>
                </c:pt>
                <c:pt idx="4398">
                  <c:v>1021.87680000006</c:v>
                </c:pt>
                <c:pt idx="4399">
                  <c:v>1020.88400000006</c:v>
                </c:pt>
                <c:pt idx="4400">
                  <c:v>1019.8912000000601</c:v>
                </c:pt>
                <c:pt idx="4401">
                  <c:v>1018.89840000006</c:v>
                </c:pt>
                <c:pt idx="4402">
                  <c:v>1017.90560000006</c:v>
                </c:pt>
                <c:pt idx="4403">
                  <c:v>1016.91280000006</c:v>
                </c:pt>
                <c:pt idx="4404">
                  <c:v>1015.92000000006</c:v>
                </c:pt>
                <c:pt idx="4405">
                  <c:v>1014.92720000006</c:v>
                </c:pt>
                <c:pt idx="4406">
                  <c:v>1013.93440000006</c:v>
                </c:pt>
                <c:pt idx="4407">
                  <c:v>1012.94160000006</c:v>
                </c:pt>
                <c:pt idx="4408">
                  <c:v>1011.94880000006</c:v>
                </c:pt>
                <c:pt idx="4409">
                  <c:v>1010.95600000006</c:v>
                </c:pt>
                <c:pt idx="4410">
                  <c:v>1009.9632000000601</c:v>
                </c:pt>
                <c:pt idx="4411">
                  <c:v>1008.97040000006</c:v>
                </c:pt>
                <c:pt idx="4412">
                  <c:v>1007.97760000006</c:v>
                </c:pt>
                <c:pt idx="4413">
                  <c:v>1006.98480000006</c:v>
                </c:pt>
                <c:pt idx="4414">
                  <c:v>1005.99200000006</c:v>
                </c:pt>
                <c:pt idx="4415">
                  <c:v>1004.99920000006</c:v>
                </c:pt>
                <c:pt idx="4416">
                  <c:v>1004.00640000006</c:v>
                </c:pt>
                <c:pt idx="4417">
                  <c:v>1003.01360000006</c:v>
                </c:pt>
                <c:pt idx="4418">
                  <c:v>1002.02080000006</c:v>
                </c:pt>
                <c:pt idx="4419">
                  <c:v>1001.02800000006</c:v>
                </c:pt>
                <c:pt idx="4420">
                  <c:v>1000.0352000000599</c:v>
                </c:pt>
                <c:pt idx="4421">
                  <c:v>999.042400000067</c:v>
                </c:pt>
                <c:pt idx="4422">
                  <c:v>998.04960000006702</c:v>
                </c:pt>
                <c:pt idx="4423">
                  <c:v>997.05680000006703</c:v>
                </c:pt>
                <c:pt idx="4424">
                  <c:v>996.06400000006704</c:v>
                </c:pt>
                <c:pt idx="4425">
                  <c:v>995.07120000006705</c:v>
                </c:pt>
                <c:pt idx="4426">
                  <c:v>994.07840000006695</c:v>
                </c:pt>
                <c:pt idx="4427">
                  <c:v>993.08560000006696</c:v>
                </c:pt>
                <c:pt idx="4428">
                  <c:v>992.09280000006697</c:v>
                </c:pt>
                <c:pt idx="4429">
                  <c:v>991.10000000006698</c:v>
                </c:pt>
                <c:pt idx="4430">
                  <c:v>990.107200000067</c:v>
                </c:pt>
                <c:pt idx="4431">
                  <c:v>989.11440000006701</c:v>
                </c:pt>
                <c:pt idx="4432">
                  <c:v>988.12160000006702</c:v>
                </c:pt>
                <c:pt idx="4433">
                  <c:v>987.12880000006703</c:v>
                </c:pt>
                <c:pt idx="4434">
                  <c:v>986.13600000006704</c:v>
                </c:pt>
                <c:pt idx="4435">
                  <c:v>985.14320000006705</c:v>
                </c:pt>
                <c:pt idx="4436">
                  <c:v>984.15040000006695</c:v>
                </c:pt>
                <c:pt idx="4437">
                  <c:v>983.15760000006696</c:v>
                </c:pt>
                <c:pt idx="4438">
                  <c:v>982.16480000006698</c:v>
                </c:pt>
                <c:pt idx="4439">
                  <c:v>981.17200000006699</c:v>
                </c:pt>
                <c:pt idx="4440">
                  <c:v>980.179200000067</c:v>
                </c:pt>
                <c:pt idx="4441">
                  <c:v>979.18640000006701</c:v>
                </c:pt>
                <c:pt idx="4442">
                  <c:v>978.19360000006702</c:v>
                </c:pt>
                <c:pt idx="4443">
                  <c:v>977.20080000006703</c:v>
                </c:pt>
                <c:pt idx="4444">
                  <c:v>976.20800000006705</c:v>
                </c:pt>
                <c:pt idx="4445">
                  <c:v>975.21520000006694</c:v>
                </c:pt>
                <c:pt idx="4446">
                  <c:v>974.22240000006695</c:v>
                </c:pt>
                <c:pt idx="4447">
                  <c:v>973.22960000006697</c:v>
                </c:pt>
                <c:pt idx="4448">
                  <c:v>972.23680000006698</c:v>
                </c:pt>
                <c:pt idx="4449">
                  <c:v>971.24400000006699</c:v>
                </c:pt>
                <c:pt idx="4450">
                  <c:v>970.251200000067</c:v>
                </c:pt>
                <c:pt idx="4451">
                  <c:v>969.25840000006701</c:v>
                </c:pt>
                <c:pt idx="4452">
                  <c:v>968.26560000006702</c:v>
                </c:pt>
                <c:pt idx="4453">
                  <c:v>967.27280000006795</c:v>
                </c:pt>
                <c:pt idx="4454">
                  <c:v>966.28000000006796</c:v>
                </c:pt>
                <c:pt idx="4455">
                  <c:v>965.28720000006797</c:v>
                </c:pt>
                <c:pt idx="4456">
                  <c:v>964.29440000006798</c:v>
                </c:pt>
                <c:pt idx="4457">
                  <c:v>963.30160000006799</c:v>
                </c:pt>
                <c:pt idx="4458">
                  <c:v>962.308800000068</c:v>
                </c:pt>
                <c:pt idx="4459">
                  <c:v>961.31600000006802</c:v>
                </c:pt>
                <c:pt idx="4460">
                  <c:v>960.32320000006803</c:v>
                </c:pt>
                <c:pt idx="4461">
                  <c:v>959.33040000006804</c:v>
                </c:pt>
                <c:pt idx="4462">
                  <c:v>958.33760000006805</c:v>
                </c:pt>
                <c:pt idx="4463">
                  <c:v>957.34480000006795</c:v>
                </c:pt>
                <c:pt idx="4464">
                  <c:v>956.35200000006796</c:v>
                </c:pt>
                <c:pt idx="4465">
                  <c:v>955.35920000006797</c:v>
                </c:pt>
                <c:pt idx="4466">
                  <c:v>954.36640000006798</c:v>
                </c:pt>
                <c:pt idx="4467">
                  <c:v>953.373600000068</c:v>
                </c:pt>
                <c:pt idx="4468">
                  <c:v>952.38080000006801</c:v>
                </c:pt>
                <c:pt idx="4469">
                  <c:v>951.38800000006802</c:v>
                </c:pt>
                <c:pt idx="4470">
                  <c:v>950.39520000006803</c:v>
                </c:pt>
                <c:pt idx="4471">
                  <c:v>949.40240000006804</c:v>
                </c:pt>
                <c:pt idx="4472">
                  <c:v>948.40960000006805</c:v>
                </c:pt>
                <c:pt idx="4473">
                  <c:v>947.41680000006795</c:v>
                </c:pt>
                <c:pt idx="4474">
                  <c:v>946.42400000006796</c:v>
                </c:pt>
                <c:pt idx="4475">
                  <c:v>945.43120000006797</c:v>
                </c:pt>
                <c:pt idx="4476">
                  <c:v>944.43840000006799</c:v>
                </c:pt>
                <c:pt idx="4477">
                  <c:v>943.445600000068</c:v>
                </c:pt>
                <c:pt idx="4478">
                  <c:v>942.45280000006801</c:v>
                </c:pt>
                <c:pt idx="4479">
                  <c:v>941.46000000006802</c:v>
                </c:pt>
                <c:pt idx="4480">
                  <c:v>940.46720000006803</c:v>
                </c:pt>
                <c:pt idx="4481">
                  <c:v>939.47440000006804</c:v>
                </c:pt>
                <c:pt idx="4482">
                  <c:v>938.48160000006806</c:v>
                </c:pt>
                <c:pt idx="4483">
                  <c:v>937.48880000006795</c:v>
                </c:pt>
                <c:pt idx="4484">
                  <c:v>936.49600000006797</c:v>
                </c:pt>
                <c:pt idx="4485">
                  <c:v>935.50320000006798</c:v>
                </c:pt>
                <c:pt idx="4486">
                  <c:v>934.51040000006799</c:v>
                </c:pt>
                <c:pt idx="4487">
                  <c:v>933.517600000068</c:v>
                </c:pt>
                <c:pt idx="4488">
                  <c:v>932.52480000006801</c:v>
                </c:pt>
                <c:pt idx="4489">
                  <c:v>931.53200000006802</c:v>
                </c:pt>
                <c:pt idx="4490">
                  <c:v>930.53920000006804</c:v>
                </c:pt>
                <c:pt idx="4491">
                  <c:v>929.54640000006805</c:v>
                </c:pt>
                <c:pt idx="4492">
                  <c:v>928.55360000006795</c:v>
                </c:pt>
                <c:pt idx="4493">
                  <c:v>927.56080000006796</c:v>
                </c:pt>
                <c:pt idx="4494">
                  <c:v>926.56800000006797</c:v>
                </c:pt>
                <c:pt idx="4495">
                  <c:v>925.57520000006798</c:v>
                </c:pt>
                <c:pt idx="4496">
                  <c:v>924.58240000006799</c:v>
                </c:pt>
                <c:pt idx="4497">
                  <c:v>923.589600000068</c:v>
                </c:pt>
                <c:pt idx="4498">
                  <c:v>922.59680000006801</c:v>
                </c:pt>
                <c:pt idx="4499">
                  <c:v>921.60400000006803</c:v>
                </c:pt>
                <c:pt idx="4500">
                  <c:v>920.61120000006804</c:v>
                </c:pt>
                <c:pt idx="4501">
                  <c:v>919.61840000006805</c:v>
                </c:pt>
                <c:pt idx="4502">
                  <c:v>918.62560000006795</c:v>
                </c:pt>
                <c:pt idx="4503">
                  <c:v>917.63280000006796</c:v>
                </c:pt>
                <c:pt idx="4504">
                  <c:v>916.64000000006797</c:v>
                </c:pt>
                <c:pt idx="4505">
                  <c:v>915.64720000006798</c:v>
                </c:pt>
                <c:pt idx="4506">
                  <c:v>914.65440000006799</c:v>
                </c:pt>
                <c:pt idx="4507">
                  <c:v>913.66160000006801</c:v>
                </c:pt>
                <c:pt idx="4508">
                  <c:v>912.66880000006802</c:v>
                </c:pt>
                <c:pt idx="4509">
                  <c:v>911.67600000006803</c:v>
                </c:pt>
                <c:pt idx="4510">
                  <c:v>910.68320000006804</c:v>
                </c:pt>
                <c:pt idx="4511">
                  <c:v>909.69040000006805</c:v>
                </c:pt>
                <c:pt idx="4512">
                  <c:v>908.69760000006795</c:v>
                </c:pt>
                <c:pt idx="4513">
                  <c:v>907.70480000006796</c:v>
                </c:pt>
                <c:pt idx="4514">
                  <c:v>906.71200000006797</c:v>
                </c:pt>
                <c:pt idx="4515">
                  <c:v>905.71920000006799</c:v>
                </c:pt>
                <c:pt idx="4516">
                  <c:v>904.726400000068</c:v>
                </c:pt>
                <c:pt idx="4517">
                  <c:v>903.73360000006801</c:v>
                </c:pt>
                <c:pt idx="4518">
                  <c:v>902.74080000006802</c:v>
                </c:pt>
                <c:pt idx="4519">
                  <c:v>901.74800000006803</c:v>
                </c:pt>
                <c:pt idx="4520">
                  <c:v>900.75520000006804</c:v>
                </c:pt>
                <c:pt idx="4521">
                  <c:v>899.76240000006806</c:v>
                </c:pt>
                <c:pt idx="4522">
                  <c:v>898.76960000006795</c:v>
                </c:pt>
                <c:pt idx="4523">
                  <c:v>897.77680000006796</c:v>
                </c:pt>
                <c:pt idx="4524">
                  <c:v>896.78400000006798</c:v>
                </c:pt>
                <c:pt idx="4525">
                  <c:v>895.79120000006799</c:v>
                </c:pt>
                <c:pt idx="4526">
                  <c:v>894.798400000068</c:v>
                </c:pt>
                <c:pt idx="4527">
                  <c:v>893.80560000006801</c:v>
                </c:pt>
                <c:pt idx="4528">
                  <c:v>892.81280000006802</c:v>
                </c:pt>
                <c:pt idx="4529">
                  <c:v>891.82000000006803</c:v>
                </c:pt>
                <c:pt idx="4530">
                  <c:v>890.82720000006805</c:v>
                </c:pt>
                <c:pt idx="4531">
                  <c:v>889.83440000006794</c:v>
                </c:pt>
                <c:pt idx="4532">
                  <c:v>888.84160000006796</c:v>
                </c:pt>
                <c:pt idx="4533">
                  <c:v>887.84880000006797</c:v>
                </c:pt>
                <c:pt idx="4534">
                  <c:v>886.85600000006798</c:v>
                </c:pt>
                <c:pt idx="4535">
                  <c:v>885.86320000006799</c:v>
                </c:pt>
                <c:pt idx="4536">
                  <c:v>884.870400000068</c:v>
                </c:pt>
                <c:pt idx="4537">
                  <c:v>883.87760000006801</c:v>
                </c:pt>
                <c:pt idx="4538">
                  <c:v>882.88480000006803</c:v>
                </c:pt>
                <c:pt idx="4539">
                  <c:v>881.89200000006895</c:v>
                </c:pt>
                <c:pt idx="4540">
                  <c:v>880.89920000006896</c:v>
                </c:pt>
                <c:pt idx="4541">
                  <c:v>879.90640000006897</c:v>
                </c:pt>
                <c:pt idx="4542">
                  <c:v>878.91360000006898</c:v>
                </c:pt>
                <c:pt idx="4543">
                  <c:v>877.92080000006899</c:v>
                </c:pt>
                <c:pt idx="4544">
                  <c:v>876.92800000006901</c:v>
                </c:pt>
                <c:pt idx="4545">
                  <c:v>875.93520000006902</c:v>
                </c:pt>
                <c:pt idx="4546">
                  <c:v>874.94240000006903</c:v>
                </c:pt>
                <c:pt idx="4547">
                  <c:v>873.94960000006904</c:v>
                </c:pt>
                <c:pt idx="4548">
                  <c:v>872.95680000006905</c:v>
                </c:pt>
                <c:pt idx="4549">
                  <c:v>871.96400000006895</c:v>
                </c:pt>
                <c:pt idx="4550">
                  <c:v>870.97120000006896</c:v>
                </c:pt>
                <c:pt idx="4551">
                  <c:v>869.97840000006897</c:v>
                </c:pt>
                <c:pt idx="4552">
                  <c:v>868.98560000006898</c:v>
                </c:pt>
                <c:pt idx="4553">
                  <c:v>867.992800000069</c:v>
                </c:pt>
                <c:pt idx="4554">
                  <c:v>867.00000000006901</c:v>
                </c:pt>
                <c:pt idx="4555">
                  <c:v>866.00720000006902</c:v>
                </c:pt>
                <c:pt idx="4556">
                  <c:v>865.01440000006903</c:v>
                </c:pt>
                <c:pt idx="4557">
                  <c:v>864.02160000006904</c:v>
                </c:pt>
                <c:pt idx="4558">
                  <c:v>863.02880000006905</c:v>
                </c:pt>
                <c:pt idx="4559">
                  <c:v>862.03600000006895</c:v>
                </c:pt>
                <c:pt idx="4560">
                  <c:v>861.04320000006896</c:v>
                </c:pt>
                <c:pt idx="4561">
                  <c:v>860.05040000006898</c:v>
                </c:pt>
                <c:pt idx="4562">
                  <c:v>859.05760000006899</c:v>
                </c:pt>
                <c:pt idx="4563">
                  <c:v>858.064800000069</c:v>
                </c:pt>
                <c:pt idx="4564">
                  <c:v>857.07200000006901</c:v>
                </c:pt>
                <c:pt idx="4565">
                  <c:v>856.07920000006902</c:v>
                </c:pt>
                <c:pt idx="4566">
                  <c:v>855.08640000006903</c:v>
                </c:pt>
                <c:pt idx="4567">
                  <c:v>854.09360000006905</c:v>
                </c:pt>
                <c:pt idx="4568">
                  <c:v>853.10080000006894</c:v>
                </c:pt>
                <c:pt idx="4569">
                  <c:v>852.10800000006896</c:v>
                </c:pt>
                <c:pt idx="4570">
                  <c:v>851.11520000006897</c:v>
                </c:pt>
                <c:pt idx="4571">
                  <c:v>850.12240000006898</c:v>
                </c:pt>
                <c:pt idx="4572">
                  <c:v>849.12960000006899</c:v>
                </c:pt>
                <c:pt idx="4573">
                  <c:v>848.136800000069</c:v>
                </c:pt>
                <c:pt idx="4574">
                  <c:v>847.14400000006901</c:v>
                </c:pt>
                <c:pt idx="4575">
                  <c:v>846.15120000006903</c:v>
                </c:pt>
                <c:pt idx="4576">
                  <c:v>845.15840000006904</c:v>
                </c:pt>
                <c:pt idx="4577">
                  <c:v>844.16560000006905</c:v>
                </c:pt>
                <c:pt idx="4578">
                  <c:v>843.17280000006895</c:v>
                </c:pt>
                <c:pt idx="4579">
                  <c:v>842.18000000006896</c:v>
                </c:pt>
                <c:pt idx="4580">
                  <c:v>841.18720000006897</c:v>
                </c:pt>
                <c:pt idx="4581">
                  <c:v>840.19440000006898</c:v>
                </c:pt>
                <c:pt idx="4582">
                  <c:v>839.20160000006899</c:v>
                </c:pt>
                <c:pt idx="4583">
                  <c:v>838.208800000069</c:v>
                </c:pt>
                <c:pt idx="4584">
                  <c:v>837.21600000006902</c:v>
                </c:pt>
                <c:pt idx="4585">
                  <c:v>836.22320000006903</c:v>
                </c:pt>
                <c:pt idx="4586">
                  <c:v>835.23040000006904</c:v>
                </c:pt>
                <c:pt idx="4587">
                  <c:v>834.23760000006905</c:v>
                </c:pt>
                <c:pt idx="4588">
                  <c:v>833.24480000006895</c:v>
                </c:pt>
                <c:pt idx="4589">
                  <c:v>832.25200000006896</c:v>
                </c:pt>
                <c:pt idx="4590">
                  <c:v>831.25920000006897</c:v>
                </c:pt>
                <c:pt idx="4591">
                  <c:v>830.26640000006898</c:v>
                </c:pt>
                <c:pt idx="4592">
                  <c:v>829.273600000069</c:v>
                </c:pt>
                <c:pt idx="4593">
                  <c:v>828.28080000006901</c:v>
                </c:pt>
                <c:pt idx="4594">
                  <c:v>827.28800000006902</c:v>
                </c:pt>
                <c:pt idx="4595">
                  <c:v>826.29520000006903</c:v>
                </c:pt>
                <c:pt idx="4596">
                  <c:v>825.30240000006904</c:v>
                </c:pt>
                <c:pt idx="4597">
                  <c:v>824.30960000006905</c:v>
                </c:pt>
                <c:pt idx="4598">
                  <c:v>823.31680000006895</c:v>
                </c:pt>
                <c:pt idx="4599">
                  <c:v>822.32400000006896</c:v>
                </c:pt>
                <c:pt idx="4600">
                  <c:v>821.33120000006897</c:v>
                </c:pt>
                <c:pt idx="4601">
                  <c:v>820.33840000006899</c:v>
                </c:pt>
                <c:pt idx="4602">
                  <c:v>819.345600000069</c:v>
                </c:pt>
                <c:pt idx="4603">
                  <c:v>818.35280000006901</c:v>
                </c:pt>
                <c:pt idx="4604">
                  <c:v>817.36000000006902</c:v>
                </c:pt>
                <c:pt idx="4605">
                  <c:v>816.36720000006903</c:v>
                </c:pt>
                <c:pt idx="4606">
                  <c:v>815.37440000006904</c:v>
                </c:pt>
                <c:pt idx="4607">
                  <c:v>814.38160000006906</c:v>
                </c:pt>
                <c:pt idx="4608">
                  <c:v>813.38880000006895</c:v>
                </c:pt>
                <c:pt idx="4609">
                  <c:v>812.39600000006897</c:v>
                </c:pt>
                <c:pt idx="4610">
                  <c:v>811.40320000006898</c:v>
                </c:pt>
                <c:pt idx="4611">
                  <c:v>810.41040000006899</c:v>
                </c:pt>
                <c:pt idx="4612">
                  <c:v>809.417600000069</c:v>
                </c:pt>
                <c:pt idx="4613">
                  <c:v>808.42480000006901</c:v>
                </c:pt>
                <c:pt idx="4614">
                  <c:v>807.43200000006902</c:v>
                </c:pt>
                <c:pt idx="4615">
                  <c:v>806.43920000006904</c:v>
                </c:pt>
                <c:pt idx="4616">
                  <c:v>805.44640000006905</c:v>
                </c:pt>
                <c:pt idx="4617">
                  <c:v>804.45360000006895</c:v>
                </c:pt>
                <c:pt idx="4618">
                  <c:v>803.46080000006896</c:v>
                </c:pt>
                <c:pt idx="4619">
                  <c:v>802.46800000006897</c:v>
                </c:pt>
                <c:pt idx="4620">
                  <c:v>801.47520000006898</c:v>
                </c:pt>
                <c:pt idx="4621">
                  <c:v>800.48240000006899</c:v>
                </c:pt>
                <c:pt idx="4622">
                  <c:v>799.489600000069</c:v>
                </c:pt>
                <c:pt idx="4623">
                  <c:v>798.49680000006902</c:v>
                </c:pt>
                <c:pt idx="4624">
                  <c:v>797.50400000006903</c:v>
                </c:pt>
                <c:pt idx="4625">
                  <c:v>796.51120000006995</c:v>
                </c:pt>
                <c:pt idx="4626">
                  <c:v>795.51840000006996</c:v>
                </c:pt>
                <c:pt idx="4627">
                  <c:v>794.52560000006997</c:v>
                </c:pt>
                <c:pt idx="4628">
                  <c:v>793.53280000006998</c:v>
                </c:pt>
                <c:pt idx="4629">
                  <c:v>792.54000000006999</c:v>
                </c:pt>
                <c:pt idx="4630">
                  <c:v>791.54720000007001</c:v>
                </c:pt>
                <c:pt idx="4631">
                  <c:v>790.55440000007002</c:v>
                </c:pt>
                <c:pt idx="4632">
                  <c:v>789.56160000007003</c:v>
                </c:pt>
                <c:pt idx="4633">
                  <c:v>788.56880000007004</c:v>
                </c:pt>
                <c:pt idx="4634">
                  <c:v>787.57600000007005</c:v>
                </c:pt>
                <c:pt idx="4635">
                  <c:v>786.58320000006995</c:v>
                </c:pt>
                <c:pt idx="4636">
                  <c:v>785.59040000006996</c:v>
                </c:pt>
                <c:pt idx="4637">
                  <c:v>784.59760000006997</c:v>
                </c:pt>
                <c:pt idx="4638">
                  <c:v>783.60480000006999</c:v>
                </c:pt>
                <c:pt idx="4639">
                  <c:v>782.61200000007</c:v>
                </c:pt>
                <c:pt idx="4640">
                  <c:v>781.61920000007001</c:v>
                </c:pt>
                <c:pt idx="4641">
                  <c:v>780.62640000007002</c:v>
                </c:pt>
                <c:pt idx="4642">
                  <c:v>779.63360000007003</c:v>
                </c:pt>
                <c:pt idx="4643">
                  <c:v>778.64080000007004</c:v>
                </c:pt>
                <c:pt idx="4644">
                  <c:v>777.64800000007006</c:v>
                </c:pt>
                <c:pt idx="4645">
                  <c:v>776.65520000006995</c:v>
                </c:pt>
                <c:pt idx="4646">
                  <c:v>775.66240000006997</c:v>
                </c:pt>
                <c:pt idx="4647">
                  <c:v>774.66960000006998</c:v>
                </c:pt>
                <c:pt idx="4648">
                  <c:v>773.67680000006999</c:v>
                </c:pt>
                <c:pt idx="4649">
                  <c:v>772.68400000007</c:v>
                </c:pt>
                <c:pt idx="4650">
                  <c:v>771.69120000007001</c:v>
                </c:pt>
                <c:pt idx="4651">
                  <c:v>770.69840000007002</c:v>
                </c:pt>
                <c:pt idx="4652">
                  <c:v>769.70560000007004</c:v>
                </c:pt>
                <c:pt idx="4653">
                  <c:v>768.71280000007005</c:v>
                </c:pt>
                <c:pt idx="4654">
                  <c:v>767.72000000006994</c:v>
                </c:pt>
                <c:pt idx="4655">
                  <c:v>766.72720000006996</c:v>
                </c:pt>
                <c:pt idx="4656">
                  <c:v>765.73440000006997</c:v>
                </c:pt>
                <c:pt idx="4657">
                  <c:v>764.74160000006998</c:v>
                </c:pt>
                <c:pt idx="4658">
                  <c:v>763.74880000006999</c:v>
                </c:pt>
                <c:pt idx="4659">
                  <c:v>762.75600000007</c:v>
                </c:pt>
                <c:pt idx="4660">
                  <c:v>761.76320000007001</c:v>
                </c:pt>
                <c:pt idx="4661">
                  <c:v>760.77040000007003</c:v>
                </c:pt>
                <c:pt idx="4662">
                  <c:v>759.77760000007004</c:v>
                </c:pt>
                <c:pt idx="4663">
                  <c:v>758.78480000007005</c:v>
                </c:pt>
                <c:pt idx="4664">
                  <c:v>757.79200000006995</c:v>
                </c:pt>
                <c:pt idx="4665">
                  <c:v>756.79920000006996</c:v>
                </c:pt>
                <c:pt idx="4666">
                  <c:v>755.80640000006997</c:v>
                </c:pt>
                <c:pt idx="4667">
                  <c:v>754.81360000006998</c:v>
                </c:pt>
                <c:pt idx="4668">
                  <c:v>753.82080000006999</c:v>
                </c:pt>
                <c:pt idx="4669">
                  <c:v>752.82800000007001</c:v>
                </c:pt>
                <c:pt idx="4670">
                  <c:v>751.83520000007002</c:v>
                </c:pt>
                <c:pt idx="4671">
                  <c:v>750.84240000007003</c:v>
                </c:pt>
                <c:pt idx="4672">
                  <c:v>749.84960000007004</c:v>
                </c:pt>
                <c:pt idx="4673">
                  <c:v>748.85680000007005</c:v>
                </c:pt>
                <c:pt idx="4674">
                  <c:v>747.86400000006995</c:v>
                </c:pt>
                <c:pt idx="4675">
                  <c:v>746.87120000006996</c:v>
                </c:pt>
                <c:pt idx="4676">
                  <c:v>745.87840000006997</c:v>
                </c:pt>
                <c:pt idx="4677">
                  <c:v>744.88560000006999</c:v>
                </c:pt>
                <c:pt idx="4678">
                  <c:v>743.89280000007</c:v>
                </c:pt>
                <c:pt idx="4679">
                  <c:v>742.90000000007001</c:v>
                </c:pt>
                <c:pt idx="4680">
                  <c:v>741.90720000007002</c:v>
                </c:pt>
                <c:pt idx="4681">
                  <c:v>740.91440000007003</c:v>
                </c:pt>
                <c:pt idx="4682">
                  <c:v>739.92160000007004</c:v>
                </c:pt>
                <c:pt idx="4683">
                  <c:v>738.92880000007005</c:v>
                </c:pt>
                <c:pt idx="4684">
                  <c:v>737.93600000006995</c:v>
                </c:pt>
                <c:pt idx="4685">
                  <c:v>736.94320000006996</c:v>
                </c:pt>
                <c:pt idx="4686">
                  <c:v>735.95040000006998</c:v>
                </c:pt>
                <c:pt idx="4687">
                  <c:v>734.95760000006999</c:v>
                </c:pt>
                <c:pt idx="4688">
                  <c:v>733.96480000007</c:v>
                </c:pt>
                <c:pt idx="4689">
                  <c:v>732.97200000007001</c:v>
                </c:pt>
                <c:pt idx="4690">
                  <c:v>731.97920000007002</c:v>
                </c:pt>
                <c:pt idx="4691">
                  <c:v>730.98640000007003</c:v>
                </c:pt>
                <c:pt idx="4692">
                  <c:v>729.99360000007005</c:v>
                </c:pt>
                <c:pt idx="4693">
                  <c:v>729.00080000006994</c:v>
                </c:pt>
                <c:pt idx="4694">
                  <c:v>728.00800000006996</c:v>
                </c:pt>
                <c:pt idx="4695">
                  <c:v>727.01520000006997</c:v>
                </c:pt>
                <c:pt idx="4696">
                  <c:v>726.02240000006998</c:v>
                </c:pt>
                <c:pt idx="4697">
                  <c:v>725.02960000006999</c:v>
                </c:pt>
                <c:pt idx="4698">
                  <c:v>724.03680000007</c:v>
                </c:pt>
                <c:pt idx="4699">
                  <c:v>723.04400000007001</c:v>
                </c:pt>
                <c:pt idx="4700">
                  <c:v>722.05120000007003</c:v>
                </c:pt>
                <c:pt idx="4701">
                  <c:v>721.05840000007004</c:v>
                </c:pt>
                <c:pt idx="4702">
                  <c:v>720.06560000007005</c:v>
                </c:pt>
                <c:pt idx="4703">
                  <c:v>719.07280000006995</c:v>
                </c:pt>
                <c:pt idx="4704">
                  <c:v>718.08000000006996</c:v>
                </c:pt>
                <c:pt idx="4705">
                  <c:v>717.08720000006997</c:v>
                </c:pt>
                <c:pt idx="4706">
                  <c:v>716.09440000006998</c:v>
                </c:pt>
                <c:pt idx="4707">
                  <c:v>715.10160000006999</c:v>
                </c:pt>
                <c:pt idx="4708">
                  <c:v>714.10880000007</c:v>
                </c:pt>
                <c:pt idx="4709">
                  <c:v>713.11600000007002</c:v>
                </c:pt>
                <c:pt idx="4710">
                  <c:v>712.12320000007003</c:v>
                </c:pt>
                <c:pt idx="4711">
                  <c:v>711.13040000007095</c:v>
                </c:pt>
                <c:pt idx="4712">
                  <c:v>710.13760000007096</c:v>
                </c:pt>
                <c:pt idx="4713">
                  <c:v>709.14480000007097</c:v>
                </c:pt>
                <c:pt idx="4714">
                  <c:v>708.15200000007098</c:v>
                </c:pt>
                <c:pt idx="4715">
                  <c:v>707.159200000071</c:v>
                </c:pt>
                <c:pt idx="4716">
                  <c:v>706.16640000007101</c:v>
                </c:pt>
                <c:pt idx="4717">
                  <c:v>705.17360000007102</c:v>
                </c:pt>
                <c:pt idx="4718">
                  <c:v>704.18080000007103</c:v>
                </c:pt>
                <c:pt idx="4719">
                  <c:v>703.18800000007104</c:v>
                </c:pt>
                <c:pt idx="4720">
                  <c:v>702.19520000007105</c:v>
                </c:pt>
                <c:pt idx="4721">
                  <c:v>701.20240000007095</c:v>
                </c:pt>
                <c:pt idx="4722">
                  <c:v>700.20960000007096</c:v>
                </c:pt>
                <c:pt idx="4723">
                  <c:v>699.21680000007098</c:v>
                </c:pt>
                <c:pt idx="4724">
                  <c:v>698.22400000007099</c:v>
                </c:pt>
                <c:pt idx="4725">
                  <c:v>697.231200000071</c:v>
                </c:pt>
                <c:pt idx="4726">
                  <c:v>696.23840000007101</c:v>
                </c:pt>
                <c:pt idx="4727">
                  <c:v>695.24560000007102</c:v>
                </c:pt>
                <c:pt idx="4728">
                  <c:v>694.25280000007103</c:v>
                </c:pt>
                <c:pt idx="4729">
                  <c:v>693.26000000007105</c:v>
                </c:pt>
                <c:pt idx="4730">
                  <c:v>692.26720000007094</c:v>
                </c:pt>
                <c:pt idx="4731">
                  <c:v>691.27440000007095</c:v>
                </c:pt>
                <c:pt idx="4732">
                  <c:v>690.28160000007097</c:v>
                </c:pt>
                <c:pt idx="4733">
                  <c:v>689.28880000007098</c:v>
                </c:pt>
                <c:pt idx="4734">
                  <c:v>688.29600000007099</c:v>
                </c:pt>
                <c:pt idx="4735">
                  <c:v>687.303200000071</c:v>
                </c:pt>
                <c:pt idx="4736">
                  <c:v>686.31040000007101</c:v>
                </c:pt>
                <c:pt idx="4737">
                  <c:v>685.31760000007102</c:v>
                </c:pt>
                <c:pt idx="4738">
                  <c:v>684.32480000007104</c:v>
                </c:pt>
                <c:pt idx="4739">
                  <c:v>683.33200000007105</c:v>
                </c:pt>
                <c:pt idx="4740">
                  <c:v>682.33920000007095</c:v>
                </c:pt>
                <c:pt idx="4741">
                  <c:v>681.34640000007096</c:v>
                </c:pt>
                <c:pt idx="4742">
                  <c:v>680.35360000007097</c:v>
                </c:pt>
                <c:pt idx="4743">
                  <c:v>679.36080000007098</c:v>
                </c:pt>
                <c:pt idx="4744">
                  <c:v>678.36800000007099</c:v>
                </c:pt>
                <c:pt idx="4745">
                  <c:v>677.375200000071</c:v>
                </c:pt>
                <c:pt idx="4746">
                  <c:v>676.38240000007102</c:v>
                </c:pt>
                <c:pt idx="4747">
                  <c:v>675.38960000007103</c:v>
                </c:pt>
                <c:pt idx="4748">
                  <c:v>674.39680000007104</c:v>
                </c:pt>
                <c:pt idx="4749">
                  <c:v>673.40400000007105</c:v>
                </c:pt>
                <c:pt idx="4750">
                  <c:v>672.41120000007095</c:v>
                </c:pt>
                <c:pt idx="4751">
                  <c:v>671.41840000007096</c:v>
                </c:pt>
                <c:pt idx="4752">
                  <c:v>670.42560000007097</c:v>
                </c:pt>
                <c:pt idx="4753">
                  <c:v>669.43280000007098</c:v>
                </c:pt>
                <c:pt idx="4754">
                  <c:v>668.440000000071</c:v>
                </c:pt>
                <c:pt idx="4755">
                  <c:v>667.44720000007101</c:v>
                </c:pt>
                <c:pt idx="4756">
                  <c:v>666.45440000007102</c:v>
                </c:pt>
                <c:pt idx="4757">
                  <c:v>665.46160000007103</c:v>
                </c:pt>
                <c:pt idx="4758">
                  <c:v>664.46880000007104</c:v>
                </c:pt>
                <c:pt idx="4759">
                  <c:v>663.47600000007105</c:v>
                </c:pt>
                <c:pt idx="4760">
                  <c:v>662.48320000007095</c:v>
                </c:pt>
                <c:pt idx="4761">
                  <c:v>661.49040000007096</c:v>
                </c:pt>
                <c:pt idx="4762">
                  <c:v>660.49760000007097</c:v>
                </c:pt>
                <c:pt idx="4763">
                  <c:v>659.50480000007099</c:v>
                </c:pt>
                <c:pt idx="4764">
                  <c:v>658.512000000071</c:v>
                </c:pt>
                <c:pt idx="4765">
                  <c:v>657.51920000007101</c:v>
                </c:pt>
                <c:pt idx="4766">
                  <c:v>656.52640000007102</c:v>
                </c:pt>
                <c:pt idx="4767">
                  <c:v>655.53360000007103</c:v>
                </c:pt>
                <c:pt idx="4768">
                  <c:v>654.54080000007104</c:v>
                </c:pt>
                <c:pt idx="4769">
                  <c:v>653.54800000007106</c:v>
                </c:pt>
                <c:pt idx="4770">
                  <c:v>652.55520000007095</c:v>
                </c:pt>
                <c:pt idx="4771">
                  <c:v>651.56240000007097</c:v>
                </c:pt>
                <c:pt idx="4772">
                  <c:v>650.56960000007098</c:v>
                </c:pt>
                <c:pt idx="4773">
                  <c:v>649.57680000007099</c:v>
                </c:pt>
                <c:pt idx="4774">
                  <c:v>648.584000000071</c:v>
                </c:pt>
                <c:pt idx="4775">
                  <c:v>647.59120000007101</c:v>
                </c:pt>
                <c:pt idx="4776">
                  <c:v>646.59840000007102</c:v>
                </c:pt>
                <c:pt idx="4777">
                  <c:v>645.60560000007104</c:v>
                </c:pt>
                <c:pt idx="4778">
                  <c:v>644.61280000007105</c:v>
                </c:pt>
                <c:pt idx="4779">
                  <c:v>643.62000000007095</c:v>
                </c:pt>
                <c:pt idx="4780">
                  <c:v>642.62720000007096</c:v>
                </c:pt>
                <c:pt idx="4781">
                  <c:v>641.63440000007097</c:v>
                </c:pt>
                <c:pt idx="4782">
                  <c:v>640.64160000007098</c:v>
                </c:pt>
                <c:pt idx="4783">
                  <c:v>639.64880000007099</c:v>
                </c:pt>
                <c:pt idx="4784">
                  <c:v>638.656000000071</c:v>
                </c:pt>
                <c:pt idx="4785">
                  <c:v>637.66320000007101</c:v>
                </c:pt>
                <c:pt idx="4786">
                  <c:v>636.67040000007103</c:v>
                </c:pt>
                <c:pt idx="4787">
                  <c:v>635.67760000007104</c:v>
                </c:pt>
                <c:pt idx="4788">
                  <c:v>634.68480000007105</c:v>
                </c:pt>
                <c:pt idx="4789">
                  <c:v>633.69200000007095</c:v>
                </c:pt>
                <c:pt idx="4790">
                  <c:v>632.69920000007096</c:v>
                </c:pt>
                <c:pt idx="4791">
                  <c:v>631.70640000007097</c:v>
                </c:pt>
                <c:pt idx="4792">
                  <c:v>630.71360000007098</c:v>
                </c:pt>
                <c:pt idx="4793">
                  <c:v>632.50880000007101</c:v>
                </c:pt>
                <c:pt idx="4794">
                  <c:v>631.51600000007102</c:v>
                </c:pt>
                <c:pt idx="4795">
                  <c:v>633.31120000007195</c:v>
                </c:pt>
                <c:pt idx="4796">
                  <c:v>632.31840000007196</c:v>
                </c:pt>
                <c:pt idx="4797">
                  <c:v>631.32560000007197</c:v>
                </c:pt>
                <c:pt idx="4798">
                  <c:v>630.33280000007198</c:v>
                </c:pt>
                <c:pt idx="4799">
                  <c:v>629.340000000072</c:v>
                </c:pt>
                <c:pt idx="4800">
                  <c:v>631.13520000007202</c:v>
                </c:pt>
                <c:pt idx="4801">
                  <c:v>630.14240000007203</c:v>
                </c:pt>
                <c:pt idx="4802">
                  <c:v>629.14960000007204</c:v>
                </c:pt>
                <c:pt idx="4803">
                  <c:v>628.15680000007205</c:v>
                </c:pt>
                <c:pt idx="4804">
                  <c:v>629.95200000007196</c:v>
                </c:pt>
                <c:pt idx="4805">
                  <c:v>628.95920000007197</c:v>
                </c:pt>
                <c:pt idx="4806">
                  <c:v>627.96640000007199</c:v>
                </c:pt>
                <c:pt idx="4807">
                  <c:v>629.76160000007201</c:v>
                </c:pt>
                <c:pt idx="4808">
                  <c:v>628.76880000007202</c:v>
                </c:pt>
                <c:pt idx="4809">
                  <c:v>627.77600000007203</c:v>
                </c:pt>
                <c:pt idx="4810">
                  <c:v>626.78320000007204</c:v>
                </c:pt>
                <c:pt idx="4811">
                  <c:v>625.79040000007205</c:v>
                </c:pt>
                <c:pt idx="4812">
                  <c:v>624.79760000007195</c:v>
                </c:pt>
                <c:pt idx="4813">
                  <c:v>626.59280000007197</c:v>
                </c:pt>
                <c:pt idx="4814">
                  <c:v>625.60000000007199</c:v>
                </c:pt>
                <c:pt idx="4815">
                  <c:v>624.607200000072</c:v>
                </c:pt>
                <c:pt idx="4816">
                  <c:v>623.61440000007201</c:v>
                </c:pt>
                <c:pt idx="4817">
                  <c:v>625.40960000007203</c:v>
                </c:pt>
                <c:pt idx="4818">
                  <c:v>624.41680000007204</c:v>
                </c:pt>
                <c:pt idx="4819">
                  <c:v>623.42400000007206</c:v>
                </c:pt>
                <c:pt idx="4820">
                  <c:v>622.43120000007195</c:v>
                </c:pt>
                <c:pt idx="4821">
                  <c:v>624.22640000007198</c:v>
                </c:pt>
                <c:pt idx="4822">
                  <c:v>626.021600000072</c:v>
                </c:pt>
                <c:pt idx="4823">
                  <c:v>627.81680000007202</c:v>
                </c:pt>
                <c:pt idx="4824">
                  <c:v>626.82400000007203</c:v>
                </c:pt>
                <c:pt idx="4825">
                  <c:v>628.61920000007206</c:v>
                </c:pt>
                <c:pt idx="4826">
                  <c:v>627.62640000007195</c:v>
                </c:pt>
                <c:pt idx="4827">
                  <c:v>626.63360000007197</c:v>
                </c:pt>
                <c:pt idx="4828">
                  <c:v>625.64080000007198</c:v>
                </c:pt>
                <c:pt idx="4829">
                  <c:v>624.64800000007199</c:v>
                </c:pt>
                <c:pt idx="4830">
                  <c:v>623.655200000072</c:v>
                </c:pt>
                <c:pt idx="4831">
                  <c:v>625.45040000007202</c:v>
                </c:pt>
                <c:pt idx="4832">
                  <c:v>624.45760000007203</c:v>
                </c:pt>
                <c:pt idx="4833">
                  <c:v>623.46480000007205</c:v>
                </c:pt>
                <c:pt idx="4834">
                  <c:v>622.47200000007194</c:v>
                </c:pt>
                <c:pt idx="4835">
                  <c:v>624.26720000007197</c:v>
                </c:pt>
                <c:pt idx="4836">
                  <c:v>623.27440000007198</c:v>
                </c:pt>
                <c:pt idx="4837">
                  <c:v>625.069600000072</c:v>
                </c:pt>
                <c:pt idx="4838">
                  <c:v>626.86480000007202</c:v>
                </c:pt>
                <c:pt idx="4839">
                  <c:v>628.66000000007205</c:v>
                </c:pt>
                <c:pt idx="4840">
                  <c:v>627.66720000007194</c:v>
                </c:pt>
                <c:pt idx="4841">
                  <c:v>629.46240000007197</c:v>
                </c:pt>
                <c:pt idx="4842">
                  <c:v>628.46960000007198</c:v>
                </c:pt>
                <c:pt idx="4843">
                  <c:v>630.264800000072</c:v>
                </c:pt>
                <c:pt idx="4844">
                  <c:v>629.27200000007201</c:v>
                </c:pt>
                <c:pt idx="4845">
                  <c:v>628.27920000007202</c:v>
                </c:pt>
                <c:pt idx="4846">
                  <c:v>627.28640000007204</c:v>
                </c:pt>
                <c:pt idx="4847">
                  <c:v>626.29360000007205</c:v>
                </c:pt>
                <c:pt idx="4848">
                  <c:v>625.30080000007194</c:v>
                </c:pt>
                <c:pt idx="4849">
                  <c:v>624.30800000007196</c:v>
                </c:pt>
                <c:pt idx="4850">
                  <c:v>623.31520000007197</c:v>
                </c:pt>
                <c:pt idx="4851">
                  <c:v>625.11040000007199</c:v>
                </c:pt>
                <c:pt idx="4852">
                  <c:v>624.117600000072</c:v>
                </c:pt>
                <c:pt idx="4853">
                  <c:v>625.91280000007202</c:v>
                </c:pt>
                <c:pt idx="4854">
                  <c:v>624.92000000007204</c:v>
                </c:pt>
                <c:pt idx="4855">
                  <c:v>623.92720000007205</c:v>
                </c:pt>
                <c:pt idx="4856">
                  <c:v>622.93440000007195</c:v>
                </c:pt>
                <c:pt idx="4857">
                  <c:v>621.94160000007196</c:v>
                </c:pt>
                <c:pt idx="4858">
                  <c:v>623.73680000007198</c:v>
                </c:pt>
                <c:pt idx="4859">
                  <c:v>625.532000000072</c:v>
                </c:pt>
                <c:pt idx="4860">
                  <c:v>627.32720000007203</c:v>
                </c:pt>
                <c:pt idx="4861">
                  <c:v>626.33440000007295</c:v>
                </c:pt>
                <c:pt idx="4862">
                  <c:v>625.34160000007296</c:v>
                </c:pt>
                <c:pt idx="4863">
                  <c:v>627.13680000007298</c:v>
                </c:pt>
                <c:pt idx="4864">
                  <c:v>626.14400000007299</c:v>
                </c:pt>
                <c:pt idx="4865">
                  <c:v>625.151200000073</c:v>
                </c:pt>
                <c:pt idx="4866">
                  <c:v>624.15840000007302</c:v>
                </c:pt>
                <c:pt idx="4867">
                  <c:v>623.16560000007303</c:v>
                </c:pt>
                <c:pt idx="4868">
                  <c:v>622.17280000007304</c:v>
                </c:pt>
                <c:pt idx="4869">
                  <c:v>621.18000000007305</c:v>
                </c:pt>
                <c:pt idx="4870">
                  <c:v>620.18720000007295</c:v>
                </c:pt>
                <c:pt idx="4871">
                  <c:v>621.98240000007297</c:v>
                </c:pt>
                <c:pt idx="4872">
                  <c:v>623.77760000007299</c:v>
                </c:pt>
                <c:pt idx="4873">
                  <c:v>622.78480000007301</c:v>
                </c:pt>
                <c:pt idx="4874">
                  <c:v>624.58000000007303</c:v>
                </c:pt>
                <c:pt idx="4875">
                  <c:v>626.37520000007305</c:v>
                </c:pt>
                <c:pt idx="4876">
                  <c:v>625.38240000007295</c:v>
                </c:pt>
                <c:pt idx="4877">
                  <c:v>627.17760000007297</c:v>
                </c:pt>
                <c:pt idx="4878">
                  <c:v>628.97280000007299</c:v>
                </c:pt>
                <c:pt idx="4879">
                  <c:v>627.98000000007301</c:v>
                </c:pt>
                <c:pt idx="4880">
                  <c:v>626.98720000007302</c:v>
                </c:pt>
                <c:pt idx="4881">
                  <c:v>625.99440000007303</c:v>
                </c:pt>
                <c:pt idx="4882">
                  <c:v>625.00160000007304</c:v>
                </c:pt>
                <c:pt idx="4883">
                  <c:v>624.00880000007305</c:v>
                </c:pt>
                <c:pt idx="4884">
                  <c:v>625.80400000007296</c:v>
                </c:pt>
                <c:pt idx="4885">
                  <c:v>627.59920000007298</c:v>
                </c:pt>
                <c:pt idx="4886">
                  <c:v>629.39440000007301</c:v>
                </c:pt>
                <c:pt idx="4887">
                  <c:v>628.40160000007302</c:v>
                </c:pt>
                <c:pt idx="4888">
                  <c:v>627.40880000007303</c:v>
                </c:pt>
                <c:pt idx="4889">
                  <c:v>626.41600000007304</c:v>
                </c:pt>
                <c:pt idx="4890">
                  <c:v>628.21120000007295</c:v>
                </c:pt>
                <c:pt idx="4891">
                  <c:v>630.00640000007297</c:v>
                </c:pt>
                <c:pt idx="4892">
                  <c:v>629.01360000007298</c:v>
                </c:pt>
                <c:pt idx="4893">
                  <c:v>628.020800000073</c:v>
                </c:pt>
                <c:pt idx="4894">
                  <c:v>629.81600000007302</c:v>
                </c:pt>
                <c:pt idx="4895">
                  <c:v>631.61120000007304</c:v>
                </c:pt>
                <c:pt idx="4896">
                  <c:v>633.40640000007295</c:v>
                </c:pt>
                <c:pt idx="4897">
                  <c:v>632.41360000007296</c:v>
                </c:pt>
                <c:pt idx="4898">
                  <c:v>634.20880000007298</c:v>
                </c:pt>
                <c:pt idx="4899">
                  <c:v>633.216000000073</c:v>
                </c:pt>
                <c:pt idx="4900">
                  <c:v>632.22320000007301</c:v>
                </c:pt>
                <c:pt idx="4901">
                  <c:v>631.23040000007302</c:v>
                </c:pt>
                <c:pt idx="4902">
                  <c:v>630.23760000007303</c:v>
                </c:pt>
                <c:pt idx="4903">
                  <c:v>629.24480000007304</c:v>
                </c:pt>
                <c:pt idx="4904">
                  <c:v>628.25200000007305</c:v>
                </c:pt>
                <c:pt idx="4905">
                  <c:v>627.25920000007295</c:v>
                </c:pt>
                <c:pt idx="4906">
                  <c:v>626.26640000007296</c:v>
                </c:pt>
                <c:pt idx="4907">
                  <c:v>628.06160000007299</c:v>
                </c:pt>
                <c:pt idx="4908">
                  <c:v>627.068800000073</c:v>
                </c:pt>
                <c:pt idx="4909">
                  <c:v>626.07600000007301</c:v>
                </c:pt>
                <c:pt idx="4910">
                  <c:v>627.87120000007303</c:v>
                </c:pt>
                <c:pt idx="4911">
                  <c:v>629.66640000007305</c:v>
                </c:pt>
                <c:pt idx="4912">
                  <c:v>628.67360000007295</c:v>
                </c:pt>
                <c:pt idx="4913">
                  <c:v>630.46880000007297</c:v>
                </c:pt>
                <c:pt idx="4914">
                  <c:v>629.47600000007299</c:v>
                </c:pt>
                <c:pt idx="4915">
                  <c:v>631.27120000007301</c:v>
                </c:pt>
                <c:pt idx="4916">
                  <c:v>630.27840000007302</c:v>
                </c:pt>
                <c:pt idx="4917">
                  <c:v>632.07360000007304</c:v>
                </c:pt>
                <c:pt idx="4918">
                  <c:v>631.08080000007305</c:v>
                </c:pt>
                <c:pt idx="4919">
                  <c:v>630.08800000007295</c:v>
                </c:pt>
                <c:pt idx="4920">
                  <c:v>631.88320000007297</c:v>
                </c:pt>
                <c:pt idx="4921">
                  <c:v>630.89040000007299</c:v>
                </c:pt>
                <c:pt idx="4922">
                  <c:v>632.68560000007301</c:v>
                </c:pt>
                <c:pt idx="4923">
                  <c:v>631.69280000007302</c:v>
                </c:pt>
                <c:pt idx="4924">
                  <c:v>630.70000000007303</c:v>
                </c:pt>
                <c:pt idx="4925">
                  <c:v>629.70720000007395</c:v>
                </c:pt>
                <c:pt idx="4926">
                  <c:v>628.71440000007397</c:v>
                </c:pt>
                <c:pt idx="4927">
                  <c:v>630.50960000007399</c:v>
                </c:pt>
                <c:pt idx="4928">
                  <c:v>629.516800000074</c:v>
                </c:pt>
                <c:pt idx="4929">
                  <c:v>628.52400000007401</c:v>
                </c:pt>
                <c:pt idx="4930">
                  <c:v>627.53120000007402</c:v>
                </c:pt>
                <c:pt idx="4931">
                  <c:v>626.53840000007403</c:v>
                </c:pt>
                <c:pt idx="4932">
                  <c:v>625.54560000007405</c:v>
                </c:pt>
                <c:pt idx="4933">
                  <c:v>624.55280000007394</c:v>
                </c:pt>
                <c:pt idx="4934">
                  <c:v>626.34800000007397</c:v>
                </c:pt>
                <c:pt idx="4935">
                  <c:v>625.35520000007398</c:v>
                </c:pt>
                <c:pt idx="4936">
                  <c:v>624.36240000007399</c:v>
                </c:pt>
                <c:pt idx="4937">
                  <c:v>623.369600000074</c:v>
                </c:pt>
                <c:pt idx="4938">
                  <c:v>625.16480000007402</c:v>
                </c:pt>
                <c:pt idx="4939">
                  <c:v>624.17200000007404</c:v>
                </c:pt>
                <c:pt idx="4940">
                  <c:v>623.17920000007405</c:v>
                </c:pt>
                <c:pt idx="4941">
                  <c:v>624.97440000007396</c:v>
                </c:pt>
                <c:pt idx="4942">
                  <c:v>626.76960000007398</c:v>
                </c:pt>
                <c:pt idx="4943">
                  <c:v>625.77680000007399</c:v>
                </c:pt>
                <c:pt idx="4944">
                  <c:v>624.784000000074</c:v>
                </c:pt>
                <c:pt idx="4945">
                  <c:v>623.79120000007401</c:v>
                </c:pt>
                <c:pt idx="4946">
                  <c:v>625.58640000007404</c:v>
                </c:pt>
                <c:pt idx="4947">
                  <c:v>627.38160000007395</c:v>
                </c:pt>
                <c:pt idx="4948">
                  <c:v>626.38880000007396</c:v>
                </c:pt>
                <c:pt idx="4949">
                  <c:v>625.39600000007397</c:v>
                </c:pt>
                <c:pt idx="4950">
                  <c:v>624.40320000007398</c:v>
                </c:pt>
                <c:pt idx="4951">
                  <c:v>626.198400000074</c:v>
                </c:pt>
                <c:pt idx="4952">
                  <c:v>625.20560000007401</c:v>
                </c:pt>
                <c:pt idx="4953">
                  <c:v>624.21280000007403</c:v>
                </c:pt>
                <c:pt idx="4954">
                  <c:v>626.00800000007405</c:v>
                </c:pt>
                <c:pt idx="4955">
                  <c:v>627.80320000007396</c:v>
                </c:pt>
                <c:pt idx="4956">
                  <c:v>629.59840000007398</c:v>
                </c:pt>
                <c:pt idx="4957">
                  <c:v>631.393600000074</c:v>
                </c:pt>
                <c:pt idx="4958">
                  <c:v>630.40080000007401</c:v>
                </c:pt>
                <c:pt idx="4959">
                  <c:v>629.40800000007403</c:v>
                </c:pt>
                <c:pt idx="4960">
                  <c:v>628.41520000007404</c:v>
                </c:pt>
                <c:pt idx="4961">
                  <c:v>627.42240000007405</c:v>
                </c:pt>
                <c:pt idx="4962">
                  <c:v>626.42960000007395</c:v>
                </c:pt>
                <c:pt idx="4963">
                  <c:v>625.43680000007396</c:v>
                </c:pt>
                <c:pt idx="4964">
                  <c:v>624.44400000007397</c:v>
                </c:pt>
                <c:pt idx="4965">
                  <c:v>623.45120000007398</c:v>
                </c:pt>
                <c:pt idx="4966">
                  <c:v>622.45840000007399</c:v>
                </c:pt>
                <c:pt idx="4967">
                  <c:v>624.25360000007402</c:v>
                </c:pt>
                <c:pt idx="4968">
                  <c:v>623.26080000007403</c:v>
                </c:pt>
                <c:pt idx="4969">
                  <c:v>622.26800000007404</c:v>
                </c:pt>
                <c:pt idx="4970">
                  <c:v>621.27520000007405</c:v>
                </c:pt>
                <c:pt idx="4971">
                  <c:v>620.28240000007395</c:v>
                </c:pt>
                <c:pt idx="4972">
                  <c:v>619.28960000007396</c:v>
                </c:pt>
                <c:pt idx="4973">
                  <c:v>618.29680000007397</c:v>
                </c:pt>
                <c:pt idx="4974">
                  <c:v>617.30400000007398</c:v>
                </c:pt>
                <c:pt idx="4975">
                  <c:v>616.311200000074</c:v>
                </c:pt>
                <c:pt idx="4976">
                  <c:v>615.31840000007401</c:v>
                </c:pt>
                <c:pt idx="4977">
                  <c:v>614.32560000007402</c:v>
                </c:pt>
                <c:pt idx="4978">
                  <c:v>616.12080000007404</c:v>
                </c:pt>
                <c:pt idx="4979">
                  <c:v>615.12800000007405</c:v>
                </c:pt>
                <c:pt idx="4980">
                  <c:v>614.13520000007395</c:v>
                </c:pt>
                <c:pt idx="4981">
                  <c:v>615.93040000007397</c:v>
                </c:pt>
                <c:pt idx="4982">
                  <c:v>617.725600000074</c:v>
                </c:pt>
                <c:pt idx="4983">
                  <c:v>616.73280000007401</c:v>
                </c:pt>
                <c:pt idx="4984">
                  <c:v>615.74000000007402</c:v>
                </c:pt>
                <c:pt idx="4985">
                  <c:v>614.74720000007403</c:v>
                </c:pt>
                <c:pt idx="4986">
                  <c:v>613.75440000007404</c:v>
                </c:pt>
                <c:pt idx="4987">
                  <c:v>612.76160000007405</c:v>
                </c:pt>
                <c:pt idx="4988">
                  <c:v>614.55680000007396</c:v>
                </c:pt>
                <c:pt idx="4989">
                  <c:v>613.56400000007397</c:v>
                </c:pt>
                <c:pt idx="4990">
                  <c:v>615.359200000074</c:v>
                </c:pt>
                <c:pt idx="4991">
                  <c:v>614.36640000007401</c:v>
                </c:pt>
                <c:pt idx="4992">
                  <c:v>616.16160000007403</c:v>
                </c:pt>
                <c:pt idx="4993">
                  <c:v>615.16880000007495</c:v>
                </c:pt>
                <c:pt idx="4994">
                  <c:v>616.96400000007498</c:v>
                </c:pt>
                <c:pt idx="4995">
                  <c:v>618.759200000075</c:v>
                </c:pt>
                <c:pt idx="4996">
                  <c:v>617.76640000007501</c:v>
                </c:pt>
                <c:pt idx="4997">
                  <c:v>619.56160000007503</c:v>
                </c:pt>
                <c:pt idx="4998">
                  <c:v>618.56880000007504</c:v>
                </c:pt>
                <c:pt idx="4999">
                  <c:v>620.36400000007495</c:v>
                </c:pt>
                <c:pt idx="5000">
                  <c:v>619.37120000007496</c:v>
                </c:pt>
                <c:pt idx="5001">
                  <c:v>621.16640000007499</c:v>
                </c:pt>
                <c:pt idx="5002">
                  <c:v>620.173600000075</c:v>
                </c:pt>
                <c:pt idx="5003">
                  <c:v>619.18080000007501</c:v>
                </c:pt>
                <c:pt idx="5004">
                  <c:v>620.97600000007503</c:v>
                </c:pt>
                <c:pt idx="5005">
                  <c:v>622.77120000007505</c:v>
                </c:pt>
                <c:pt idx="5006">
                  <c:v>621.77840000007495</c:v>
                </c:pt>
                <c:pt idx="5007">
                  <c:v>623.57360000007498</c:v>
                </c:pt>
                <c:pt idx="5008">
                  <c:v>625.368800000075</c:v>
                </c:pt>
                <c:pt idx="5009">
                  <c:v>624.37600000007501</c:v>
                </c:pt>
                <c:pt idx="5010">
                  <c:v>623.38320000007502</c:v>
                </c:pt>
                <c:pt idx="5011">
                  <c:v>625.17840000007504</c:v>
                </c:pt>
                <c:pt idx="5012">
                  <c:v>624.18560000007506</c:v>
                </c:pt>
                <c:pt idx="5013">
                  <c:v>623.19280000007495</c:v>
                </c:pt>
                <c:pt idx="5014">
                  <c:v>622.20000000007497</c:v>
                </c:pt>
                <c:pt idx="5015">
                  <c:v>621.20720000007498</c:v>
                </c:pt>
                <c:pt idx="5016">
                  <c:v>623.002400000075</c:v>
                </c:pt>
                <c:pt idx="5017">
                  <c:v>622.00960000007501</c:v>
                </c:pt>
                <c:pt idx="5018">
                  <c:v>623.80480000007503</c:v>
                </c:pt>
                <c:pt idx="5019">
                  <c:v>622.81200000007505</c:v>
                </c:pt>
                <c:pt idx="5020">
                  <c:v>621.81920000007506</c:v>
                </c:pt>
                <c:pt idx="5021">
                  <c:v>620.82640000007495</c:v>
                </c:pt>
                <c:pt idx="5022">
                  <c:v>619.83360000007497</c:v>
                </c:pt>
                <c:pt idx="5023">
                  <c:v>621.62880000007499</c:v>
                </c:pt>
                <c:pt idx="5024">
                  <c:v>620.636000000075</c:v>
                </c:pt>
                <c:pt idx="5025">
                  <c:v>622.43120000007502</c:v>
                </c:pt>
                <c:pt idx="5026">
                  <c:v>621.43840000007503</c:v>
                </c:pt>
                <c:pt idx="5027">
                  <c:v>620.44560000007505</c:v>
                </c:pt>
                <c:pt idx="5028">
                  <c:v>619.45280000007494</c:v>
                </c:pt>
                <c:pt idx="5029">
                  <c:v>618.46000000007496</c:v>
                </c:pt>
                <c:pt idx="5030">
                  <c:v>617.46720000007497</c:v>
                </c:pt>
                <c:pt idx="5031">
                  <c:v>619.26240000007499</c:v>
                </c:pt>
                <c:pt idx="5032">
                  <c:v>621.05760000007501</c:v>
                </c:pt>
                <c:pt idx="5033">
                  <c:v>622.85280000007504</c:v>
                </c:pt>
                <c:pt idx="5034">
                  <c:v>621.86000000007505</c:v>
                </c:pt>
                <c:pt idx="5035">
                  <c:v>623.65520000007496</c:v>
                </c:pt>
                <c:pt idx="5036">
                  <c:v>622.66240000007497</c:v>
                </c:pt>
                <c:pt idx="5037">
                  <c:v>624.45760000007499</c:v>
                </c:pt>
                <c:pt idx="5038">
                  <c:v>626.25280000007501</c:v>
                </c:pt>
                <c:pt idx="5039">
                  <c:v>625.26000000007502</c:v>
                </c:pt>
                <c:pt idx="5040">
                  <c:v>627.05520000007505</c:v>
                </c:pt>
                <c:pt idx="5041">
                  <c:v>628.85040000007496</c:v>
                </c:pt>
                <c:pt idx="5042">
                  <c:v>627.85760000007497</c:v>
                </c:pt>
                <c:pt idx="5043">
                  <c:v>626.86480000007498</c:v>
                </c:pt>
                <c:pt idx="5044">
                  <c:v>625.87200000007499</c:v>
                </c:pt>
                <c:pt idx="5045">
                  <c:v>627.66720000007501</c:v>
                </c:pt>
                <c:pt idx="5046">
                  <c:v>629.46240000007504</c:v>
                </c:pt>
                <c:pt idx="5047">
                  <c:v>631.25760000007494</c:v>
                </c:pt>
                <c:pt idx="5048">
                  <c:v>630.26480000007496</c:v>
                </c:pt>
                <c:pt idx="5049">
                  <c:v>629.27200000007497</c:v>
                </c:pt>
                <c:pt idx="5050">
                  <c:v>631.06720000007499</c:v>
                </c:pt>
                <c:pt idx="5051">
                  <c:v>632.86240000007501</c:v>
                </c:pt>
                <c:pt idx="5052">
                  <c:v>631.86960000007502</c:v>
                </c:pt>
                <c:pt idx="5053">
                  <c:v>630.87680000007595</c:v>
                </c:pt>
                <c:pt idx="5054">
                  <c:v>629.88400000007596</c:v>
                </c:pt>
                <c:pt idx="5055">
                  <c:v>628.89120000007597</c:v>
                </c:pt>
                <c:pt idx="5056">
                  <c:v>627.89840000007598</c:v>
                </c:pt>
                <c:pt idx="5057">
                  <c:v>626.90560000007599</c:v>
                </c:pt>
                <c:pt idx="5058">
                  <c:v>625.912800000076</c:v>
                </c:pt>
                <c:pt idx="5059">
                  <c:v>624.92000000007602</c:v>
                </c:pt>
                <c:pt idx="5060">
                  <c:v>626.71520000007604</c:v>
                </c:pt>
                <c:pt idx="5061">
                  <c:v>625.72240000007605</c:v>
                </c:pt>
                <c:pt idx="5062">
                  <c:v>627.51760000007596</c:v>
                </c:pt>
                <c:pt idx="5063">
                  <c:v>629.31280000007598</c:v>
                </c:pt>
                <c:pt idx="5064">
                  <c:v>631.108000000076</c:v>
                </c:pt>
                <c:pt idx="5065">
                  <c:v>630.11520000007602</c:v>
                </c:pt>
                <c:pt idx="5066">
                  <c:v>629.12240000007603</c:v>
                </c:pt>
                <c:pt idx="5067">
                  <c:v>628.12960000007604</c:v>
                </c:pt>
                <c:pt idx="5068">
                  <c:v>627.13680000007605</c:v>
                </c:pt>
                <c:pt idx="5069">
                  <c:v>628.93200000007596</c:v>
                </c:pt>
                <c:pt idx="5070">
                  <c:v>627.93920000007597</c:v>
                </c:pt>
                <c:pt idx="5071">
                  <c:v>626.94640000007598</c:v>
                </c:pt>
                <c:pt idx="5072">
                  <c:v>625.95360000007599</c:v>
                </c:pt>
                <c:pt idx="5073">
                  <c:v>627.74880000007602</c:v>
                </c:pt>
                <c:pt idx="5074">
                  <c:v>626.75600000007603</c:v>
                </c:pt>
                <c:pt idx="5075">
                  <c:v>628.55120000007605</c:v>
                </c:pt>
                <c:pt idx="5076">
                  <c:v>627.55840000007595</c:v>
                </c:pt>
                <c:pt idx="5077">
                  <c:v>629.35360000007597</c:v>
                </c:pt>
                <c:pt idx="5078">
                  <c:v>628.36080000007598</c:v>
                </c:pt>
                <c:pt idx="5079">
                  <c:v>627.36800000007599</c:v>
                </c:pt>
                <c:pt idx="5080">
                  <c:v>626.37520000007601</c:v>
                </c:pt>
                <c:pt idx="5081">
                  <c:v>625.38240000007602</c:v>
                </c:pt>
                <c:pt idx="5082">
                  <c:v>624.38960000007603</c:v>
                </c:pt>
                <c:pt idx="5083">
                  <c:v>623.39680000007604</c:v>
                </c:pt>
                <c:pt idx="5084">
                  <c:v>622.40400000007605</c:v>
                </c:pt>
                <c:pt idx="5085">
                  <c:v>624.19920000007596</c:v>
                </c:pt>
                <c:pt idx="5086">
                  <c:v>623.20640000007597</c:v>
                </c:pt>
                <c:pt idx="5087">
                  <c:v>622.21360000007599</c:v>
                </c:pt>
                <c:pt idx="5088">
                  <c:v>624.00880000007601</c:v>
                </c:pt>
                <c:pt idx="5089">
                  <c:v>625.80400000007603</c:v>
                </c:pt>
                <c:pt idx="5090">
                  <c:v>627.59920000007605</c:v>
                </c:pt>
                <c:pt idx="5091">
                  <c:v>626.60640000007595</c:v>
                </c:pt>
                <c:pt idx="5092">
                  <c:v>625.61360000007596</c:v>
                </c:pt>
                <c:pt idx="5093">
                  <c:v>624.62080000007597</c:v>
                </c:pt>
                <c:pt idx="5094">
                  <c:v>623.62800000007599</c:v>
                </c:pt>
                <c:pt idx="5095">
                  <c:v>622.635200000076</c:v>
                </c:pt>
                <c:pt idx="5096">
                  <c:v>624.43040000007602</c:v>
                </c:pt>
                <c:pt idx="5097">
                  <c:v>623.43760000007603</c:v>
                </c:pt>
                <c:pt idx="5098">
                  <c:v>622.44480000007604</c:v>
                </c:pt>
                <c:pt idx="5099">
                  <c:v>624.24000000007595</c:v>
                </c:pt>
                <c:pt idx="5100">
                  <c:v>623.24720000007596</c:v>
                </c:pt>
                <c:pt idx="5101">
                  <c:v>622.25440000007598</c:v>
                </c:pt>
                <c:pt idx="5102">
                  <c:v>621.26160000007599</c:v>
                </c:pt>
                <c:pt idx="5103">
                  <c:v>620.268800000076</c:v>
                </c:pt>
                <c:pt idx="5104">
                  <c:v>622.06400000007602</c:v>
                </c:pt>
                <c:pt idx="5105">
                  <c:v>621.07120000007603</c:v>
                </c:pt>
                <c:pt idx="5106">
                  <c:v>622.86640000007606</c:v>
                </c:pt>
                <c:pt idx="5107">
                  <c:v>624.66160000007596</c:v>
                </c:pt>
                <c:pt idx="5108">
                  <c:v>626.45680000007599</c:v>
                </c:pt>
                <c:pt idx="5109">
                  <c:v>625.464000000076</c:v>
                </c:pt>
                <c:pt idx="5110">
                  <c:v>624.47120000007601</c:v>
                </c:pt>
                <c:pt idx="5111">
                  <c:v>626.26640000007603</c:v>
                </c:pt>
                <c:pt idx="5112">
                  <c:v>625.27360000007604</c:v>
                </c:pt>
                <c:pt idx="5113">
                  <c:v>624.28080000007606</c:v>
                </c:pt>
                <c:pt idx="5114">
                  <c:v>623.28800000007595</c:v>
                </c:pt>
                <c:pt idx="5115">
                  <c:v>622.29520000007597</c:v>
                </c:pt>
                <c:pt idx="5116">
                  <c:v>621.30240000007598</c:v>
                </c:pt>
                <c:pt idx="5117">
                  <c:v>620.30960000007599</c:v>
                </c:pt>
                <c:pt idx="5118">
                  <c:v>622.10480000007601</c:v>
                </c:pt>
                <c:pt idx="5119">
                  <c:v>623.90000000007694</c:v>
                </c:pt>
                <c:pt idx="5120">
                  <c:v>622.90720000007695</c:v>
                </c:pt>
                <c:pt idx="5121">
                  <c:v>624.70240000007698</c:v>
                </c:pt>
                <c:pt idx="5122">
                  <c:v>623.70960000007699</c:v>
                </c:pt>
                <c:pt idx="5123">
                  <c:v>622.716800000077</c:v>
                </c:pt>
                <c:pt idx="5124">
                  <c:v>621.72400000007701</c:v>
                </c:pt>
                <c:pt idx="5125">
                  <c:v>623.51920000007703</c:v>
                </c:pt>
                <c:pt idx="5126">
                  <c:v>622.52640000007705</c:v>
                </c:pt>
                <c:pt idx="5127">
                  <c:v>621.53360000007694</c:v>
                </c:pt>
                <c:pt idx="5128">
                  <c:v>620.54080000007696</c:v>
                </c:pt>
                <c:pt idx="5129">
                  <c:v>619.54800000007697</c:v>
                </c:pt>
                <c:pt idx="5130">
                  <c:v>618.55520000007698</c:v>
                </c:pt>
                <c:pt idx="5131">
                  <c:v>617.56240000007699</c:v>
                </c:pt>
                <c:pt idx="5132">
                  <c:v>616.569600000077</c:v>
                </c:pt>
                <c:pt idx="5133">
                  <c:v>618.36480000007703</c:v>
                </c:pt>
                <c:pt idx="5134">
                  <c:v>620.16000000007705</c:v>
                </c:pt>
                <c:pt idx="5135">
                  <c:v>619.16720000007695</c:v>
                </c:pt>
                <c:pt idx="5136">
                  <c:v>618.17440000007696</c:v>
                </c:pt>
                <c:pt idx="5137">
                  <c:v>617.18160000007697</c:v>
                </c:pt>
                <c:pt idx="5138">
                  <c:v>616.18880000007698</c:v>
                </c:pt>
                <c:pt idx="5139">
                  <c:v>617.984000000077</c:v>
                </c:pt>
                <c:pt idx="5140">
                  <c:v>619.77920000007703</c:v>
                </c:pt>
                <c:pt idx="5141">
                  <c:v>618.78640000007704</c:v>
                </c:pt>
                <c:pt idx="5142">
                  <c:v>620.58160000007695</c:v>
                </c:pt>
                <c:pt idx="5143">
                  <c:v>619.58880000007696</c:v>
                </c:pt>
                <c:pt idx="5144">
                  <c:v>618.59600000007697</c:v>
                </c:pt>
                <c:pt idx="5145">
                  <c:v>617.60320000007698</c:v>
                </c:pt>
                <c:pt idx="5146">
                  <c:v>616.61040000007699</c:v>
                </c:pt>
                <c:pt idx="5147">
                  <c:v>618.40560000007702</c:v>
                </c:pt>
                <c:pt idx="5148">
                  <c:v>620.20080000007704</c:v>
                </c:pt>
                <c:pt idx="5149">
                  <c:v>619.20800000007705</c:v>
                </c:pt>
                <c:pt idx="5150">
                  <c:v>618.21520000007695</c:v>
                </c:pt>
                <c:pt idx="5151">
                  <c:v>617.22240000007696</c:v>
                </c:pt>
                <c:pt idx="5152">
                  <c:v>616.22960000007697</c:v>
                </c:pt>
                <c:pt idx="5153">
                  <c:v>615.23680000007698</c:v>
                </c:pt>
                <c:pt idx="5154">
                  <c:v>617.03200000007701</c:v>
                </c:pt>
                <c:pt idx="5155">
                  <c:v>616.03920000007702</c:v>
                </c:pt>
                <c:pt idx="5156">
                  <c:v>615.04640000007703</c:v>
                </c:pt>
                <c:pt idx="5157">
                  <c:v>616.84160000007705</c:v>
                </c:pt>
                <c:pt idx="5158">
                  <c:v>618.63680000007696</c:v>
                </c:pt>
                <c:pt idx="5159">
                  <c:v>620.43200000007698</c:v>
                </c:pt>
                <c:pt idx="5160">
                  <c:v>619.43920000007699</c:v>
                </c:pt>
                <c:pt idx="5161">
                  <c:v>618.44640000007701</c:v>
                </c:pt>
                <c:pt idx="5162">
                  <c:v>617.45360000007702</c:v>
                </c:pt>
                <c:pt idx="5163">
                  <c:v>616.46080000007703</c:v>
                </c:pt>
                <c:pt idx="5164">
                  <c:v>615.46800000007704</c:v>
                </c:pt>
                <c:pt idx="5165">
                  <c:v>614.47520000007705</c:v>
                </c:pt>
                <c:pt idx="5166">
                  <c:v>613.48240000007695</c:v>
                </c:pt>
                <c:pt idx="5167">
                  <c:v>615.27760000007697</c:v>
                </c:pt>
                <c:pt idx="5168">
                  <c:v>614.28480000007698</c:v>
                </c:pt>
                <c:pt idx="5169">
                  <c:v>613.292000000077</c:v>
                </c:pt>
                <c:pt idx="5170">
                  <c:v>612.29920000007701</c:v>
                </c:pt>
                <c:pt idx="5171">
                  <c:v>611.30640000007702</c:v>
                </c:pt>
                <c:pt idx="5172">
                  <c:v>613.10160000007704</c:v>
                </c:pt>
                <c:pt idx="5173">
                  <c:v>614.89680000007695</c:v>
                </c:pt>
                <c:pt idx="5174">
                  <c:v>613.90400000007696</c:v>
                </c:pt>
                <c:pt idx="5175">
                  <c:v>612.91120000007697</c:v>
                </c:pt>
                <c:pt idx="5176">
                  <c:v>611.91840000007699</c:v>
                </c:pt>
                <c:pt idx="5177">
                  <c:v>613.71360000007701</c:v>
                </c:pt>
                <c:pt idx="5178">
                  <c:v>612.72080000007702</c:v>
                </c:pt>
                <c:pt idx="5179">
                  <c:v>611.72800000007703</c:v>
                </c:pt>
                <c:pt idx="5180">
                  <c:v>613.52320000007705</c:v>
                </c:pt>
                <c:pt idx="5181">
                  <c:v>615.31840000007696</c:v>
                </c:pt>
                <c:pt idx="5182">
                  <c:v>614.32560000007697</c:v>
                </c:pt>
                <c:pt idx="5183">
                  <c:v>613.33280000007699</c:v>
                </c:pt>
                <c:pt idx="5184">
                  <c:v>612.340000000077</c:v>
                </c:pt>
                <c:pt idx="5185">
                  <c:v>611.34720000007701</c:v>
                </c:pt>
                <c:pt idx="5186">
                  <c:v>613.14240000007703</c:v>
                </c:pt>
                <c:pt idx="5187">
                  <c:v>612.14960000007795</c:v>
                </c:pt>
                <c:pt idx="5188">
                  <c:v>611.15680000007796</c:v>
                </c:pt>
                <c:pt idx="5189">
                  <c:v>612.95200000007799</c:v>
                </c:pt>
                <c:pt idx="5190">
                  <c:v>611.959200000078</c:v>
                </c:pt>
                <c:pt idx="5191">
                  <c:v>610.96640000007801</c:v>
                </c:pt>
                <c:pt idx="5192">
                  <c:v>609.97360000007802</c:v>
                </c:pt>
                <c:pt idx="5193">
                  <c:v>611.76880000007804</c:v>
                </c:pt>
                <c:pt idx="5194">
                  <c:v>610.77600000007806</c:v>
                </c:pt>
                <c:pt idx="5195">
                  <c:v>609.78320000007795</c:v>
                </c:pt>
                <c:pt idx="5196">
                  <c:v>611.57840000007798</c:v>
                </c:pt>
                <c:pt idx="5197">
                  <c:v>610.58560000007799</c:v>
                </c:pt>
                <c:pt idx="5198">
                  <c:v>609.592800000078</c:v>
                </c:pt>
                <c:pt idx="5199">
                  <c:v>608.60000000007801</c:v>
                </c:pt>
                <c:pt idx="5200">
                  <c:v>607.60720000007802</c:v>
                </c:pt>
                <c:pt idx="5201">
                  <c:v>609.40240000007805</c:v>
                </c:pt>
                <c:pt idx="5202">
                  <c:v>608.40960000007794</c:v>
                </c:pt>
                <c:pt idx="5203">
                  <c:v>607.41680000007796</c:v>
                </c:pt>
                <c:pt idx="5204">
                  <c:v>606.42400000007797</c:v>
                </c:pt>
                <c:pt idx="5205">
                  <c:v>605.43120000007798</c:v>
                </c:pt>
                <c:pt idx="5206">
                  <c:v>604.43840000007799</c:v>
                </c:pt>
                <c:pt idx="5207">
                  <c:v>603.445600000078</c:v>
                </c:pt>
                <c:pt idx="5208">
                  <c:v>602.45280000007801</c:v>
                </c:pt>
                <c:pt idx="5209">
                  <c:v>601.46000000007803</c:v>
                </c:pt>
                <c:pt idx="5210">
                  <c:v>600.46720000007804</c:v>
                </c:pt>
                <c:pt idx="5211">
                  <c:v>599.47440000007805</c:v>
                </c:pt>
                <c:pt idx="5212">
                  <c:v>598.48160000007795</c:v>
                </c:pt>
                <c:pt idx="5213">
                  <c:v>597.48880000007796</c:v>
                </c:pt>
                <c:pt idx="5214">
                  <c:v>596.49600000007797</c:v>
                </c:pt>
                <c:pt idx="5215">
                  <c:v>595.50320000007798</c:v>
                </c:pt>
                <c:pt idx="5216">
                  <c:v>594.51040000007799</c:v>
                </c:pt>
                <c:pt idx="5217">
                  <c:v>593.517600000078</c:v>
                </c:pt>
                <c:pt idx="5218">
                  <c:v>592.52480000007802</c:v>
                </c:pt>
                <c:pt idx="5219">
                  <c:v>591.53200000007803</c:v>
                </c:pt>
                <c:pt idx="5220">
                  <c:v>590.53920000007804</c:v>
                </c:pt>
                <c:pt idx="5221">
                  <c:v>589.54640000007805</c:v>
                </c:pt>
                <c:pt idx="5222">
                  <c:v>591.34160000007796</c:v>
                </c:pt>
                <c:pt idx="5223">
                  <c:v>590.34880000007797</c:v>
                </c:pt>
                <c:pt idx="5224">
                  <c:v>589.35600000007798</c:v>
                </c:pt>
                <c:pt idx="5225">
                  <c:v>588.363200000078</c:v>
                </c:pt>
                <c:pt idx="5226">
                  <c:v>587.37040000007801</c:v>
                </c:pt>
                <c:pt idx="5227">
                  <c:v>586.37760000007802</c:v>
                </c:pt>
                <c:pt idx="5228">
                  <c:v>585.38480000007803</c:v>
                </c:pt>
                <c:pt idx="5229">
                  <c:v>587.18000000007805</c:v>
                </c:pt>
                <c:pt idx="5230">
                  <c:v>586.18720000007795</c:v>
                </c:pt>
                <c:pt idx="5231">
                  <c:v>585.19440000007796</c:v>
                </c:pt>
                <c:pt idx="5232">
                  <c:v>584.20160000007797</c:v>
                </c:pt>
                <c:pt idx="5233">
                  <c:v>585.996800000078</c:v>
                </c:pt>
                <c:pt idx="5234">
                  <c:v>585.00400000007801</c:v>
                </c:pt>
                <c:pt idx="5235">
                  <c:v>586.79920000007803</c:v>
                </c:pt>
                <c:pt idx="5236">
                  <c:v>585.80640000007804</c:v>
                </c:pt>
                <c:pt idx="5237">
                  <c:v>584.81360000007805</c:v>
                </c:pt>
                <c:pt idx="5238">
                  <c:v>583.82080000007795</c:v>
                </c:pt>
                <c:pt idx="5239">
                  <c:v>585.61600000007797</c:v>
                </c:pt>
                <c:pt idx="5240">
                  <c:v>584.62320000007799</c:v>
                </c:pt>
                <c:pt idx="5241">
                  <c:v>583.630400000078</c:v>
                </c:pt>
                <c:pt idx="5242">
                  <c:v>582.63760000007801</c:v>
                </c:pt>
                <c:pt idx="5243">
                  <c:v>581.64480000007802</c:v>
                </c:pt>
                <c:pt idx="5244">
                  <c:v>583.44000000007804</c:v>
                </c:pt>
                <c:pt idx="5245">
                  <c:v>582.44720000007806</c:v>
                </c:pt>
                <c:pt idx="5246">
                  <c:v>581.45440000007795</c:v>
                </c:pt>
                <c:pt idx="5247">
                  <c:v>583.24960000007798</c:v>
                </c:pt>
                <c:pt idx="5248">
                  <c:v>582.25680000007799</c:v>
                </c:pt>
                <c:pt idx="5249">
                  <c:v>581.264000000078</c:v>
                </c:pt>
                <c:pt idx="5250">
                  <c:v>583.05920000007802</c:v>
                </c:pt>
                <c:pt idx="5251">
                  <c:v>582.06640000007803</c:v>
                </c:pt>
                <c:pt idx="5252">
                  <c:v>581.07360000007805</c:v>
                </c:pt>
                <c:pt idx="5253">
                  <c:v>582.86880000007795</c:v>
                </c:pt>
                <c:pt idx="5254">
                  <c:v>581.87600000007797</c:v>
                </c:pt>
                <c:pt idx="5255">
                  <c:v>583.67120000007799</c:v>
                </c:pt>
                <c:pt idx="5256">
                  <c:v>582.678400000078</c:v>
                </c:pt>
                <c:pt idx="5257">
                  <c:v>584.47360000007802</c:v>
                </c:pt>
                <c:pt idx="5258">
                  <c:v>583.48080000007894</c:v>
                </c:pt>
                <c:pt idx="5259">
                  <c:v>585.27600000007897</c:v>
                </c:pt>
                <c:pt idx="5260">
                  <c:v>584.28320000007898</c:v>
                </c:pt>
                <c:pt idx="5261">
                  <c:v>586.078400000079</c:v>
                </c:pt>
                <c:pt idx="5262">
                  <c:v>587.87360000007902</c:v>
                </c:pt>
                <c:pt idx="5263">
                  <c:v>586.88080000007903</c:v>
                </c:pt>
                <c:pt idx="5264">
                  <c:v>585.88800000007905</c:v>
                </c:pt>
                <c:pt idx="5265">
                  <c:v>584.89520000007894</c:v>
                </c:pt>
                <c:pt idx="5266">
                  <c:v>583.90240000007896</c:v>
                </c:pt>
                <c:pt idx="5267">
                  <c:v>582.90960000007897</c:v>
                </c:pt>
                <c:pt idx="5268">
                  <c:v>581.91680000007898</c:v>
                </c:pt>
                <c:pt idx="5269">
                  <c:v>583.712000000079</c:v>
                </c:pt>
                <c:pt idx="5270">
                  <c:v>585.50720000007902</c:v>
                </c:pt>
                <c:pt idx="5271">
                  <c:v>584.51440000007904</c:v>
                </c:pt>
                <c:pt idx="5272">
                  <c:v>583.52160000007905</c:v>
                </c:pt>
                <c:pt idx="5273">
                  <c:v>582.52880000007895</c:v>
                </c:pt>
                <c:pt idx="5274">
                  <c:v>581.53600000007896</c:v>
                </c:pt>
                <c:pt idx="5275">
                  <c:v>583.33120000007898</c:v>
                </c:pt>
                <c:pt idx="5276">
                  <c:v>582.33840000007899</c:v>
                </c:pt>
                <c:pt idx="5277">
                  <c:v>584.13360000007901</c:v>
                </c:pt>
                <c:pt idx="5278">
                  <c:v>583.14080000007903</c:v>
                </c:pt>
                <c:pt idx="5279">
                  <c:v>582.14800000007904</c:v>
                </c:pt>
                <c:pt idx="5280">
                  <c:v>581.15520000007905</c:v>
                </c:pt>
                <c:pt idx="5281">
                  <c:v>580.16240000007895</c:v>
                </c:pt>
                <c:pt idx="5282">
                  <c:v>579.16960000007896</c:v>
                </c:pt>
                <c:pt idx="5283">
                  <c:v>578.17680000007897</c:v>
                </c:pt>
                <c:pt idx="5284">
                  <c:v>577.18400000007898</c:v>
                </c:pt>
                <c:pt idx="5285">
                  <c:v>576.19120000007899</c:v>
                </c:pt>
                <c:pt idx="5286">
                  <c:v>575.198400000079</c:v>
                </c:pt>
                <c:pt idx="5287">
                  <c:v>574.20560000007902</c:v>
                </c:pt>
                <c:pt idx="5288">
                  <c:v>573.21280000007903</c:v>
                </c:pt>
                <c:pt idx="5289">
                  <c:v>572.22000000007904</c:v>
                </c:pt>
                <c:pt idx="5290">
                  <c:v>571.22720000007905</c:v>
                </c:pt>
                <c:pt idx="5291">
                  <c:v>573.02240000007896</c:v>
                </c:pt>
                <c:pt idx="5292">
                  <c:v>574.81760000007898</c:v>
                </c:pt>
                <c:pt idx="5293">
                  <c:v>573.82480000007899</c:v>
                </c:pt>
                <c:pt idx="5294">
                  <c:v>572.83200000007901</c:v>
                </c:pt>
                <c:pt idx="5295">
                  <c:v>571.83920000007902</c:v>
                </c:pt>
                <c:pt idx="5296">
                  <c:v>570.84640000007903</c:v>
                </c:pt>
                <c:pt idx="5297">
                  <c:v>572.64160000007905</c:v>
                </c:pt>
                <c:pt idx="5298">
                  <c:v>571.64880000007895</c:v>
                </c:pt>
                <c:pt idx="5299">
                  <c:v>573.44400000007897</c:v>
                </c:pt>
                <c:pt idx="5300">
                  <c:v>572.45120000007898</c:v>
                </c:pt>
                <c:pt idx="5301">
                  <c:v>571.458400000079</c:v>
                </c:pt>
                <c:pt idx="5302">
                  <c:v>570.46560000007901</c:v>
                </c:pt>
                <c:pt idx="5303">
                  <c:v>569.47280000007902</c:v>
                </c:pt>
                <c:pt idx="5304">
                  <c:v>568.48000000007903</c:v>
                </c:pt>
                <c:pt idx="5305">
                  <c:v>567.48720000007904</c:v>
                </c:pt>
                <c:pt idx="5306">
                  <c:v>566.49440000007905</c:v>
                </c:pt>
                <c:pt idx="5307">
                  <c:v>565.50160000007895</c:v>
                </c:pt>
                <c:pt idx="5308">
                  <c:v>564.50880000007896</c:v>
                </c:pt>
                <c:pt idx="5309">
                  <c:v>563.51600000007898</c:v>
                </c:pt>
                <c:pt idx="5310">
                  <c:v>562.52320000007899</c:v>
                </c:pt>
                <c:pt idx="5311">
                  <c:v>561.530400000079</c:v>
                </c:pt>
                <c:pt idx="5312">
                  <c:v>560.53760000007901</c:v>
                </c:pt>
                <c:pt idx="5313">
                  <c:v>559.54480000007902</c:v>
                </c:pt>
                <c:pt idx="5314">
                  <c:v>558.55200000007903</c:v>
                </c:pt>
                <c:pt idx="5315">
                  <c:v>557.55920000007904</c:v>
                </c:pt>
                <c:pt idx="5316">
                  <c:v>556.56640000007906</c:v>
                </c:pt>
                <c:pt idx="5317">
                  <c:v>555.57360000007895</c:v>
                </c:pt>
                <c:pt idx="5318">
                  <c:v>554.58080000007897</c:v>
                </c:pt>
                <c:pt idx="5319">
                  <c:v>553.58800000007898</c:v>
                </c:pt>
                <c:pt idx="5320">
                  <c:v>552.59520000007899</c:v>
                </c:pt>
                <c:pt idx="5321">
                  <c:v>551.602400000079</c:v>
                </c:pt>
                <c:pt idx="5322">
                  <c:v>550.60960000007901</c:v>
                </c:pt>
                <c:pt idx="5323">
                  <c:v>549.61680000007902</c:v>
                </c:pt>
                <c:pt idx="5324">
                  <c:v>548.62400000007904</c:v>
                </c:pt>
                <c:pt idx="5325">
                  <c:v>547.63120000007905</c:v>
                </c:pt>
                <c:pt idx="5326">
                  <c:v>546.63840000007895</c:v>
                </c:pt>
                <c:pt idx="5327">
                  <c:v>545.64560000007896</c:v>
                </c:pt>
                <c:pt idx="5328">
                  <c:v>544.65280000007897</c:v>
                </c:pt>
                <c:pt idx="5329">
                  <c:v>543.66000000007898</c:v>
                </c:pt>
                <c:pt idx="5330">
                  <c:v>542.66720000007899</c:v>
                </c:pt>
                <c:pt idx="5331">
                  <c:v>541.674400000079</c:v>
                </c:pt>
                <c:pt idx="5332">
                  <c:v>540.68160000007902</c:v>
                </c:pt>
                <c:pt idx="5333">
                  <c:v>539.68880000007903</c:v>
                </c:pt>
                <c:pt idx="5334">
                  <c:v>538.69600000007995</c:v>
                </c:pt>
                <c:pt idx="5335">
                  <c:v>537.70320000007996</c:v>
                </c:pt>
                <c:pt idx="5336">
                  <c:v>536.71040000007997</c:v>
                </c:pt>
                <c:pt idx="5337">
                  <c:v>535.71760000007998</c:v>
                </c:pt>
                <c:pt idx="5338">
                  <c:v>534.72480000007999</c:v>
                </c:pt>
                <c:pt idx="5339">
                  <c:v>533.73200000008001</c:v>
                </c:pt>
                <c:pt idx="5340">
                  <c:v>532.73920000008002</c:v>
                </c:pt>
                <c:pt idx="5341">
                  <c:v>531.74640000008003</c:v>
                </c:pt>
                <c:pt idx="5342">
                  <c:v>530.75360000008004</c:v>
                </c:pt>
                <c:pt idx="5343">
                  <c:v>529.76080000008005</c:v>
                </c:pt>
                <c:pt idx="5344">
                  <c:v>528.76800000007995</c:v>
                </c:pt>
                <c:pt idx="5345">
                  <c:v>527.77520000007996</c:v>
                </c:pt>
                <c:pt idx="5346">
                  <c:v>526.78240000007997</c:v>
                </c:pt>
                <c:pt idx="5347">
                  <c:v>525.78960000007999</c:v>
                </c:pt>
                <c:pt idx="5348">
                  <c:v>524.79680000008</c:v>
                </c:pt>
                <c:pt idx="5349">
                  <c:v>523.80400000008001</c:v>
                </c:pt>
                <c:pt idx="5350">
                  <c:v>522.81120000008002</c:v>
                </c:pt>
                <c:pt idx="5351">
                  <c:v>521.81840000008003</c:v>
                </c:pt>
                <c:pt idx="5352">
                  <c:v>520.82560000008004</c:v>
                </c:pt>
                <c:pt idx="5353">
                  <c:v>519.83280000008006</c:v>
                </c:pt>
                <c:pt idx="5354">
                  <c:v>518.84000000007995</c:v>
                </c:pt>
                <c:pt idx="5355">
                  <c:v>517.84720000007997</c:v>
                </c:pt>
                <c:pt idx="5356">
                  <c:v>516.85440000007998</c:v>
                </c:pt>
                <c:pt idx="5357">
                  <c:v>515.86160000007999</c:v>
                </c:pt>
                <c:pt idx="5358">
                  <c:v>514.86880000008</c:v>
                </c:pt>
                <c:pt idx="5359">
                  <c:v>513.87600000008001</c:v>
                </c:pt>
                <c:pt idx="5360">
                  <c:v>512.88320000008002</c:v>
                </c:pt>
                <c:pt idx="5361">
                  <c:v>511.89040000007998</c:v>
                </c:pt>
                <c:pt idx="5362">
                  <c:v>510.89760000007999</c:v>
                </c:pt>
                <c:pt idx="5363">
                  <c:v>509.90480000008</c:v>
                </c:pt>
                <c:pt idx="5364">
                  <c:v>508.91200000008001</c:v>
                </c:pt>
                <c:pt idx="5365">
                  <c:v>507.91920000008002</c:v>
                </c:pt>
                <c:pt idx="5366">
                  <c:v>506.92640000007998</c:v>
                </c:pt>
                <c:pt idx="5367">
                  <c:v>505.93360000007999</c:v>
                </c:pt>
                <c:pt idx="5368">
                  <c:v>504.94080000008</c:v>
                </c:pt>
                <c:pt idx="5369">
                  <c:v>503.94800000008001</c:v>
                </c:pt>
                <c:pt idx="5370">
                  <c:v>502.95520000008003</c:v>
                </c:pt>
                <c:pt idx="5371">
                  <c:v>501.96240000007998</c:v>
                </c:pt>
                <c:pt idx="5372">
                  <c:v>500.96960000007999</c:v>
                </c:pt>
                <c:pt idx="5373">
                  <c:v>499.97680000008</c:v>
                </c:pt>
                <c:pt idx="5374">
                  <c:v>498.98400000008002</c:v>
                </c:pt>
                <c:pt idx="5375">
                  <c:v>497.99120000008003</c:v>
                </c:pt>
                <c:pt idx="5376">
                  <c:v>496.99840000007998</c:v>
                </c:pt>
                <c:pt idx="5377">
                  <c:v>496.00560000007999</c:v>
                </c:pt>
                <c:pt idx="5378">
                  <c:v>495.01280000008001</c:v>
                </c:pt>
                <c:pt idx="5379">
                  <c:v>494.02000000008002</c:v>
                </c:pt>
                <c:pt idx="5380">
                  <c:v>493.02720000007997</c:v>
                </c:pt>
                <c:pt idx="5381">
                  <c:v>492.03440000007998</c:v>
                </c:pt>
                <c:pt idx="5382">
                  <c:v>491.04160000008</c:v>
                </c:pt>
                <c:pt idx="5383">
                  <c:v>490.04880000008001</c:v>
                </c:pt>
                <c:pt idx="5384">
                  <c:v>489.05600000008002</c:v>
                </c:pt>
                <c:pt idx="5385">
                  <c:v>488.06320000007997</c:v>
                </c:pt>
                <c:pt idx="5386">
                  <c:v>487.07040000007999</c:v>
                </c:pt>
                <c:pt idx="5387">
                  <c:v>486.07760000008</c:v>
                </c:pt>
                <c:pt idx="5388">
                  <c:v>485.08480000008001</c:v>
                </c:pt>
                <c:pt idx="5389">
                  <c:v>484.09200000008002</c:v>
                </c:pt>
                <c:pt idx="5390">
                  <c:v>483.09920000007997</c:v>
                </c:pt>
                <c:pt idx="5391">
                  <c:v>482.10640000007999</c:v>
                </c:pt>
                <c:pt idx="5392">
                  <c:v>481.11360000008</c:v>
                </c:pt>
                <c:pt idx="5393">
                  <c:v>480.12080000008001</c:v>
                </c:pt>
                <c:pt idx="5394">
                  <c:v>479.12800000008002</c:v>
                </c:pt>
                <c:pt idx="5395">
                  <c:v>478.13520000007998</c:v>
                </c:pt>
                <c:pt idx="5396">
                  <c:v>477.14240000007999</c:v>
                </c:pt>
                <c:pt idx="5397">
                  <c:v>476.14960000008</c:v>
                </c:pt>
                <c:pt idx="5398">
                  <c:v>475.15680000008001</c:v>
                </c:pt>
                <c:pt idx="5399">
                  <c:v>474.16400000008002</c:v>
                </c:pt>
                <c:pt idx="5400">
                  <c:v>473.17120000007998</c:v>
                </c:pt>
                <c:pt idx="5401">
                  <c:v>472.17840000007999</c:v>
                </c:pt>
                <c:pt idx="5402">
                  <c:v>471.18560000008</c:v>
                </c:pt>
                <c:pt idx="5403">
                  <c:v>470.19280000008001</c:v>
                </c:pt>
                <c:pt idx="5404">
                  <c:v>469.20000000008002</c:v>
                </c:pt>
                <c:pt idx="5405">
                  <c:v>468.20720000007998</c:v>
                </c:pt>
                <c:pt idx="5406">
                  <c:v>467.21440000007999</c:v>
                </c:pt>
                <c:pt idx="5407">
                  <c:v>466.22160000008</c:v>
                </c:pt>
                <c:pt idx="5408">
                  <c:v>465.22880000008001</c:v>
                </c:pt>
                <c:pt idx="5409">
                  <c:v>464.23600000008003</c:v>
                </c:pt>
                <c:pt idx="5410">
                  <c:v>463.24320000007998</c:v>
                </c:pt>
                <c:pt idx="5411">
                  <c:v>462.25040000007999</c:v>
                </c:pt>
                <c:pt idx="5412">
                  <c:v>461.25760000008</c:v>
                </c:pt>
                <c:pt idx="5413">
                  <c:v>460.26480000008002</c:v>
                </c:pt>
                <c:pt idx="5414">
                  <c:v>459.27200000008003</c:v>
                </c:pt>
                <c:pt idx="5415">
                  <c:v>458.27920000007998</c:v>
                </c:pt>
                <c:pt idx="5416">
                  <c:v>457.28640000007999</c:v>
                </c:pt>
                <c:pt idx="5417">
                  <c:v>456.29360000008</c:v>
                </c:pt>
                <c:pt idx="5418">
                  <c:v>455.30080000008002</c:v>
                </c:pt>
                <c:pt idx="5419">
                  <c:v>454.30800000008003</c:v>
                </c:pt>
                <c:pt idx="5420">
                  <c:v>453.31520000007998</c:v>
                </c:pt>
                <c:pt idx="5421">
                  <c:v>452.32240000007999</c:v>
                </c:pt>
                <c:pt idx="5422">
                  <c:v>451.32960000008097</c:v>
                </c:pt>
                <c:pt idx="5423">
                  <c:v>450.33680000008098</c:v>
                </c:pt>
                <c:pt idx="5424">
                  <c:v>449.344000000081</c:v>
                </c:pt>
                <c:pt idx="5425">
                  <c:v>448.35120000008101</c:v>
                </c:pt>
                <c:pt idx="5426">
                  <c:v>447.35840000008102</c:v>
                </c:pt>
                <c:pt idx="5427">
                  <c:v>446.36560000008097</c:v>
                </c:pt>
                <c:pt idx="5428">
                  <c:v>445.37280000008099</c:v>
                </c:pt>
                <c:pt idx="5429">
                  <c:v>444.380000000081</c:v>
                </c:pt>
                <c:pt idx="5430">
                  <c:v>443.38720000008101</c:v>
                </c:pt>
                <c:pt idx="5431">
                  <c:v>442.39440000008102</c:v>
                </c:pt>
                <c:pt idx="5432">
                  <c:v>441.40160000008098</c:v>
                </c:pt>
                <c:pt idx="5433">
                  <c:v>440.40880000008099</c:v>
                </c:pt>
                <c:pt idx="5434">
                  <c:v>439.416000000081</c:v>
                </c:pt>
                <c:pt idx="5435">
                  <c:v>438.42320000008101</c:v>
                </c:pt>
                <c:pt idx="5436">
                  <c:v>437.43040000008102</c:v>
                </c:pt>
                <c:pt idx="5437">
                  <c:v>436.43760000008098</c:v>
                </c:pt>
                <c:pt idx="5438">
                  <c:v>435.44480000008099</c:v>
                </c:pt>
                <c:pt idx="5439">
                  <c:v>434.452000000081</c:v>
                </c:pt>
                <c:pt idx="5440">
                  <c:v>433.45920000008101</c:v>
                </c:pt>
                <c:pt idx="5441">
                  <c:v>432.46640000008102</c:v>
                </c:pt>
                <c:pt idx="5442">
                  <c:v>431.47360000008098</c:v>
                </c:pt>
                <c:pt idx="5443">
                  <c:v>430.48080000008099</c:v>
                </c:pt>
                <c:pt idx="5444">
                  <c:v>429.488000000081</c:v>
                </c:pt>
                <c:pt idx="5445">
                  <c:v>428.49520000008101</c:v>
                </c:pt>
                <c:pt idx="5446">
                  <c:v>427.50240000008102</c:v>
                </c:pt>
                <c:pt idx="5447">
                  <c:v>426.50960000008098</c:v>
                </c:pt>
                <c:pt idx="5448">
                  <c:v>425.51680000008099</c:v>
                </c:pt>
                <c:pt idx="5449">
                  <c:v>424.524000000081</c:v>
                </c:pt>
                <c:pt idx="5450">
                  <c:v>423.53120000008101</c:v>
                </c:pt>
                <c:pt idx="5451">
                  <c:v>422.53840000008103</c:v>
                </c:pt>
                <c:pt idx="5452">
                  <c:v>421.54560000008098</c:v>
                </c:pt>
                <c:pt idx="5453">
                  <c:v>420.55280000008099</c:v>
                </c:pt>
                <c:pt idx="5454">
                  <c:v>419.560000000081</c:v>
                </c:pt>
                <c:pt idx="5455">
                  <c:v>418.56720000008102</c:v>
                </c:pt>
                <c:pt idx="5456">
                  <c:v>417.57440000008103</c:v>
                </c:pt>
                <c:pt idx="5457">
                  <c:v>416.58160000008098</c:v>
                </c:pt>
                <c:pt idx="5458">
                  <c:v>415.58880000008099</c:v>
                </c:pt>
                <c:pt idx="5459">
                  <c:v>414.59600000008101</c:v>
                </c:pt>
                <c:pt idx="5460">
                  <c:v>413.60320000008102</c:v>
                </c:pt>
                <c:pt idx="5461">
                  <c:v>412.61040000008097</c:v>
                </c:pt>
                <c:pt idx="5462">
                  <c:v>411.61760000008098</c:v>
                </c:pt>
                <c:pt idx="5463">
                  <c:v>410.624800000081</c:v>
                </c:pt>
                <c:pt idx="5464">
                  <c:v>409.63200000008101</c:v>
                </c:pt>
                <c:pt idx="5465">
                  <c:v>408.63920000008102</c:v>
                </c:pt>
                <c:pt idx="5466">
                  <c:v>407.64640000008097</c:v>
                </c:pt>
                <c:pt idx="5467">
                  <c:v>406.65360000008098</c:v>
                </c:pt>
                <c:pt idx="5468">
                  <c:v>405.660800000081</c:v>
                </c:pt>
                <c:pt idx="5469">
                  <c:v>404.66800000008101</c:v>
                </c:pt>
                <c:pt idx="5470">
                  <c:v>403.67520000008102</c:v>
                </c:pt>
                <c:pt idx="5471">
                  <c:v>402.68240000008097</c:v>
                </c:pt>
                <c:pt idx="5472">
                  <c:v>401.68960000008099</c:v>
                </c:pt>
                <c:pt idx="5473">
                  <c:v>400.696800000081</c:v>
                </c:pt>
                <c:pt idx="5474">
                  <c:v>399.70400000008101</c:v>
                </c:pt>
                <c:pt idx="5475">
                  <c:v>398.71120000008102</c:v>
                </c:pt>
                <c:pt idx="5476">
                  <c:v>397.71840000008098</c:v>
                </c:pt>
                <c:pt idx="5477">
                  <c:v>396.72560000008099</c:v>
                </c:pt>
                <c:pt idx="5478">
                  <c:v>395.732800000081</c:v>
                </c:pt>
                <c:pt idx="5479">
                  <c:v>394.74000000008101</c:v>
                </c:pt>
                <c:pt idx="5480">
                  <c:v>393.74720000008102</c:v>
                </c:pt>
                <c:pt idx="5481">
                  <c:v>392.75440000008098</c:v>
                </c:pt>
                <c:pt idx="5482">
                  <c:v>391.76160000008099</c:v>
                </c:pt>
                <c:pt idx="5483">
                  <c:v>390.768800000081</c:v>
                </c:pt>
                <c:pt idx="5484">
                  <c:v>389.77600000008101</c:v>
                </c:pt>
                <c:pt idx="5485">
                  <c:v>388.78320000008102</c:v>
                </c:pt>
                <c:pt idx="5486">
                  <c:v>387.79040000008098</c:v>
                </c:pt>
                <c:pt idx="5487">
                  <c:v>386.79760000008099</c:v>
                </c:pt>
                <c:pt idx="5488">
                  <c:v>385.804800000081</c:v>
                </c:pt>
                <c:pt idx="5489">
                  <c:v>384.81200000008101</c:v>
                </c:pt>
                <c:pt idx="5490">
                  <c:v>383.81920000008103</c:v>
                </c:pt>
                <c:pt idx="5491">
                  <c:v>382.82640000008098</c:v>
                </c:pt>
                <c:pt idx="5492">
                  <c:v>381.83360000008099</c:v>
                </c:pt>
                <c:pt idx="5493">
                  <c:v>380.840800000081</c:v>
                </c:pt>
                <c:pt idx="5494">
                  <c:v>379.84800000008102</c:v>
                </c:pt>
                <c:pt idx="5495">
                  <c:v>378.85520000008103</c:v>
                </c:pt>
                <c:pt idx="5496">
                  <c:v>377.86240000008098</c:v>
                </c:pt>
                <c:pt idx="5497">
                  <c:v>376.86960000008099</c:v>
                </c:pt>
                <c:pt idx="5498">
                  <c:v>375.876800000081</c:v>
                </c:pt>
                <c:pt idx="5499">
                  <c:v>374.88400000008102</c:v>
                </c:pt>
                <c:pt idx="5500">
                  <c:v>373.89120000008103</c:v>
                </c:pt>
                <c:pt idx="5501">
                  <c:v>372.89840000008098</c:v>
                </c:pt>
                <c:pt idx="5502">
                  <c:v>371.90560000008099</c:v>
                </c:pt>
                <c:pt idx="5503">
                  <c:v>370.91280000008101</c:v>
                </c:pt>
                <c:pt idx="5504">
                  <c:v>369.92000000008102</c:v>
                </c:pt>
                <c:pt idx="5505">
                  <c:v>368.92720000008097</c:v>
                </c:pt>
                <c:pt idx="5506">
                  <c:v>367.93440000008098</c:v>
                </c:pt>
                <c:pt idx="5507">
                  <c:v>366.941600000081</c:v>
                </c:pt>
                <c:pt idx="5508">
                  <c:v>365.94880000008197</c:v>
                </c:pt>
                <c:pt idx="5509">
                  <c:v>364.95600000008199</c:v>
                </c:pt>
                <c:pt idx="5510">
                  <c:v>363.963200000082</c:v>
                </c:pt>
                <c:pt idx="5511">
                  <c:v>362.97040000008201</c:v>
                </c:pt>
                <c:pt idx="5512">
                  <c:v>361.97760000008202</c:v>
                </c:pt>
                <c:pt idx="5513">
                  <c:v>360.98480000008198</c:v>
                </c:pt>
                <c:pt idx="5514">
                  <c:v>359.99200000008199</c:v>
                </c:pt>
                <c:pt idx="5515">
                  <c:v>358.999200000082</c:v>
                </c:pt>
                <c:pt idx="5516">
                  <c:v>358.00640000008201</c:v>
                </c:pt>
                <c:pt idx="5517">
                  <c:v>357.01360000008202</c:v>
                </c:pt>
                <c:pt idx="5518">
                  <c:v>356.02080000008198</c:v>
                </c:pt>
                <c:pt idx="5519">
                  <c:v>355.02800000008199</c:v>
                </c:pt>
                <c:pt idx="5520">
                  <c:v>354.035200000082</c:v>
                </c:pt>
                <c:pt idx="5521">
                  <c:v>353.04240000008201</c:v>
                </c:pt>
                <c:pt idx="5522">
                  <c:v>352.04960000008202</c:v>
                </c:pt>
                <c:pt idx="5523">
                  <c:v>351.05680000008198</c:v>
                </c:pt>
                <c:pt idx="5524">
                  <c:v>350.06400000008199</c:v>
                </c:pt>
                <c:pt idx="5525">
                  <c:v>349.071200000082</c:v>
                </c:pt>
                <c:pt idx="5526">
                  <c:v>348.07840000008201</c:v>
                </c:pt>
                <c:pt idx="5527">
                  <c:v>347.08560000008202</c:v>
                </c:pt>
                <c:pt idx="5528">
                  <c:v>346.09280000008198</c:v>
                </c:pt>
                <c:pt idx="5529">
                  <c:v>345.10000000008199</c:v>
                </c:pt>
                <c:pt idx="5530">
                  <c:v>344.107200000082</c:v>
                </c:pt>
                <c:pt idx="5531">
                  <c:v>343.11440000008201</c:v>
                </c:pt>
                <c:pt idx="5532">
                  <c:v>342.12160000008203</c:v>
                </c:pt>
                <c:pt idx="5533">
                  <c:v>341.12880000008198</c:v>
                </c:pt>
                <c:pt idx="5534">
                  <c:v>340.13600000008199</c:v>
                </c:pt>
                <c:pt idx="5535">
                  <c:v>339.143200000082</c:v>
                </c:pt>
                <c:pt idx="5536">
                  <c:v>338.15040000008202</c:v>
                </c:pt>
                <c:pt idx="5537">
                  <c:v>337.15760000008203</c:v>
                </c:pt>
                <c:pt idx="5538">
                  <c:v>336.16480000008198</c:v>
                </c:pt>
                <c:pt idx="5539">
                  <c:v>335.17200000008199</c:v>
                </c:pt>
                <c:pt idx="5540">
                  <c:v>334.17920000008201</c:v>
                </c:pt>
                <c:pt idx="5541">
                  <c:v>333.18640000008202</c:v>
                </c:pt>
                <c:pt idx="5542">
                  <c:v>332.19360000008197</c:v>
                </c:pt>
                <c:pt idx="5543">
                  <c:v>331.20080000008198</c:v>
                </c:pt>
                <c:pt idx="5544">
                  <c:v>330.208000000082</c:v>
                </c:pt>
                <c:pt idx="5545">
                  <c:v>329.21520000008201</c:v>
                </c:pt>
                <c:pt idx="5546">
                  <c:v>328.22240000008202</c:v>
                </c:pt>
                <c:pt idx="5547">
                  <c:v>327.22960000008197</c:v>
                </c:pt>
                <c:pt idx="5548">
                  <c:v>326.23680000008198</c:v>
                </c:pt>
                <c:pt idx="5549">
                  <c:v>325.244000000082</c:v>
                </c:pt>
                <c:pt idx="5550">
                  <c:v>324.25120000008201</c:v>
                </c:pt>
                <c:pt idx="5551">
                  <c:v>323.25840000008202</c:v>
                </c:pt>
                <c:pt idx="5552">
                  <c:v>322.26560000008197</c:v>
                </c:pt>
                <c:pt idx="5553">
                  <c:v>321.27280000008199</c:v>
                </c:pt>
                <c:pt idx="5554">
                  <c:v>320.280000000082</c:v>
                </c:pt>
                <c:pt idx="5555">
                  <c:v>319.28720000008201</c:v>
                </c:pt>
                <c:pt idx="5556">
                  <c:v>318.29440000008202</c:v>
                </c:pt>
                <c:pt idx="5557">
                  <c:v>317.30160000008198</c:v>
                </c:pt>
                <c:pt idx="5558">
                  <c:v>316.30880000008199</c:v>
                </c:pt>
                <c:pt idx="5559">
                  <c:v>315.316000000082</c:v>
                </c:pt>
                <c:pt idx="5560">
                  <c:v>314.32320000008201</c:v>
                </c:pt>
                <c:pt idx="5561">
                  <c:v>313.33040000008202</c:v>
                </c:pt>
                <c:pt idx="5562">
                  <c:v>312.33760000008198</c:v>
                </c:pt>
                <c:pt idx="5563">
                  <c:v>311.34480000008199</c:v>
                </c:pt>
                <c:pt idx="5564">
                  <c:v>310.352000000082</c:v>
                </c:pt>
                <c:pt idx="5565">
                  <c:v>309.35920000008201</c:v>
                </c:pt>
                <c:pt idx="5566">
                  <c:v>308.36640000008202</c:v>
                </c:pt>
                <c:pt idx="5567">
                  <c:v>307.37360000008198</c:v>
                </c:pt>
                <c:pt idx="5568">
                  <c:v>306.38080000008199</c:v>
                </c:pt>
                <c:pt idx="5569">
                  <c:v>305.388000000082</c:v>
                </c:pt>
                <c:pt idx="5570">
                  <c:v>304.39520000008201</c:v>
                </c:pt>
                <c:pt idx="5571">
                  <c:v>303.40240000008203</c:v>
                </c:pt>
                <c:pt idx="5572">
                  <c:v>302.40960000008198</c:v>
                </c:pt>
                <c:pt idx="5573">
                  <c:v>301.41680000008199</c:v>
                </c:pt>
                <c:pt idx="5574">
                  <c:v>300.424000000082</c:v>
                </c:pt>
                <c:pt idx="5575">
                  <c:v>299.43120000008201</c:v>
                </c:pt>
                <c:pt idx="5576">
                  <c:v>298.43840000008203</c:v>
                </c:pt>
                <c:pt idx="5577">
                  <c:v>297.44560000008198</c:v>
                </c:pt>
                <c:pt idx="5578">
                  <c:v>296.45280000008199</c:v>
                </c:pt>
                <c:pt idx="5579">
                  <c:v>295.460000000082</c:v>
                </c:pt>
                <c:pt idx="5580">
                  <c:v>294.46720000008202</c:v>
                </c:pt>
                <c:pt idx="5581">
                  <c:v>293.47440000008203</c:v>
                </c:pt>
                <c:pt idx="5582">
                  <c:v>292.48160000008198</c:v>
                </c:pt>
                <c:pt idx="5583">
                  <c:v>291.48880000008199</c:v>
                </c:pt>
                <c:pt idx="5584">
                  <c:v>290.49600000008201</c:v>
                </c:pt>
                <c:pt idx="5585">
                  <c:v>289.50320000008202</c:v>
                </c:pt>
                <c:pt idx="5586">
                  <c:v>288.51040000008197</c:v>
                </c:pt>
                <c:pt idx="5587">
                  <c:v>287.51760000008198</c:v>
                </c:pt>
                <c:pt idx="5588">
                  <c:v>286.524800000082</c:v>
                </c:pt>
                <c:pt idx="5589">
                  <c:v>285.53200000008201</c:v>
                </c:pt>
                <c:pt idx="5590">
                  <c:v>284.53920000008202</c:v>
                </c:pt>
                <c:pt idx="5591">
                  <c:v>283.54640000008197</c:v>
                </c:pt>
                <c:pt idx="5592">
                  <c:v>282.55360000008199</c:v>
                </c:pt>
                <c:pt idx="5593">
                  <c:v>281.560800000082</c:v>
                </c:pt>
                <c:pt idx="5594">
                  <c:v>280.56800000008298</c:v>
                </c:pt>
                <c:pt idx="5595">
                  <c:v>279.57520000008299</c:v>
                </c:pt>
                <c:pt idx="5596">
                  <c:v>278.582400000083</c:v>
                </c:pt>
                <c:pt idx="5597">
                  <c:v>277.58960000008301</c:v>
                </c:pt>
                <c:pt idx="5598">
                  <c:v>276.59680000008302</c:v>
                </c:pt>
                <c:pt idx="5599">
                  <c:v>275.60400000008298</c:v>
                </c:pt>
                <c:pt idx="5600">
                  <c:v>274.61120000008299</c:v>
                </c:pt>
                <c:pt idx="5601">
                  <c:v>273.618400000083</c:v>
                </c:pt>
                <c:pt idx="5602">
                  <c:v>272.62560000008301</c:v>
                </c:pt>
                <c:pt idx="5603">
                  <c:v>271.63280000008302</c:v>
                </c:pt>
                <c:pt idx="5604">
                  <c:v>270.64000000008298</c:v>
                </c:pt>
                <c:pt idx="5605">
                  <c:v>269.64720000008299</c:v>
                </c:pt>
                <c:pt idx="5606">
                  <c:v>268.654400000083</c:v>
                </c:pt>
                <c:pt idx="5607">
                  <c:v>270.44960000008302</c:v>
                </c:pt>
                <c:pt idx="5608">
                  <c:v>269.45680000008298</c:v>
                </c:pt>
                <c:pt idx="5609">
                  <c:v>268.46400000008299</c:v>
                </c:pt>
                <c:pt idx="5610">
                  <c:v>270.25920000008301</c:v>
                </c:pt>
                <c:pt idx="5611">
                  <c:v>272.05440000008298</c:v>
                </c:pt>
                <c:pt idx="5612">
                  <c:v>271.06160000008299</c:v>
                </c:pt>
                <c:pt idx="5613">
                  <c:v>270.068800000083</c:v>
                </c:pt>
                <c:pt idx="5614">
                  <c:v>269.07600000008301</c:v>
                </c:pt>
                <c:pt idx="5615">
                  <c:v>268.08320000008302</c:v>
                </c:pt>
                <c:pt idx="5616">
                  <c:v>267.09040000008298</c:v>
                </c:pt>
                <c:pt idx="5617">
                  <c:v>266.09760000008299</c:v>
                </c:pt>
                <c:pt idx="5618">
                  <c:v>265.104800000083</c:v>
                </c:pt>
                <c:pt idx="5619">
                  <c:v>264.11200000008301</c:v>
                </c:pt>
                <c:pt idx="5620">
                  <c:v>263.11920000008303</c:v>
                </c:pt>
                <c:pt idx="5621">
                  <c:v>264.91440000008299</c:v>
                </c:pt>
                <c:pt idx="5622">
                  <c:v>266.70960000008301</c:v>
                </c:pt>
                <c:pt idx="5623">
                  <c:v>265.71680000008303</c:v>
                </c:pt>
                <c:pt idx="5624">
                  <c:v>264.72400000008298</c:v>
                </c:pt>
                <c:pt idx="5625">
                  <c:v>263.73120000008299</c:v>
                </c:pt>
                <c:pt idx="5626">
                  <c:v>262.738400000083</c:v>
                </c:pt>
                <c:pt idx="5627">
                  <c:v>264.53360000008303</c:v>
                </c:pt>
                <c:pt idx="5628">
                  <c:v>263.54080000008298</c:v>
                </c:pt>
                <c:pt idx="5629">
                  <c:v>262.54800000008299</c:v>
                </c:pt>
                <c:pt idx="5630">
                  <c:v>261.555200000083</c:v>
                </c:pt>
                <c:pt idx="5631">
                  <c:v>263.35040000008303</c:v>
                </c:pt>
                <c:pt idx="5632">
                  <c:v>262.35760000008298</c:v>
                </c:pt>
                <c:pt idx="5633">
                  <c:v>264.152800000083</c:v>
                </c:pt>
                <c:pt idx="5634">
                  <c:v>263.16000000008302</c:v>
                </c:pt>
                <c:pt idx="5635">
                  <c:v>262.16720000008303</c:v>
                </c:pt>
                <c:pt idx="5636">
                  <c:v>261.17440000008298</c:v>
                </c:pt>
                <c:pt idx="5637">
                  <c:v>260.18160000008299</c:v>
                </c:pt>
                <c:pt idx="5638">
                  <c:v>261.97680000008302</c:v>
                </c:pt>
                <c:pt idx="5639">
                  <c:v>260.98400000008297</c:v>
                </c:pt>
                <c:pt idx="5640">
                  <c:v>259.99120000008298</c:v>
                </c:pt>
                <c:pt idx="5641">
                  <c:v>258.998400000083</c:v>
                </c:pt>
                <c:pt idx="5642">
                  <c:v>258.00560000008301</c:v>
                </c:pt>
                <c:pt idx="5643">
                  <c:v>257.01280000008302</c:v>
                </c:pt>
                <c:pt idx="5644">
                  <c:v>256.02000000008297</c:v>
                </c:pt>
                <c:pt idx="5645">
                  <c:v>255.02720000008301</c:v>
                </c:pt>
                <c:pt idx="5646">
                  <c:v>254.034400000083</c:v>
                </c:pt>
                <c:pt idx="5647">
                  <c:v>253.04160000008301</c:v>
                </c:pt>
                <c:pt idx="5648">
                  <c:v>252.04880000008299</c:v>
                </c:pt>
                <c:pt idx="5649">
                  <c:v>251.056000000083</c:v>
                </c:pt>
                <c:pt idx="5650">
                  <c:v>250.06320000008299</c:v>
                </c:pt>
                <c:pt idx="5651">
                  <c:v>249.070400000083</c:v>
                </c:pt>
                <c:pt idx="5652">
                  <c:v>248.07760000008301</c:v>
                </c:pt>
                <c:pt idx="5653">
                  <c:v>247.08480000008299</c:v>
                </c:pt>
                <c:pt idx="5654">
                  <c:v>246.092000000083</c:v>
                </c:pt>
                <c:pt idx="5655">
                  <c:v>245.09920000008299</c:v>
                </c:pt>
                <c:pt idx="5656">
                  <c:v>244.106400000083</c:v>
                </c:pt>
                <c:pt idx="5657">
                  <c:v>243.11360000008301</c:v>
                </c:pt>
                <c:pt idx="5658">
                  <c:v>242.12080000008299</c:v>
                </c:pt>
                <c:pt idx="5659">
                  <c:v>241.12800000008301</c:v>
                </c:pt>
                <c:pt idx="5660">
                  <c:v>240.13520000008299</c:v>
                </c:pt>
                <c:pt idx="5661">
                  <c:v>239.142400000083</c:v>
                </c:pt>
                <c:pt idx="5662">
                  <c:v>238.14960000008301</c:v>
                </c:pt>
                <c:pt idx="5663">
                  <c:v>237.156800000083</c:v>
                </c:pt>
                <c:pt idx="5664">
                  <c:v>236.16400000008301</c:v>
                </c:pt>
                <c:pt idx="5665">
                  <c:v>235.17120000008299</c:v>
                </c:pt>
                <c:pt idx="5666">
                  <c:v>234.178400000083</c:v>
                </c:pt>
                <c:pt idx="5667">
                  <c:v>233.18560000008301</c:v>
                </c:pt>
                <c:pt idx="5668">
                  <c:v>232.192800000083</c:v>
                </c:pt>
                <c:pt idx="5669">
                  <c:v>231.20000000008301</c:v>
                </c:pt>
                <c:pt idx="5670">
                  <c:v>232.995200000083</c:v>
                </c:pt>
                <c:pt idx="5671">
                  <c:v>234.790400000083</c:v>
                </c:pt>
                <c:pt idx="5672">
                  <c:v>233.79760000008301</c:v>
                </c:pt>
                <c:pt idx="5673">
                  <c:v>232.80480000008299</c:v>
                </c:pt>
                <c:pt idx="5674">
                  <c:v>231.812000000083</c:v>
                </c:pt>
                <c:pt idx="5675">
                  <c:v>230.81920000008299</c:v>
                </c:pt>
                <c:pt idx="5676">
                  <c:v>229.82640000008399</c:v>
                </c:pt>
                <c:pt idx="5677">
                  <c:v>228.833600000084</c:v>
                </c:pt>
                <c:pt idx="5678">
                  <c:v>227.84080000008399</c:v>
                </c:pt>
                <c:pt idx="5679">
                  <c:v>229.63600000008401</c:v>
                </c:pt>
                <c:pt idx="5680">
                  <c:v>228.64320000008399</c:v>
                </c:pt>
                <c:pt idx="5681">
                  <c:v>227.65040000008401</c:v>
                </c:pt>
                <c:pt idx="5682">
                  <c:v>226.65760000008399</c:v>
                </c:pt>
                <c:pt idx="5683">
                  <c:v>228.45280000008401</c:v>
                </c:pt>
                <c:pt idx="5684">
                  <c:v>227.46000000008399</c:v>
                </c:pt>
                <c:pt idx="5685">
                  <c:v>226.46720000008401</c:v>
                </c:pt>
                <c:pt idx="5686">
                  <c:v>225.47440000008399</c:v>
                </c:pt>
                <c:pt idx="5687">
                  <c:v>224.481600000084</c:v>
                </c:pt>
                <c:pt idx="5688">
                  <c:v>223.48880000008401</c:v>
                </c:pt>
                <c:pt idx="5689">
                  <c:v>222.496000000084</c:v>
                </c:pt>
                <c:pt idx="5690">
                  <c:v>221.50320000008401</c:v>
                </c:pt>
                <c:pt idx="5691">
                  <c:v>220.51040000008399</c:v>
                </c:pt>
                <c:pt idx="5692">
                  <c:v>219.517600000084</c:v>
                </c:pt>
                <c:pt idx="5693">
                  <c:v>218.52480000008401</c:v>
                </c:pt>
                <c:pt idx="5694">
                  <c:v>217.532000000084</c:v>
                </c:pt>
                <c:pt idx="5695">
                  <c:v>216.53920000008401</c:v>
                </c:pt>
                <c:pt idx="5696">
                  <c:v>215.54640000008399</c:v>
                </c:pt>
                <c:pt idx="5697">
                  <c:v>214.553600000084</c:v>
                </c:pt>
                <c:pt idx="5698">
                  <c:v>213.56080000008399</c:v>
                </c:pt>
                <c:pt idx="5699">
                  <c:v>215.35600000008401</c:v>
                </c:pt>
                <c:pt idx="5700">
                  <c:v>214.36320000008399</c:v>
                </c:pt>
                <c:pt idx="5701">
                  <c:v>213.370400000084</c:v>
                </c:pt>
                <c:pt idx="5702">
                  <c:v>212.37760000008399</c:v>
                </c:pt>
                <c:pt idx="5703">
                  <c:v>211.384800000084</c:v>
                </c:pt>
                <c:pt idx="5704">
                  <c:v>210.39200000008401</c:v>
                </c:pt>
                <c:pt idx="5705">
                  <c:v>209.39920000008399</c:v>
                </c:pt>
                <c:pt idx="5706">
                  <c:v>211.19440000008399</c:v>
                </c:pt>
                <c:pt idx="5707">
                  <c:v>210.201600000084</c:v>
                </c:pt>
                <c:pt idx="5708">
                  <c:v>209.20880000008401</c:v>
                </c:pt>
                <c:pt idx="5709">
                  <c:v>208.21600000008399</c:v>
                </c:pt>
                <c:pt idx="5710">
                  <c:v>207.22320000008401</c:v>
                </c:pt>
                <c:pt idx="5711">
                  <c:v>206.23040000008399</c:v>
                </c:pt>
                <c:pt idx="5712">
                  <c:v>205.237600000084</c:v>
                </c:pt>
                <c:pt idx="5713">
                  <c:v>204.24480000008401</c:v>
                </c:pt>
                <c:pt idx="5714">
                  <c:v>203.252000000084</c:v>
                </c:pt>
                <c:pt idx="5715">
                  <c:v>202.25920000008401</c:v>
                </c:pt>
                <c:pt idx="5716">
                  <c:v>201.26640000008399</c:v>
                </c:pt>
                <c:pt idx="5717">
                  <c:v>200.273600000084</c:v>
                </c:pt>
                <c:pt idx="5718">
                  <c:v>199.28080000008401</c:v>
                </c:pt>
                <c:pt idx="5719">
                  <c:v>198.288000000084</c:v>
                </c:pt>
                <c:pt idx="5720">
                  <c:v>197.29520000008401</c:v>
                </c:pt>
                <c:pt idx="5721">
                  <c:v>196.30240000008399</c:v>
                </c:pt>
                <c:pt idx="5722">
                  <c:v>195.309600000084</c:v>
                </c:pt>
                <c:pt idx="5723">
                  <c:v>194.31680000008399</c:v>
                </c:pt>
                <c:pt idx="5724">
                  <c:v>193.324000000084</c:v>
                </c:pt>
                <c:pt idx="5725">
                  <c:v>192.33120000008401</c:v>
                </c:pt>
                <c:pt idx="5726">
                  <c:v>191.33840000008399</c:v>
                </c:pt>
                <c:pt idx="5727">
                  <c:v>190.345600000084</c:v>
                </c:pt>
                <c:pt idx="5728">
                  <c:v>189.35280000008399</c:v>
                </c:pt>
                <c:pt idx="5729">
                  <c:v>188.360000000084</c:v>
                </c:pt>
                <c:pt idx="5730">
                  <c:v>187.36720000008401</c:v>
                </c:pt>
                <c:pt idx="5731">
                  <c:v>186.37440000008399</c:v>
                </c:pt>
                <c:pt idx="5732">
                  <c:v>185.38160000008401</c:v>
                </c:pt>
                <c:pt idx="5733">
                  <c:v>184.38880000008399</c:v>
                </c:pt>
                <c:pt idx="5734">
                  <c:v>183.396000000084</c:v>
                </c:pt>
                <c:pt idx="5735">
                  <c:v>182.40320000008401</c:v>
                </c:pt>
                <c:pt idx="5736">
                  <c:v>181.410400000084</c:v>
                </c:pt>
                <c:pt idx="5737">
                  <c:v>180.41760000008401</c:v>
                </c:pt>
                <c:pt idx="5738">
                  <c:v>179.42480000008399</c:v>
                </c:pt>
                <c:pt idx="5739">
                  <c:v>181.22000000008401</c:v>
                </c:pt>
                <c:pt idx="5740">
                  <c:v>180.227200000084</c:v>
                </c:pt>
                <c:pt idx="5741">
                  <c:v>179.23440000008401</c:v>
                </c:pt>
                <c:pt idx="5742">
                  <c:v>178.24160000008399</c:v>
                </c:pt>
                <c:pt idx="5743">
                  <c:v>180.03680000008401</c:v>
                </c:pt>
                <c:pt idx="5744">
                  <c:v>179.044000000084</c:v>
                </c:pt>
                <c:pt idx="5745">
                  <c:v>178.05120000008401</c:v>
                </c:pt>
                <c:pt idx="5746">
                  <c:v>177.05840000008399</c:v>
                </c:pt>
                <c:pt idx="5747">
                  <c:v>176.065600000084</c:v>
                </c:pt>
                <c:pt idx="5748">
                  <c:v>177.860800000084</c:v>
                </c:pt>
                <c:pt idx="5749">
                  <c:v>176.86800000008401</c:v>
                </c:pt>
                <c:pt idx="5750">
                  <c:v>175.87520000008399</c:v>
                </c:pt>
                <c:pt idx="5751">
                  <c:v>174.882400000084</c:v>
                </c:pt>
                <c:pt idx="5752">
                  <c:v>176.677600000084</c:v>
                </c:pt>
                <c:pt idx="5753">
                  <c:v>175.68480000008401</c:v>
                </c:pt>
                <c:pt idx="5754">
                  <c:v>174.69200000008399</c:v>
                </c:pt>
                <c:pt idx="5755">
                  <c:v>173.69920000008401</c:v>
                </c:pt>
                <c:pt idx="5756">
                  <c:v>172.70640000008399</c:v>
                </c:pt>
                <c:pt idx="5757">
                  <c:v>171.713600000084</c:v>
                </c:pt>
                <c:pt idx="5758">
                  <c:v>170.72080000008401</c:v>
                </c:pt>
                <c:pt idx="5759">
                  <c:v>169.72800000008399</c:v>
                </c:pt>
                <c:pt idx="5760">
                  <c:v>168.73520000008401</c:v>
                </c:pt>
                <c:pt idx="5761">
                  <c:v>167.74240000008399</c:v>
                </c:pt>
                <c:pt idx="5762">
                  <c:v>166.749600000084</c:v>
                </c:pt>
                <c:pt idx="5763">
                  <c:v>165.75680000008401</c:v>
                </c:pt>
                <c:pt idx="5764">
                  <c:v>164.764000000084</c:v>
                </c:pt>
                <c:pt idx="5765">
                  <c:v>163.77120000008401</c:v>
                </c:pt>
                <c:pt idx="5766">
                  <c:v>162.77840000008399</c:v>
                </c:pt>
                <c:pt idx="5767">
                  <c:v>161.785600000084</c:v>
                </c:pt>
                <c:pt idx="5768">
                  <c:v>160.79280000008399</c:v>
                </c:pt>
                <c:pt idx="5769">
                  <c:v>159.800000000084</c:v>
                </c:pt>
                <c:pt idx="5770">
                  <c:v>161.59520000008399</c:v>
                </c:pt>
                <c:pt idx="5771">
                  <c:v>160.602400000084</c:v>
                </c:pt>
                <c:pt idx="5772">
                  <c:v>159.60960000008399</c:v>
                </c:pt>
                <c:pt idx="5773">
                  <c:v>158.616800000084</c:v>
                </c:pt>
                <c:pt idx="5774">
                  <c:v>157.62400000008401</c:v>
                </c:pt>
                <c:pt idx="5775">
                  <c:v>156.63120000008499</c:v>
                </c:pt>
                <c:pt idx="5776">
                  <c:v>155.638400000085</c:v>
                </c:pt>
                <c:pt idx="5777">
                  <c:v>154.64560000008501</c:v>
                </c:pt>
                <c:pt idx="5778">
                  <c:v>153.65280000008499</c:v>
                </c:pt>
                <c:pt idx="5779">
                  <c:v>152.66000000008501</c:v>
                </c:pt>
                <c:pt idx="5780">
                  <c:v>154.455200000085</c:v>
                </c:pt>
                <c:pt idx="5781">
                  <c:v>153.46240000008501</c:v>
                </c:pt>
                <c:pt idx="5782">
                  <c:v>152.46960000008499</c:v>
                </c:pt>
                <c:pt idx="5783">
                  <c:v>151.47680000008501</c:v>
                </c:pt>
                <c:pt idx="5784">
                  <c:v>150.48400000008499</c:v>
                </c:pt>
                <c:pt idx="5785">
                  <c:v>152.27920000008501</c:v>
                </c:pt>
                <c:pt idx="5786">
                  <c:v>151.286400000085</c:v>
                </c:pt>
                <c:pt idx="5787">
                  <c:v>153.08160000008499</c:v>
                </c:pt>
                <c:pt idx="5788">
                  <c:v>152.088800000085</c:v>
                </c:pt>
                <c:pt idx="5789">
                  <c:v>151.09600000008501</c:v>
                </c:pt>
                <c:pt idx="5790">
                  <c:v>152.89120000008501</c:v>
                </c:pt>
                <c:pt idx="5791">
                  <c:v>154.686400000085</c:v>
                </c:pt>
                <c:pt idx="5792">
                  <c:v>153.69360000008501</c:v>
                </c:pt>
                <c:pt idx="5793">
                  <c:v>152.700800000085</c:v>
                </c:pt>
                <c:pt idx="5794">
                  <c:v>151.70800000008501</c:v>
                </c:pt>
                <c:pt idx="5795">
                  <c:v>150.71520000008499</c:v>
                </c:pt>
                <c:pt idx="5796">
                  <c:v>149.722400000085</c:v>
                </c:pt>
                <c:pt idx="5797">
                  <c:v>148.72960000008499</c:v>
                </c:pt>
                <c:pt idx="5798">
                  <c:v>147.736800000085</c:v>
                </c:pt>
                <c:pt idx="5799">
                  <c:v>146.74400000008501</c:v>
                </c:pt>
                <c:pt idx="5800">
                  <c:v>145.75120000008499</c:v>
                </c:pt>
                <c:pt idx="5801">
                  <c:v>144.758400000085</c:v>
                </c:pt>
                <c:pt idx="5802">
                  <c:v>143.76560000008499</c:v>
                </c:pt>
                <c:pt idx="5803">
                  <c:v>142.772800000085</c:v>
                </c:pt>
                <c:pt idx="5804">
                  <c:v>141.78000000008501</c:v>
                </c:pt>
                <c:pt idx="5805">
                  <c:v>140.78720000008499</c:v>
                </c:pt>
                <c:pt idx="5806">
                  <c:v>139.79440000008501</c:v>
                </c:pt>
                <c:pt idx="5807">
                  <c:v>138.80160000008499</c:v>
                </c:pt>
                <c:pt idx="5808">
                  <c:v>137.808800000085</c:v>
                </c:pt>
                <c:pt idx="5809">
                  <c:v>136.81600000008501</c:v>
                </c:pt>
                <c:pt idx="5810">
                  <c:v>135.823200000085</c:v>
                </c:pt>
                <c:pt idx="5811">
                  <c:v>134.83040000008501</c:v>
                </c:pt>
                <c:pt idx="5812">
                  <c:v>133.83760000008499</c:v>
                </c:pt>
                <c:pt idx="5813">
                  <c:v>132.844800000085</c:v>
                </c:pt>
                <c:pt idx="5814">
                  <c:v>131.85200000008501</c:v>
                </c:pt>
                <c:pt idx="5815">
                  <c:v>130.859200000085</c:v>
                </c:pt>
                <c:pt idx="5816">
                  <c:v>129.86640000008501</c:v>
                </c:pt>
                <c:pt idx="5817">
                  <c:v>128.87360000008499</c:v>
                </c:pt>
                <c:pt idx="5818">
                  <c:v>127.880800000085</c:v>
                </c:pt>
                <c:pt idx="5819">
                  <c:v>126.888000000085</c:v>
                </c:pt>
                <c:pt idx="5820">
                  <c:v>125.895200000085</c:v>
                </c:pt>
                <c:pt idx="5821">
                  <c:v>124.902400000085</c:v>
                </c:pt>
                <c:pt idx="5822">
                  <c:v>123.90960000008501</c:v>
                </c:pt>
                <c:pt idx="5823">
                  <c:v>122.916800000085</c:v>
                </c:pt>
                <c:pt idx="5824">
                  <c:v>121.924000000085</c:v>
                </c:pt>
                <c:pt idx="5825">
                  <c:v>120.931200000085</c:v>
                </c:pt>
                <c:pt idx="5826">
                  <c:v>119.938400000085</c:v>
                </c:pt>
                <c:pt idx="5827">
                  <c:v>118.94560000008499</c:v>
                </c:pt>
                <c:pt idx="5828">
                  <c:v>117.95280000008501</c:v>
                </c:pt>
                <c:pt idx="5829">
                  <c:v>116.960000000085</c:v>
                </c:pt>
                <c:pt idx="5830">
                  <c:v>115.967200000085</c:v>
                </c:pt>
                <c:pt idx="5831">
                  <c:v>114.974400000085</c:v>
                </c:pt>
                <c:pt idx="5832">
                  <c:v>113.981600000085</c:v>
                </c:pt>
                <c:pt idx="5833">
                  <c:v>112.98880000008501</c:v>
                </c:pt>
                <c:pt idx="5834">
                  <c:v>111.996000000085</c:v>
                </c:pt>
                <c:pt idx="5835">
                  <c:v>111.003200000085</c:v>
                </c:pt>
                <c:pt idx="5836">
                  <c:v>110.010400000085</c:v>
                </c:pt>
                <c:pt idx="5837">
                  <c:v>109.017600000085</c:v>
                </c:pt>
                <c:pt idx="5838">
                  <c:v>108.02480000008499</c:v>
                </c:pt>
                <c:pt idx="5839">
                  <c:v>107.03200000008501</c:v>
                </c:pt>
                <c:pt idx="5840">
                  <c:v>106.039200000085</c:v>
                </c:pt>
                <c:pt idx="5841">
                  <c:v>105.046400000085</c:v>
                </c:pt>
                <c:pt idx="5842">
                  <c:v>104.053600000085</c:v>
                </c:pt>
                <c:pt idx="5843">
                  <c:v>103.060800000085</c:v>
                </c:pt>
                <c:pt idx="5844">
                  <c:v>102.06800000008499</c:v>
                </c:pt>
                <c:pt idx="5845">
                  <c:v>101.075200000085</c:v>
                </c:pt>
                <c:pt idx="5846">
                  <c:v>100.082400000085</c:v>
                </c:pt>
                <c:pt idx="5847">
                  <c:v>99.089600000085298</c:v>
                </c:pt>
                <c:pt idx="5848">
                  <c:v>98.096800000085295</c:v>
                </c:pt>
                <c:pt idx="5849">
                  <c:v>97.104000000085307</c:v>
                </c:pt>
                <c:pt idx="5850">
                  <c:v>96.111200000085304</c:v>
                </c:pt>
                <c:pt idx="5851">
                  <c:v>95.118400000085302</c:v>
                </c:pt>
                <c:pt idx="5852">
                  <c:v>94.125600000085299</c:v>
                </c:pt>
                <c:pt idx="5853">
                  <c:v>93.132800000085297</c:v>
                </c:pt>
                <c:pt idx="5854">
                  <c:v>92.140000000085294</c:v>
                </c:pt>
                <c:pt idx="5855">
                  <c:v>91.147200000085206</c:v>
                </c:pt>
                <c:pt idx="5856">
                  <c:v>90.154400000085204</c:v>
                </c:pt>
                <c:pt idx="5857">
                  <c:v>89.161600000085201</c:v>
                </c:pt>
                <c:pt idx="5858">
                  <c:v>88.168800000085199</c:v>
                </c:pt>
                <c:pt idx="5859">
                  <c:v>87.176000000085196</c:v>
                </c:pt>
                <c:pt idx="5860">
                  <c:v>86.183200000085193</c:v>
                </c:pt>
                <c:pt idx="5861">
                  <c:v>85.190400000085205</c:v>
                </c:pt>
                <c:pt idx="5862">
                  <c:v>84.197600000085203</c:v>
                </c:pt>
                <c:pt idx="5863">
                  <c:v>83.2048000000852</c:v>
                </c:pt>
                <c:pt idx="5864">
                  <c:v>82.212000000085197</c:v>
                </c:pt>
                <c:pt idx="5865">
                  <c:v>81.219200000085195</c:v>
                </c:pt>
                <c:pt idx="5866">
                  <c:v>80.226400000085206</c:v>
                </c:pt>
                <c:pt idx="5867">
                  <c:v>79.233600000085204</c:v>
                </c:pt>
                <c:pt idx="5868">
                  <c:v>78.240800000085201</c:v>
                </c:pt>
                <c:pt idx="5869">
                  <c:v>77.248000000085199</c:v>
                </c:pt>
                <c:pt idx="5870">
                  <c:v>76.255200000085196</c:v>
                </c:pt>
                <c:pt idx="5871">
                  <c:v>75.262400000085194</c:v>
                </c:pt>
                <c:pt idx="5872">
                  <c:v>74.269600000085205</c:v>
                </c:pt>
                <c:pt idx="5873">
                  <c:v>73.276800000085203</c:v>
                </c:pt>
                <c:pt idx="5874">
                  <c:v>72.2840000000852</c:v>
                </c:pt>
                <c:pt idx="5875">
                  <c:v>71.291200000085198</c:v>
                </c:pt>
                <c:pt idx="5876">
                  <c:v>70.298400000085195</c:v>
                </c:pt>
                <c:pt idx="5877">
                  <c:v>69.305600000085207</c:v>
                </c:pt>
                <c:pt idx="5878">
                  <c:v>68.312800000085204</c:v>
                </c:pt>
                <c:pt idx="5879">
                  <c:v>67.320000000085201</c:v>
                </c:pt>
                <c:pt idx="5880">
                  <c:v>66.327200000085199</c:v>
                </c:pt>
                <c:pt idx="5881">
                  <c:v>65.334400000085196</c:v>
                </c:pt>
                <c:pt idx="5882">
                  <c:v>64.341600000085194</c:v>
                </c:pt>
                <c:pt idx="5883">
                  <c:v>63.348800000085198</c:v>
                </c:pt>
                <c:pt idx="5884">
                  <c:v>62.356000000085203</c:v>
                </c:pt>
                <c:pt idx="5885">
                  <c:v>61.3632000000852</c:v>
                </c:pt>
                <c:pt idx="5886">
                  <c:v>60.370400000085198</c:v>
                </c:pt>
                <c:pt idx="5887">
                  <c:v>59.377600000085202</c:v>
                </c:pt>
                <c:pt idx="5888">
                  <c:v>58.3848000000852</c:v>
                </c:pt>
                <c:pt idx="5889">
                  <c:v>57.392000000085197</c:v>
                </c:pt>
                <c:pt idx="5890">
                  <c:v>56.399200000085202</c:v>
                </c:pt>
                <c:pt idx="5891">
                  <c:v>55.406400000085199</c:v>
                </c:pt>
                <c:pt idx="5892">
                  <c:v>54.413600000085196</c:v>
                </c:pt>
                <c:pt idx="5893">
                  <c:v>53.420800000085102</c:v>
                </c:pt>
                <c:pt idx="5894">
                  <c:v>52.428000000085099</c:v>
                </c:pt>
                <c:pt idx="5895">
                  <c:v>51.435200000085104</c:v>
                </c:pt>
                <c:pt idx="5896">
                  <c:v>50.442400000085101</c:v>
                </c:pt>
                <c:pt idx="5897">
                  <c:v>49.449600000085098</c:v>
                </c:pt>
                <c:pt idx="5898">
                  <c:v>48.456800000085103</c:v>
                </c:pt>
                <c:pt idx="5899">
                  <c:v>47.4640000000851</c:v>
                </c:pt>
                <c:pt idx="5900">
                  <c:v>46.471200000085098</c:v>
                </c:pt>
                <c:pt idx="5901">
                  <c:v>45.478400000085102</c:v>
                </c:pt>
                <c:pt idx="5902">
                  <c:v>44.4856000000851</c:v>
                </c:pt>
                <c:pt idx="5903">
                  <c:v>43.492800000085097</c:v>
                </c:pt>
                <c:pt idx="5904">
                  <c:v>42.500000000085102</c:v>
                </c:pt>
                <c:pt idx="5905">
                  <c:v>41.507200000085099</c:v>
                </c:pt>
                <c:pt idx="5906">
                  <c:v>40.514400000085097</c:v>
                </c:pt>
                <c:pt idx="5907">
                  <c:v>39.521600000085101</c:v>
                </c:pt>
                <c:pt idx="5908">
                  <c:v>38.528800000085099</c:v>
                </c:pt>
                <c:pt idx="5909">
                  <c:v>37.536000000085103</c:v>
                </c:pt>
                <c:pt idx="5910">
                  <c:v>36.5432000000851</c:v>
                </c:pt>
                <c:pt idx="5911">
                  <c:v>35.550400000085098</c:v>
                </c:pt>
                <c:pt idx="5912">
                  <c:v>34.557600000085102</c:v>
                </c:pt>
                <c:pt idx="5913">
                  <c:v>33.5648000000851</c:v>
                </c:pt>
                <c:pt idx="5914">
                  <c:v>32.572000000085097</c:v>
                </c:pt>
                <c:pt idx="5915">
                  <c:v>31.579200000085098</c:v>
                </c:pt>
                <c:pt idx="5916">
                  <c:v>30.586400000085099</c:v>
                </c:pt>
                <c:pt idx="5917">
                  <c:v>29.5936000000851</c:v>
                </c:pt>
                <c:pt idx="5918">
                  <c:v>28.600800000085101</c:v>
                </c:pt>
                <c:pt idx="5919">
                  <c:v>27.608000000085099</c:v>
                </c:pt>
                <c:pt idx="5920">
                  <c:v>26.6152000000851</c:v>
                </c:pt>
                <c:pt idx="5921">
                  <c:v>25.622400000085101</c:v>
                </c:pt>
                <c:pt idx="5922">
                  <c:v>24.629600000085102</c:v>
                </c:pt>
                <c:pt idx="5923">
                  <c:v>23.636800000085099</c:v>
                </c:pt>
                <c:pt idx="5924">
                  <c:v>22.6440000000851</c:v>
                </c:pt>
                <c:pt idx="5925">
                  <c:v>21.651200000085101</c:v>
                </c:pt>
                <c:pt idx="5926">
                  <c:v>20.658400000085098</c:v>
                </c:pt>
                <c:pt idx="5927">
                  <c:v>19.665600000085099</c:v>
                </c:pt>
                <c:pt idx="5928">
                  <c:v>18.6728000000851</c:v>
                </c:pt>
                <c:pt idx="5929">
                  <c:v>17.680000000085101</c:v>
                </c:pt>
                <c:pt idx="5930">
                  <c:v>16.687200000085099</c:v>
                </c:pt>
                <c:pt idx="5931">
                  <c:v>15.6944000000851</c:v>
                </c:pt>
                <c:pt idx="5932">
                  <c:v>14.701600000085101</c:v>
                </c:pt>
                <c:pt idx="5933">
                  <c:v>13.7088000000851</c:v>
                </c:pt>
                <c:pt idx="5934">
                  <c:v>12.716000000085099</c:v>
                </c:pt>
                <c:pt idx="5935">
                  <c:v>11.7232000000851</c:v>
                </c:pt>
                <c:pt idx="5936">
                  <c:v>10.730400000085099</c:v>
                </c:pt>
                <c:pt idx="5937">
                  <c:v>9.7376000000851501</c:v>
                </c:pt>
                <c:pt idx="5938">
                  <c:v>8.7448000000851493</c:v>
                </c:pt>
                <c:pt idx="5939">
                  <c:v>7.7520000000851397</c:v>
                </c:pt>
                <c:pt idx="5940">
                  <c:v>6.7592000000851398</c:v>
                </c:pt>
                <c:pt idx="5941">
                  <c:v>5.7664000000851496</c:v>
                </c:pt>
                <c:pt idx="5942">
                  <c:v>4.7736000000851497</c:v>
                </c:pt>
                <c:pt idx="5943">
                  <c:v>3.7808000000851498</c:v>
                </c:pt>
                <c:pt idx="5944">
                  <c:v>2.7880000000851499</c:v>
                </c:pt>
                <c:pt idx="5945">
                  <c:v>1.79520000008515</c:v>
                </c:pt>
                <c:pt idx="5946">
                  <c:v>0.80240000008515</c:v>
                </c:pt>
                <c:pt idx="5947">
                  <c:v>-0.19039999991484999</c:v>
                </c:pt>
                <c:pt idx="5948">
                  <c:v>-1.1831999999148499</c:v>
                </c:pt>
                <c:pt idx="5949">
                  <c:v>-2.17599999991485</c:v>
                </c:pt>
                <c:pt idx="5950">
                  <c:v>-3.16879999991485</c:v>
                </c:pt>
                <c:pt idx="5951">
                  <c:v>-4.1615999999148503</c:v>
                </c:pt>
                <c:pt idx="5952">
                  <c:v>-5.1543999999148502</c:v>
                </c:pt>
                <c:pt idx="5953">
                  <c:v>-6.1471999999148501</c:v>
                </c:pt>
                <c:pt idx="5954">
                  <c:v>-7.13999999991485</c:v>
                </c:pt>
                <c:pt idx="5955">
                  <c:v>-8.1327999999148499</c:v>
                </c:pt>
                <c:pt idx="5956">
                  <c:v>-9.1255999999148507</c:v>
                </c:pt>
                <c:pt idx="5957">
                  <c:v>-10.1183999999148</c:v>
                </c:pt>
                <c:pt idx="5958">
                  <c:v>-11.111199999914801</c:v>
                </c:pt>
                <c:pt idx="5959">
                  <c:v>-12.1039999999148</c:v>
                </c:pt>
                <c:pt idx="5960">
                  <c:v>-13.096799999914801</c:v>
                </c:pt>
                <c:pt idx="5961">
                  <c:v>-14.0895999999148</c:v>
                </c:pt>
                <c:pt idx="5962">
                  <c:v>-15.0823999999148</c:v>
                </c:pt>
                <c:pt idx="5963">
                  <c:v>-16.075199999914801</c:v>
                </c:pt>
                <c:pt idx="5964">
                  <c:v>-17.0679999999148</c:v>
                </c:pt>
                <c:pt idx="5965">
                  <c:v>-18.060799999914799</c:v>
                </c:pt>
                <c:pt idx="5966">
                  <c:v>-19.053599999914798</c:v>
                </c:pt>
                <c:pt idx="5967">
                  <c:v>-20.046399999914801</c:v>
                </c:pt>
                <c:pt idx="5968">
                  <c:v>-21.0391999999148</c:v>
                </c:pt>
                <c:pt idx="5969">
                  <c:v>-22.031999999914799</c:v>
                </c:pt>
                <c:pt idx="5970">
                  <c:v>-23.024799999914801</c:v>
                </c:pt>
                <c:pt idx="5971">
                  <c:v>-24.0175999999148</c:v>
                </c:pt>
                <c:pt idx="5972">
                  <c:v>-25.010399999914799</c:v>
                </c:pt>
                <c:pt idx="5973">
                  <c:v>-26.003199999914798</c:v>
                </c:pt>
                <c:pt idx="5974">
                  <c:v>-26.995999999914801</c:v>
                </c:pt>
                <c:pt idx="5975">
                  <c:v>-27.9887999999148</c:v>
                </c:pt>
                <c:pt idx="5976">
                  <c:v>-28.981599999914799</c:v>
                </c:pt>
                <c:pt idx="5977">
                  <c:v>-29.974399999914802</c:v>
                </c:pt>
                <c:pt idx="5978">
                  <c:v>-30.967199999914801</c:v>
                </c:pt>
                <c:pt idx="5979">
                  <c:v>-31.9599999999148</c:v>
                </c:pt>
                <c:pt idx="5980">
                  <c:v>-32.952799999914802</c:v>
                </c:pt>
                <c:pt idx="5981">
                  <c:v>-33.945599999914798</c:v>
                </c:pt>
                <c:pt idx="5982">
                  <c:v>-34.9383999999148</c:v>
                </c:pt>
                <c:pt idx="5983">
                  <c:v>-35.931199999914803</c:v>
                </c:pt>
                <c:pt idx="5984">
                  <c:v>-36.923999999914798</c:v>
                </c:pt>
                <c:pt idx="5985">
                  <c:v>-37.916799999914801</c:v>
                </c:pt>
                <c:pt idx="5986">
                  <c:v>-38.909599999914803</c:v>
                </c:pt>
                <c:pt idx="5987">
                  <c:v>-39.902399999914799</c:v>
                </c:pt>
                <c:pt idx="5988">
                  <c:v>-40.895199999914801</c:v>
                </c:pt>
                <c:pt idx="5989">
                  <c:v>-41.887999999914797</c:v>
                </c:pt>
                <c:pt idx="5990">
                  <c:v>-42.8807999999148</c:v>
                </c:pt>
                <c:pt idx="5991">
                  <c:v>-43.873599999914802</c:v>
                </c:pt>
                <c:pt idx="5992">
                  <c:v>-44.866399999914798</c:v>
                </c:pt>
                <c:pt idx="5993">
                  <c:v>-45.8591999999148</c:v>
                </c:pt>
                <c:pt idx="5994">
                  <c:v>-46.851999999914803</c:v>
                </c:pt>
                <c:pt idx="5995">
                  <c:v>-47.844799999914798</c:v>
                </c:pt>
                <c:pt idx="5996">
                  <c:v>-48.837599999914801</c:v>
                </c:pt>
                <c:pt idx="5997">
                  <c:v>-49.830399999914803</c:v>
                </c:pt>
                <c:pt idx="5998">
                  <c:v>-50.823199999914799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Training!$E$1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Training!$E$2:$E$6000</c:f>
              <c:numCache>
                <c:formatCode>General</c:formatCode>
                <c:ptCount val="5999"/>
                <c:pt idx="0">
                  <c:v>1.7951999999999999</c:v>
                </c:pt>
                <c:pt idx="1">
                  <c:v>3.5903999999999998</c:v>
                </c:pt>
                <c:pt idx="2">
                  <c:v>5.3856000000000002</c:v>
                </c:pt>
                <c:pt idx="3">
                  <c:v>7.1807999999999996</c:v>
                </c:pt>
                <c:pt idx="4">
                  <c:v>6.1879999999999997</c:v>
                </c:pt>
                <c:pt idx="5">
                  <c:v>7.9832000000000001</c:v>
                </c:pt>
                <c:pt idx="6">
                  <c:v>6.9904000000000002</c:v>
                </c:pt>
                <c:pt idx="7">
                  <c:v>5.9976000000000003</c:v>
                </c:pt>
                <c:pt idx="8">
                  <c:v>7.7927999999999997</c:v>
                </c:pt>
                <c:pt idx="9">
                  <c:v>9.5879999999999992</c:v>
                </c:pt>
                <c:pt idx="10">
                  <c:v>8.5951999999999895</c:v>
                </c:pt>
                <c:pt idx="11">
                  <c:v>10.3903999999999</c:v>
                </c:pt>
                <c:pt idx="12">
                  <c:v>12.1855999999999</c:v>
                </c:pt>
                <c:pt idx="13">
                  <c:v>11.192799999999901</c:v>
                </c:pt>
                <c:pt idx="14">
                  <c:v>12.9879999999999</c:v>
                </c:pt>
                <c:pt idx="15">
                  <c:v>11.995199999999899</c:v>
                </c:pt>
                <c:pt idx="16">
                  <c:v>13.790399999999901</c:v>
                </c:pt>
                <c:pt idx="17">
                  <c:v>12.7975999999999</c:v>
                </c:pt>
                <c:pt idx="18">
                  <c:v>11.804799999999901</c:v>
                </c:pt>
                <c:pt idx="19">
                  <c:v>13.5999999999999</c:v>
                </c:pt>
                <c:pt idx="20">
                  <c:v>12.607199999999899</c:v>
                </c:pt>
                <c:pt idx="21">
                  <c:v>11.6143999999999</c:v>
                </c:pt>
                <c:pt idx="22">
                  <c:v>13.4095999999999</c:v>
                </c:pt>
                <c:pt idx="23">
                  <c:v>12.416799999999901</c:v>
                </c:pt>
                <c:pt idx="24">
                  <c:v>11.4239999999999</c:v>
                </c:pt>
                <c:pt idx="25">
                  <c:v>13.219199999999899</c:v>
                </c:pt>
                <c:pt idx="26">
                  <c:v>12.2263999999999</c:v>
                </c:pt>
                <c:pt idx="27">
                  <c:v>11.2335999999999</c:v>
                </c:pt>
                <c:pt idx="28">
                  <c:v>10.240799999999901</c:v>
                </c:pt>
                <c:pt idx="29">
                  <c:v>9.2479999999999798</c:v>
                </c:pt>
                <c:pt idx="30">
                  <c:v>8.2551999999999808</c:v>
                </c:pt>
                <c:pt idx="31">
                  <c:v>7.26239999999998</c:v>
                </c:pt>
                <c:pt idx="32">
                  <c:v>6.2695999999999801</c:v>
                </c:pt>
                <c:pt idx="33">
                  <c:v>5.2767999999999802</c:v>
                </c:pt>
                <c:pt idx="34">
                  <c:v>4.2839999999999803</c:v>
                </c:pt>
                <c:pt idx="35">
                  <c:v>3.2911999999999799</c:v>
                </c:pt>
                <c:pt idx="36">
                  <c:v>5.0863999999999798</c:v>
                </c:pt>
                <c:pt idx="37">
                  <c:v>6.8815999999999802</c:v>
                </c:pt>
                <c:pt idx="38">
                  <c:v>5.8887999999999803</c:v>
                </c:pt>
                <c:pt idx="39">
                  <c:v>4.8959999999999804</c:v>
                </c:pt>
                <c:pt idx="40">
                  <c:v>6.6911999999999798</c:v>
                </c:pt>
                <c:pt idx="41">
                  <c:v>5.6983999999999799</c:v>
                </c:pt>
                <c:pt idx="42">
                  <c:v>7.4935999999999803</c:v>
                </c:pt>
                <c:pt idx="43">
                  <c:v>9.2887999999999806</c:v>
                </c:pt>
                <c:pt idx="44">
                  <c:v>11.0839999999999</c:v>
                </c:pt>
                <c:pt idx="45">
                  <c:v>10.091199999999899</c:v>
                </c:pt>
                <c:pt idx="46">
                  <c:v>9.0983999999999803</c:v>
                </c:pt>
                <c:pt idx="47">
                  <c:v>8.1055999999999795</c:v>
                </c:pt>
                <c:pt idx="48">
                  <c:v>9.9007999999999807</c:v>
                </c:pt>
                <c:pt idx="49">
                  <c:v>8.9079999999999799</c:v>
                </c:pt>
                <c:pt idx="50">
                  <c:v>7.91519999999998</c:v>
                </c:pt>
                <c:pt idx="51">
                  <c:v>6.9223999999999801</c:v>
                </c:pt>
                <c:pt idx="52">
                  <c:v>8.7175999999999796</c:v>
                </c:pt>
                <c:pt idx="53">
                  <c:v>10.512799999999899</c:v>
                </c:pt>
                <c:pt idx="54">
                  <c:v>9.5199999999999694</c:v>
                </c:pt>
                <c:pt idx="55">
                  <c:v>8.5271999999999704</c:v>
                </c:pt>
                <c:pt idx="56">
                  <c:v>7.5343999999999696</c:v>
                </c:pt>
                <c:pt idx="57">
                  <c:v>6.5415999999999697</c:v>
                </c:pt>
                <c:pt idx="58">
                  <c:v>8.33679999999997</c:v>
                </c:pt>
                <c:pt idx="59">
                  <c:v>10.1319999999999</c:v>
                </c:pt>
                <c:pt idx="60">
                  <c:v>9.1391999999999705</c:v>
                </c:pt>
                <c:pt idx="61">
                  <c:v>10.934399999999901</c:v>
                </c:pt>
                <c:pt idx="62">
                  <c:v>12.7295999999999</c:v>
                </c:pt>
                <c:pt idx="63">
                  <c:v>11.736799999999899</c:v>
                </c:pt>
                <c:pt idx="64">
                  <c:v>10.7439999999999</c:v>
                </c:pt>
                <c:pt idx="65">
                  <c:v>9.7511999999999706</c:v>
                </c:pt>
                <c:pt idx="66">
                  <c:v>11.546399999999901</c:v>
                </c:pt>
                <c:pt idx="67">
                  <c:v>10.5535999999999</c:v>
                </c:pt>
                <c:pt idx="68">
                  <c:v>12.348799999999899</c:v>
                </c:pt>
                <c:pt idx="69">
                  <c:v>14.143999999999901</c:v>
                </c:pt>
                <c:pt idx="70">
                  <c:v>15.9391999999999</c:v>
                </c:pt>
                <c:pt idx="71">
                  <c:v>14.946399999999899</c:v>
                </c:pt>
                <c:pt idx="72">
                  <c:v>16.741599999999899</c:v>
                </c:pt>
                <c:pt idx="73">
                  <c:v>18.5367999999999</c:v>
                </c:pt>
                <c:pt idx="74">
                  <c:v>20.331999999999901</c:v>
                </c:pt>
                <c:pt idx="75">
                  <c:v>22.127199999999899</c:v>
                </c:pt>
                <c:pt idx="76">
                  <c:v>21.1343999999999</c:v>
                </c:pt>
                <c:pt idx="77">
                  <c:v>20.141599999999901</c:v>
                </c:pt>
                <c:pt idx="78">
                  <c:v>19.148799999999898</c:v>
                </c:pt>
                <c:pt idx="79">
                  <c:v>18.155999999999899</c:v>
                </c:pt>
                <c:pt idx="80">
                  <c:v>17.1631999999999</c:v>
                </c:pt>
                <c:pt idx="81">
                  <c:v>18.958399999999902</c:v>
                </c:pt>
                <c:pt idx="82">
                  <c:v>20.753599999999899</c:v>
                </c:pt>
                <c:pt idx="83">
                  <c:v>19.7607999999999</c:v>
                </c:pt>
                <c:pt idx="84">
                  <c:v>18.767999999999901</c:v>
                </c:pt>
                <c:pt idx="85">
                  <c:v>20.563199999999899</c:v>
                </c:pt>
                <c:pt idx="86">
                  <c:v>22.3583999999999</c:v>
                </c:pt>
                <c:pt idx="87">
                  <c:v>21.365599999999901</c:v>
                </c:pt>
                <c:pt idx="88">
                  <c:v>20.372799999999899</c:v>
                </c:pt>
                <c:pt idx="89">
                  <c:v>19.3799999999999</c:v>
                </c:pt>
                <c:pt idx="90">
                  <c:v>18.387199999999901</c:v>
                </c:pt>
                <c:pt idx="91">
                  <c:v>17.394399999999901</c:v>
                </c:pt>
                <c:pt idx="92">
                  <c:v>16.401599999999899</c:v>
                </c:pt>
                <c:pt idx="93">
                  <c:v>18.1967999999999</c:v>
                </c:pt>
                <c:pt idx="94">
                  <c:v>19.991999999999901</c:v>
                </c:pt>
                <c:pt idx="95">
                  <c:v>21.787199999999899</c:v>
                </c:pt>
                <c:pt idx="96">
                  <c:v>20.7943999999999</c:v>
                </c:pt>
                <c:pt idx="97">
                  <c:v>19.801599999999901</c:v>
                </c:pt>
                <c:pt idx="98">
                  <c:v>18.808799999999898</c:v>
                </c:pt>
                <c:pt idx="99">
                  <c:v>20.603999999999999</c:v>
                </c:pt>
                <c:pt idx="100">
                  <c:v>22.3992</c:v>
                </c:pt>
                <c:pt idx="101">
                  <c:v>24.194400000000002</c:v>
                </c:pt>
                <c:pt idx="102">
                  <c:v>23.201599999999999</c:v>
                </c:pt>
                <c:pt idx="103">
                  <c:v>24.9968</c:v>
                </c:pt>
                <c:pt idx="104">
                  <c:v>24.004000000000001</c:v>
                </c:pt>
                <c:pt idx="105">
                  <c:v>23.011199999999999</c:v>
                </c:pt>
                <c:pt idx="106">
                  <c:v>24.8064</c:v>
                </c:pt>
                <c:pt idx="107">
                  <c:v>26.601600000000001</c:v>
                </c:pt>
                <c:pt idx="108">
                  <c:v>28.396799999999999</c:v>
                </c:pt>
                <c:pt idx="109">
                  <c:v>27.404</c:v>
                </c:pt>
                <c:pt idx="110">
                  <c:v>29.199200000000001</c:v>
                </c:pt>
                <c:pt idx="111">
                  <c:v>28.206399999999999</c:v>
                </c:pt>
                <c:pt idx="112">
                  <c:v>30.0016</c:v>
                </c:pt>
                <c:pt idx="113">
                  <c:v>31.796800000000001</c:v>
                </c:pt>
                <c:pt idx="114">
                  <c:v>33.591999999999999</c:v>
                </c:pt>
                <c:pt idx="115">
                  <c:v>32.599200000000003</c:v>
                </c:pt>
                <c:pt idx="116">
                  <c:v>31.606400000000001</c:v>
                </c:pt>
                <c:pt idx="117">
                  <c:v>33.401600000000002</c:v>
                </c:pt>
                <c:pt idx="118">
                  <c:v>32.408799999999999</c:v>
                </c:pt>
                <c:pt idx="119">
                  <c:v>34.204000000000001</c:v>
                </c:pt>
                <c:pt idx="120">
                  <c:v>33.211199999999998</c:v>
                </c:pt>
                <c:pt idx="121">
                  <c:v>32.218400000000003</c:v>
                </c:pt>
                <c:pt idx="122">
                  <c:v>31.2256</c:v>
                </c:pt>
                <c:pt idx="123">
                  <c:v>30.232800000000001</c:v>
                </c:pt>
                <c:pt idx="124">
                  <c:v>32.027999999999999</c:v>
                </c:pt>
                <c:pt idx="125">
                  <c:v>31.0352</c:v>
                </c:pt>
                <c:pt idx="126">
                  <c:v>30.042400000000001</c:v>
                </c:pt>
                <c:pt idx="127">
                  <c:v>31.837599999999998</c:v>
                </c:pt>
                <c:pt idx="128">
                  <c:v>30.844799999999999</c:v>
                </c:pt>
                <c:pt idx="129">
                  <c:v>29.852</c:v>
                </c:pt>
                <c:pt idx="130">
                  <c:v>28.859200000000001</c:v>
                </c:pt>
                <c:pt idx="131">
                  <c:v>27.866399999999999</c:v>
                </c:pt>
                <c:pt idx="132">
                  <c:v>26.8736</c:v>
                </c:pt>
                <c:pt idx="133">
                  <c:v>25.880800000000001</c:v>
                </c:pt>
                <c:pt idx="134">
                  <c:v>27.675999999999998</c:v>
                </c:pt>
                <c:pt idx="135">
                  <c:v>29.4712</c:v>
                </c:pt>
                <c:pt idx="136">
                  <c:v>31.266400000000001</c:v>
                </c:pt>
                <c:pt idx="137">
                  <c:v>30.273599999999998</c:v>
                </c:pt>
                <c:pt idx="138">
                  <c:v>29.280799999999999</c:v>
                </c:pt>
                <c:pt idx="139">
                  <c:v>28.288</c:v>
                </c:pt>
                <c:pt idx="140">
                  <c:v>27.295200000000001</c:v>
                </c:pt>
                <c:pt idx="141">
                  <c:v>26.302399999999999</c:v>
                </c:pt>
                <c:pt idx="142">
                  <c:v>25.3096</c:v>
                </c:pt>
                <c:pt idx="143">
                  <c:v>24.316800000000001</c:v>
                </c:pt>
                <c:pt idx="144">
                  <c:v>23.324000000000002</c:v>
                </c:pt>
                <c:pt idx="145">
                  <c:v>22.331199999999999</c:v>
                </c:pt>
                <c:pt idx="146">
                  <c:v>24.1264</c:v>
                </c:pt>
                <c:pt idx="147">
                  <c:v>25.921600000000002</c:v>
                </c:pt>
                <c:pt idx="148">
                  <c:v>24.928799999999999</c:v>
                </c:pt>
                <c:pt idx="149">
                  <c:v>26.724</c:v>
                </c:pt>
                <c:pt idx="150">
                  <c:v>28.519200000000001</c:v>
                </c:pt>
                <c:pt idx="151">
                  <c:v>30.314399999999999</c:v>
                </c:pt>
                <c:pt idx="152">
                  <c:v>29.3216</c:v>
                </c:pt>
                <c:pt idx="153">
                  <c:v>31.116800000000001</c:v>
                </c:pt>
                <c:pt idx="154">
                  <c:v>32.911999999999999</c:v>
                </c:pt>
                <c:pt idx="155">
                  <c:v>34.7072</c:v>
                </c:pt>
                <c:pt idx="156">
                  <c:v>33.714399999999998</c:v>
                </c:pt>
                <c:pt idx="157">
                  <c:v>32.721600000000002</c:v>
                </c:pt>
                <c:pt idx="158">
                  <c:v>34.516800000000003</c:v>
                </c:pt>
                <c:pt idx="159">
                  <c:v>36.311999999999998</c:v>
                </c:pt>
                <c:pt idx="160">
                  <c:v>38.107199999999999</c:v>
                </c:pt>
                <c:pt idx="161">
                  <c:v>37.114400000000003</c:v>
                </c:pt>
                <c:pt idx="162">
                  <c:v>38.909599999999998</c:v>
                </c:pt>
                <c:pt idx="163">
                  <c:v>40.704799999999999</c:v>
                </c:pt>
                <c:pt idx="164">
                  <c:v>42.5</c:v>
                </c:pt>
                <c:pt idx="165">
                  <c:v>41.507199999999997</c:v>
                </c:pt>
                <c:pt idx="166">
                  <c:v>40.514400000000002</c:v>
                </c:pt>
                <c:pt idx="167">
                  <c:v>39.521599999999999</c:v>
                </c:pt>
                <c:pt idx="168">
                  <c:v>41.316800000000001</c:v>
                </c:pt>
                <c:pt idx="169">
                  <c:v>43.112000000000002</c:v>
                </c:pt>
                <c:pt idx="170">
                  <c:v>42.119199999999999</c:v>
                </c:pt>
                <c:pt idx="171">
                  <c:v>41.126399999999997</c:v>
                </c:pt>
                <c:pt idx="172">
                  <c:v>40.133600000000001</c:v>
                </c:pt>
                <c:pt idx="173">
                  <c:v>39.140799999999999</c:v>
                </c:pt>
                <c:pt idx="174">
                  <c:v>38.148000000000003</c:v>
                </c:pt>
                <c:pt idx="175">
                  <c:v>39.943199999999997</c:v>
                </c:pt>
                <c:pt idx="176">
                  <c:v>41.738399999999999</c:v>
                </c:pt>
                <c:pt idx="177">
                  <c:v>40.745600000000003</c:v>
                </c:pt>
                <c:pt idx="178">
                  <c:v>39.752800000000001</c:v>
                </c:pt>
                <c:pt idx="179">
                  <c:v>38.76</c:v>
                </c:pt>
                <c:pt idx="180">
                  <c:v>37.767200000000003</c:v>
                </c:pt>
                <c:pt idx="181">
                  <c:v>39.562399999999997</c:v>
                </c:pt>
                <c:pt idx="182">
                  <c:v>41.357599999999998</c:v>
                </c:pt>
                <c:pt idx="183">
                  <c:v>43.152799999999999</c:v>
                </c:pt>
                <c:pt idx="184">
                  <c:v>44.948</c:v>
                </c:pt>
                <c:pt idx="185">
                  <c:v>43.955199999999998</c:v>
                </c:pt>
                <c:pt idx="186">
                  <c:v>45.750399999999999</c:v>
                </c:pt>
                <c:pt idx="187">
                  <c:v>47.5456</c:v>
                </c:pt>
                <c:pt idx="188">
                  <c:v>46.552799999999998</c:v>
                </c:pt>
                <c:pt idx="189">
                  <c:v>45.56</c:v>
                </c:pt>
                <c:pt idx="190">
                  <c:v>44.5672</c:v>
                </c:pt>
                <c:pt idx="191">
                  <c:v>43.574399999999997</c:v>
                </c:pt>
                <c:pt idx="192">
                  <c:v>45.369599999999998</c:v>
                </c:pt>
                <c:pt idx="193">
                  <c:v>44.376800000000003</c:v>
                </c:pt>
                <c:pt idx="194">
                  <c:v>43.384</c:v>
                </c:pt>
                <c:pt idx="195">
                  <c:v>42.391199999999998</c:v>
                </c:pt>
                <c:pt idx="196">
                  <c:v>44.186399999999999</c:v>
                </c:pt>
                <c:pt idx="197">
                  <c:v>45.9816</c:v>
                </c:pt>
                <c:pt idx="198">
                  <c:v>47.776800000000001</c:v>
                </c:pt>
                <c:pt idx="199">
                  <c:v>46.783999999999999</c:v>
                </c:pt>
                <c:pt idx="200">
                  <c:v>48.5792</c:v>
                </c:pt>
                <c:pt idx="201">
                  <c:v>47.586399999999998</c:v>
                </c:pt>
                <c:pt idx="202">
                  <c:v>46.593599999999903</c:v>
                </c:pt>
                <c:pt idx="203">
                  <c:v>45.6007999999999</c:v>
                </c:pt>
                <c:pt idx="204">
                  <c:v>47.395999999999901</c:v>
                </c:pt>
                <c:pt idx="205">
                  <c:v>49.191199999999903</c:v>
                </c:pt>
                <c:pt idx="206">
                  <c:v>48.1983999999999</c:v>
                </c:pt>
                <c:pt idx="207">
                  <c:v>47.205599999999897</c:v>
                </c:pt>
                <c:pt idx="208">
                  <c:v>46.212799999999902</c:v>
                </c:pt>
                <c:pt idx="209">
                  <c:v>45.219999999999899</c:v>
                </c:pt>
                <c:pt idx="210">
                  <c:v>47.015199999999901</c:v>
                </c:pt>
                <c:pt idx="211">
                  <c:v>48.810399999999902</c:v>
                </c:pt>
                <c:pt idx="212">
                  <c:v>47.817599999999899</c:v>
                </c:pt>
                <c:pt idx="213">
                  <c:v>46.824799999999897</c:v>
                </c:pt>
                <c:pt idx="214">
                  <c:v>48.619999999999898</c:v>
                </c:pt>
                <c:pt idx="215">
                  <c:v>47.627199999999903</c:v>
                </c:pt>
                <c:pt idx="216">
                  <c:v>46.6343999999999</c:v>
                </c:pt>
                <c:pt idx="217">
                  <c:v>48.429599999999901</c:v>
                </c:pt>
                <c:pt idx="218">
                  <c:v>47.436799999999899</c:v>
                </c:pt>
                <c:pt idx="219">
                  <c:v>46.443999999999903</c:v>
                </c:pt>
                <c:pt idx="220">
                  <c:v>45.451199999999901</c:v>
                </c:pt>
                <c:pt idx="221">
                  <c:v>47.246399999999902</c:v>
                </c:pt>
                <c:pt idx="222">
                  <c:v>46.253599999999899</c:v>
                </c:pt>
                <c:pt idx="223">
                  <c:v>45.260799999999897</c:v>
                </c:pt>
                <c:pt idx="224">
                  <c:v>44.267999999999901</c:v>
                </c:pt>
                <c:pt idx="225">
                  <c:v>43.275199999999899</c:v>
                </c:pt>
                <c:pt idx="226">
                  <c:v>45.0703999999999</c:v>
                </c:pt>
                <c:pt idx="227">
                  <c:v>44.077599999999897</c:v>
                </c:pt>
                <c:pt idx="228">
                  <c:v>43.084799999999902</c:v>
                </c:pt>
                <c:pt idx="229">
                  <c:v>44.879999999999903</c:v>
                </c:pt>
                <c:pt idx="230">
                  <c:v>43.887199999999901</c:v>
                </c:pt>
                <c:pt idx="231">
                  <c:v>45.682399999999902</c:v>
                </c:pt>
                <c:pt idx="232">
                  <c:v>44.689599999999899</c:v>
                </c:pt>
                <c:pt idx="233">
                  <c:v>43.696799999999897</c:v>
                </c:pt>
                <c:pt idx="234">
                  <c:v>42.703999999999901</c:v>
                </c:pt>
                <c:pt idx="235">
                  <c:v>44.499199999999902</c:v>
                </c:pt>
                <c:pt idx="236">
                  <c:v>46.294399999999897</c:v>
                </c:pt>
                <c:pt idx="237">
                  <c:v>45.301599999999901</c:v>
                </c:pt>
                <c:pt idx="238">
                  <c:v>44.308799999999898</c:v>
                </c:pt>
                <c:pt idx="239">
                  <c:v>43.315999999999903</c:v>
                </c:pt>
                <c:pt idx="240">
                  <c:v>45.111199999999897</c:v>
                </c:pt>
                <c:pt idx="241">
                  <c:v>44.118399999999902</c:v>
                </c:pt>
                <c:pt idx="242">
                  <c:v>43.125599999999899</c:v>
                </c:pt>
                <c:pt idx="243">
                  <c:v>42.132799999999897</c:v>
                </c:pt>
                <c:pt idx="244">
                  <c:v>41.139999999999901</c:v>
                </c:pt>
                <c:pt idx="245">
                  <c:v>42.935199999999902</c:v>
                </c:pt>
                <c:pt idx="246">
                  <c:v>44.730399999999896</c:v>
                </c:pt>
                <c:pt idx="247">
                  <c:v>46.525599999999898</c:v>
                </c:pt>
                <c:pt idx="248">
                  <c:v>48.320799999999899</c:v>
                </c:pt>
                <c:pt idx="249">
                  <c:v>47.327999999999903</c:v>
                </c:pt>
                <c:pt idx="250">
                  <c:v>46.335199999999901</c:v>
                </c:pt>
                <c:pt idx="251">
                  <c:v>45.342399999999898</c:v>
                </c:pt>
                <c:pt idx="252">
                  <c:v>47.1375999999999</c:v>
                </c:pt>
                <c:pt idx="253">
                  <c:v>46.144799999999897</c:v>
                </c:pt>
                <c:pt idx="254">
                  <c:v>45.151999999999902</c:v>
                </c:pt>
                <c:pt idx="255">
                  <c:v>44.159199999999899</c:v>
                </c:pt>
                <c:pt idx="256">
                  <c:v>43.166399999999904</c:v>
                </c:pt>
                <c:pt idx="257">
                  <c:v>44.961599999999898</c:v>
                </c:pt>
                <c:pt idx="258">
                  <c:v>43.968799999999902</c:v>
                </c:pt>
                <c:pt idx="259">
                  <c:v>42.9759999999999</c:v>
                </c:pt>
                <c:pt idx="260">
                  <c:v>44.771199999999901</c:v>
                </c:pt>
                <c:pt idx="261">
                  <c:v>46.566399999999902</c:v>
                </c:pt>
                <c:pt idx="262">
                  <c:v>45.5735999999999</c:v>
                </c:pt>
                <c:pt idx="263">
                  <c:v>44.580799999999897</c:v>
                </c:pt>
                <c:pt idx="264">
                  <c:v>46.375999999999898</c:v>
                </c:pt>
                <c:pt idx="265">
                  <c:v>48.171199999999899</c:v>
                </c:pt>
                <c:pt idx="266">
                  <c:v>49.966399999999901</c:v>
                </c:pt>
                <c:pt idx="267">
                  <c:v>48.973599999999898</c:v>
                </c:pt>
                <c:pt idx="268">
                  <c:v>47.980799999999903</c:v>
                </c:pt>
                <c:pt idx="269">
                  <c:v>46.9879999999999</c:v>
                </c:pt>
                <c:pt idx="270">
                  <c:v>45.995199999999897</c:v>
                </c:pt>
                <c:pt idx="271">
                  <c:v>45.002399999999902</c:v>
                </c:pt>
                <c:pt idx="272">
                  <c:v>46.797599999999903</c:v>
                </c:pt>
                <c:pt idx="273">
                  <c:v>45.804799999999901</c:v>
                </c:pt>
                <c:pt idx="274">
                  <c:v>47.599999999999902</c:v>
                </c:pt>
                <c:pt idx="275">
                  <c:v>46.607199999999899</c:v>
                </c:pt>
                <c:pt idx="276">
                  <c:v>45.614399999999897</c:v>
                </c:pt>
                <c:pt idx="277">
                  <c:v>44.621599999999901</c:v>
                </c:pt>
                <c:pt idx="278">
                  <c:v>46.416799999999903</c:v>
                </c:pt>
                <c:pt idx="279">
                  <c:v>48.211999999999897</c:v>
                </c:pt>
                <c:pt idx="280">
                  <c:v>47.219199999999901</c:v>
                </c:pt>
                <c:pt idx="281">
                  <c:v>49.014399999999902</c:v>
                </c:pt>
                <c:pt idx="282">
                  <c:v>48.0215999999999</c:v>
                </c:pt>
                <c:pt idx="283">
                  <c:v>47.028799999999897</c:v>
                </c:pt>
                <c:pt idx="284">
                  <c:v>46.035999999999802</c:v>
                </c:pt>
                <c:pt idx="285">
                  <c:v>45.0431999999998</c:v>
                </c:pt>
                <c:pt idx="286">
                  <c:v>44.050399999999797</c:v>
                </c:pt>
                <c:pt idx="287">
                  <c:v>43.057599999999802</c:v>
                </c:pt>
                <c:pt idx="288">
                  <c:v>42.064799999999799</c:v>
                </c:pt>
                <c:pt idx="289">
                  <c:v>41.071999999999797</c:v>
                </c:pt>
                <c:pt idx="290">
                  <c:v>42.867199999999798</c:v>
                </c:pt>
                <c:pt idx="291">
                  <c:v>44.662399999999799</c:v>
                </c:pt>
                <c:pt idx="292">
                  <c:v>46.4575999999998</c:v>
                </c:pt>
                <c:pt idx="293">
                  <c:v>45.464799999999798</c:v>
                </c:pt>
                <c:pt idx="294">
                  <c:v>44.471999999999802</c:v>
                </c:pt>
                <c:pt idx="295">
                  <c:v>43.4791999999998</c:v>
                </c:pt>
                <c:pt idx="296">
                  <c:v>45.274399999999801</c:v>
                </c:pt>
                <c:pt idx="297">
                  <c:v>47.069599999999802</c:v>
                </c:pt>
                <c:pt idx="298">
                  <c:v>46.0767999999998</c:v>
                </c:pt>
                <c:pt idx="299">
                  <c:v>47.871999999999801</c:v>
                </c:pt>
                <c:pt idx="300">
                  <c:v>49.667199999999802</c:v>
                </c:pt>
                <c:pt idx="301">
                  <c:v>48.6743999999998</c:v>
                </c:pt>
                <c:pt idx="302">
                  <c:v>47.681599999999797</c:v>
                </c:pt>
                <c:pt idx="303">
                  <c:v>46.688799999999802</c:v>
                </c:pt>
                <c:pt idx="304">
                  <c:v>45.695999999999799</c:v>
                </c:pt>
                <c:pt idx="305">
                  <c:v>44.703199999999804</c:v>
                </c:pt>
                <c:pt idx="306">
                  <c:v>43.710399999999801</c:v>
                </c:pt>
                <c:pt idx="307">
                  <c:v>42.717599999999798</c:v>
                </c:pt>
                <c:pt idx="308">
                  <c:v>41.724799999999803</c:v>
                </c:pt>
                <c:pt idx="309">
                  <c:v>43.519999999999797</c:v>
                </c:pt>
                <c:pt idx="310">
                  <c:v>45.315199999999798</c:v>
                </c:pt>
                <c:pt idx="311">
                  <c:v>44.322399999999803</c:v>
                </c:pt>
                <c:pt idx="312">
                  <c:v>43.3295999999998</c:v>
                </c:pt>
                <c:pt idx="313">
                  <c:v>45.124799999999802</c:v>
                </c:pt>
                <c:pt idx="314">
                  <c:v>46.919999999999803</c:v>
                </c:pt>
                <c:pt idx="315">
                  <c:v>45.9271999999998</c:v>
                </c:pt>
                <c:pt idx="316">
                  <c:v>44.934399999999798</c:v>
                </c:pt>
                <c:pt idx="317">
                  <c:v>46.729599999999799</c:v>
                </c:pt>
                <c:pt idx="318">
                  <c:v>48.5247999999998</c:v>
                </c:pt>
                <c:pt idx="319">
                  <c:v>50.319999999999801</c:v>
                </c:pt>
                <c:pt idx="320">
                  <c:v>49.327199999999799</c:v>
                </c:pt>
                <c:pt idx="321">
                  <c:v>48.334399999999803</c:v>
                </c:pt>
                <c:pt idx="322">
                  <c:v>50.129599999999797</c:v>
                </c:pt>
                <c:pt idx="323">
                  <c:v>49.136799999999802</c:v>
                </c:pt>
                <c:pt idx="324">
                  <c:v>48.143999999999799</c:v>
                </c:pt>
                <c:pt idx="325">
                  <c:v>49.939199999999801</c:v>
                </c:pt>
                <c:pt idx="326">
                  <c:v>51.734399999999802</c:v>
                </c:pt>
                <c:pt idx="327">
                  <c:v>50.741599999999799</c:v>
                </c:pt>
                <c:pt idx="328">
                  <c:v>49.748799999999797</c:v>
                </c:pt>
                <c:pt idx="329">
                  <c:v>48.755999999999801</c:v>
                </c:pt>
                <c:pt idx="330">
                  <c:v>50.551199999999803</c:v>
                </c:pt>
                <c:pt idx="331">
                  <c:v>49.5583999999998</c:v>
                </c:pt>
                <c:pt idx="332">
                  <c:v>48.565599999999797</c:v>
                </c:pt>
                <c:pt idx="333">
                  <c:v>50.360799999999799</c:v>
                </c:pt>
                <c:pt idx="334">
                  <c:v>52.1559999999998</c:v>
                </c:pt>
                <c:pt idx="335">
                  <c:v>51.163199999999797</c:v>
                </c:pt>
                <c:pt idx="336">
                  <c:v>50.170399999999802</c:v>
                </c:pt>
                <c:pt idx="337">
                  <c:v>51.965599999999803</c:v>
                </c:pt>
                <c:pt idx="338">
                  <c:v>50.9727999999998</c:v>
                </c:pt>
                <c:pt idx="339">
                  <c:v>49.979999999999798</c:v>
                </c:pt>
                <c:pt idx="340">
                  <c:v>48.987199999999802</c:v>
                </c:pt>
                <c:pt idx="341">
                  <c:v>47.9943999999998</c:v>
                </c:pt>
                <c:pt idx="342">
                  <c:v>47.001599999999797</c:v>
                </c:pt>
                <c:pt idx="343">
                  <c:v>48.796799999999799</c:v>
                </c:pt>
                <c:pt idx="344">
                  <c:v>47.803999999999803</c:v>
                </c:pt>
                <c:pt idx="345">
                  <c:v>46.811199999999801</c:v>
                </c:pt>
                <c:pt idx="346">
                  <c:v>45.818399999999798</c:v>
                </c:pt>
                <c:pt idx="347">
                  <c:v>44.825599999999802</c:v>
                </c:pt>
                <c:pt idx="348">
                  <c:v>46.620799999999797</c:v>
                </c:pt>
                <c:pt idx="349">
                  <c:v>45.627999999999801</c:v>
                </c:pt>
                <c:pt idx="350">
                  <c:v>44.635199999999799</c:v>
                </c:pt>
                <c:pt idx="351">
                  <c:v>43.642399999999803</c:v>
                </c:pt>
                <c:pt idx="352">
                  <c:v>42.649599999999801</c:v>
                </c:pt>
                <c:pt idx="353">
                  <c:v>44.444799999999802</c:v>
                </c:pt>
                <c:pt idx="354">
                  <c:v>46.239999999999803</c:v>
                </c:pt>
                <c:pt idx="355">
                  <c:v>45.2471999999998</c:v>
                </c:pt>
                <c:pt idx="356">
                  <c:v>44.254399999999798</c:v>
                </c:pt>
                <c:pt idx="357">
                  <c:v>46.049599999999799</c:v>
                </c:pt>
                <c:pt idx="358">
                  <c:v>45.056799999999797</c:v>
                </c:pt>
                <c:pt idx="359">
                  <c:v>44.063999999999801</c:v>
                </c:pt>
                <c:pt idx="360">
                  <c:v>43.071199999999799</c:v>
                </c:pt>
                <c:pt idx="361">
                  <c:v>44.8663999999998</c:v>
                </c:pt>
                <c:pt idx="362">
                  <c:v>46.661599999999801</c:v>
                </c:pt>
                <c:pt idx="363">
                  <c:v>48.456799999999802</c:v>
                </c:pt>
                <c:pt idx="364">
                  <c:v>47.4639999999998</c:v>
                </c:pt>
                <c:pt idx="365">
                  <c:v>46.471199999999797</c:v>
                </c:pt>
                <c:pt idx="366">
                  <c:v>45.478399999999702</c:v>
                </c:pt>
                <c:pt idx="367">
                  <c:v>44.4855999999997</c:v>
                </c:pt>
                <c:pt idx="368">
                  <c:v>43.492799999999697</c:v>
                </c:pt>
                <c:pt idx="369">
                  <c:v>45.287999999999698</c:v>
                </c:pt>
                <c:pt idx="370">
                  <c:v>44.295199999999703</c:v>
                </c:pt>
                <c:pt idx="371">
                  <c:v>43.3023999999997</c:v>
                </c:pt>
                <c:pt idx="372">
                  <c:v>42.309599999999698</c:v>
                </c:pt>
                <c:pt idx="373">
                  <c:v>41.316799999999702</c:v>
                </c:pt>
                <c:pt idx="374">
                  <c:v>43.111999999999703</c:v>
                </c:pt>
                <c:pt idx="375">
                  <c:v>42.119199999999701</c:v>
                </c:pt>
                <c:pt idx="376">
                  <c:v>41.126399999999698</c:v>
                </c:pt>
                <c:pt idx="377">
                  <c:v>40.133599999999703</c:v>
                </c:pt>
                <c:pt idx="378">
                  <c:v>39.1407999999997</c:v>
                </c:pt>
                <c:pt idx="379">
                  <c:v>38.147999999999698</c:v>
                </c:pt>
                <c:pt idx="380">
                  <c:v>39.943199999999699</c:v>
                </c:pt>
                <c:pt idx="381">
                  <c:v>41.7383999999997</c:v>
                </c:pt>
                <c:pt idx="382">
                  <c:v>43.533599999999701</c:v>
                </c:pt>
                <c:pt idx="383">
                  <c:v>42.540799999999699</c:v>
                </c:pt>
                <c:pt idx="384">
                  <c:v>44.3359999999997</c:v>
                </c:pt>
                <c:pt idx="385">
                  <c:v>43.343199999999698</c:v>
                </c:pt>
                <c:pt idx="386">
                  <c:v>42.350399999999702</c:v>
                </c:pt>
                <c:pt idx="387">
                  <c:v>41.357599999999699</c:v>
                </c:pt>
                <c:pt idx="388">
                  <c:v>40.364799999999697</c:v>
                </c:pt>
                <c:pt idx="389">
                  <c:v>42.159999999999698</c:v>
                </c:pt>
                <c:pt idx="390">
                  <c:v>41.167199999999703</c:v>
                </c:pt>
                <c:pt idx="391">
                  <c:v>40.1743999999997</c:v>
                </c:pt>
                <c:pt idx="392">
                  <c:v>41.969599999999701</c:v>
                </c:pt>
                <c:pt idx="393">
                  <c:v>43.764799999999703</c:v>
                </c:pt>
                <c:pt idx="394">
                  <c:v>45.559999999999697</c:v>
                </c:pt>
                <c:pt idx="395">
                  <c:v>47.355199999999698</c:v>
                </c:pt>
                <c:pt idx="396">
                  <c:v>49.150399999999699</c:v>
                </c:pt>
                <c:pt idx="397">
                  <c:v>48.157599999999697</c:v>
                </c:pt>
                <c:pt idx="398">
                  <c:v>49.952799999999698</c:v>
                </c:pt>
                <c:pt idx="399">
                  <c:v>48.959999999999702</c:v>
                </c:pt>
                <c:pt idx="400">
                  <c:v>47.9671999999997</c:v>
                </c:pt>
                <c:pt idx="401">
                  <c:v>46.974399999999697</c:v>
                </c:pt>
                <c:pt idx="402">
                  <c:v>45.981599999999702</c:v>
                </c:pt>
                <c:pt idx="403">
                  <c:v>47.776799999999703</c:v>
                </c:pt>
                <c:pt idx="404">
                  <c:v>49.571999999999697</c:v>
                </c:pt>
                <c:pt idx="405">
                  <c:v>51.367199999999698</c:v>
                </c:pt>
                <c:pt idx="406">
                  <c:v>50.374399999999703</c:v>
                </c:pt>
                <c:pt idx="407">
                  <c:v>52.169599999999697</c:v>
                </c:pt>
                <c:pt idx="408">
                  <c:v>51.176799999999702</c:v>
                </c:pt>
                <c:pt idx="409">
                  <c:v>50.183999999999699</c:v>
                </c:pt>
                <c:pt idx="410">
                  <c:v>51.9791999999997</c:v>
                </c:pt>
                <c:pt idx="411">
                  <c:v>53.774399999999702</c:v>
                </c:pt>
                <c:pt idx="412">
                  <c:v>55.569599999999703</c:v>
                </c:pt>
                <c:pt idx="413">
                  <c:v>54.5767999999997</c:v>
                </c:pt>
                <c:pt idx="414">
                  <c:v>56.371999999999701</c:v>
                </c:pt>
                <c:pt idx="415">
                  <c:v>58.167199999999703</c:v>
                </c:pt>
                <c:pt idx="416">
                  <c:v>59.962399999999697</c:v>
                </c:pt>
                <c:pt idx="417">
                  <c:v>58.969599999999701</c:v>
                </c:pt>
                <c:pt idx="418">
                  <c:v>57.976799999999699</c:v>
                </c:pt>
                <c:pt idx="419">
                  <c:v>56.983999999999703</c:v>
                </c:pt>
                <c:pt idx="420">
                  <c:v>55.991199999999701</c:v>
                </c:pt>
                <c:pt idx="421">
                  <c:v>54.998399999999698</c:v>
                </c:pt>
                <c:pt idx="422">
                  <c:v>56.793599999999699</c:v>
                </c:pt>
                <c:pt idx="423">
                  <c:v>55.800799999999697</c:v>
                </c:pt>
                <c:pt idx="424">
                  <c:v>54.807999999999701</c:v>
                </c:pt>
                <c:pt idx="425">
                  <c:v>56.603199999999703</c:v>
                </c:pt>
                <c:pt idx="426">
                  <c:v>55.6103999999997</c:v>
                </c:pt>
                <c:pt idx="427">
                  <c:v>57.405599999999701</c:v>
                </c:pt>
                <c:pt idx="428">
                  <c:v>56.412799999999699</c:v>
                </c:pt>
                <c:pt idx="429">
                  <c:v>55.419999999999703</c:v>
                </c:pt>
                <c:pt idx="430">
                  <c:v>54.427199999999701</c:v>
                </c:pt>
                <c:pt idx="431">
                  <c:v>53.434399999999698</c:v>
                </c:pt>
                <c:pt idx="432">
                  <c:v>52.441599999999703</c:v>
                </c:pt>
                <c:pt idx="433">
                  <c:v>51.4487999999997</c:v>
                </c:pt>
                <c:pt idx="434">
                  <c:v>53.243999999999701</c:v>
                </c:pt>
                <c:pt idx="435">
                  <c:v>55.039199999999703</c:v>
                </c:pt>
                <c:pt idx="436">
                  <c:v>54.0463999999997</c:v>
                </c:pt>
                <c:pt idx="437">
                  <c:v>53.053599999999697</c:v>
                </c:pt>
                <c:pt idx="438">
                  <c:v>54.848799999999699</c:v>
                </c:pt>
                <c:pt idx="439">
                  <c:v>56.6439999999997</c:v>
                </c:pt>
                <c:pt idx="440">
                  <c:v>58.439199999999701</c:v>
                </c:pt>
                <c:pt idx="441">
                  <c:v>57.446399999999699</c:v>
                </c:pt>
                <c:pt idx="442">
                  <c:v>59.2415999999997</c:v>
                </c:pt>
                <c:pt idx="443">
                  <c:v>61.036799999999701</c:v>
                </c:pt>
                <c:pt idx="444">
                  <c:v>60.043999999999699</c:v>
                </c:pt>
                <c:pt idx="445">
                  <c:v>61.8391999999997</c:v>
                </c:pt>
                <c:pt idx="446">
                  <c:v>60.846399999999697</c:v>
                </c:pt>
                <c:pt idx="447">
                  <c:v>62.641599999999698</c:v>
                </c:pt>
                <c:pt idx="448">
                  <c:v>64.436799999999707</c:v>
                </c:pt>
                <c:pt idx="449">
                  <c:v>63.443999999999697</c:v>
                </c:pt>
                <c:pt idx="450">
                  <c:v>65.239199999999698</c:v>
                </c:pt>
                <c:pt idx="451">
                  <c:v>67.034399999999707</c:v>
                </c:pt>
                <c:pt idx="452">
                  <c:v>66.041599999999704</c:v>
                </c:pt>
                <c:pt idx="453">
                  <c:v>67.836799999999698</c:v>
                </c:pt>
                <c:pt idx="454">
                  <c:v>66.843999999999696</c:v>
                </c:pt>
                <c:pt idx="455">
                  <c:v>65.851199999999693</c:v>
                </c:pt>
                <c:pt idx="456">
                  <c:v>64.858399999999605</c:v>
                </c:pt>
                <c:pt idx="457">
                  <c:v>66.653599999999599</c:v>
                </c:pt>
                <c:pt idx="458">
                  <c:v>65.660799999999597</c:v>
                </c:pt>
                <c:pt idx="459">
                  <c:v>67.455999999999605</c:v>
                </c:pt>
                <c:pt idx="460">
                  <c:v>66.463199999999603</c:v>
                </c:pt>
                <c:pt idx="461">
                  <c:v>65.4703999999996</c:v>
                </c:pt>
                <c:pt idx="462">
                  <c:v>64.477599999999597</c:v>
                </c:pt>
                <c:pt idx="463">
                  <c:v>63.484799999999602</c:v>
                </c:pt>
                <c:pt idx="464">
                  <c:v>65.279999999999603</c:v>
                </c:pt>
                <c:pt idx="465">
                  <c:v>67.075199999999597</c:v>
                </c:pt>
                <c:pt idx="466">
                  <c:v>66.082399999999595</c:v>
                </c:pt>
                <c:pt idx="467">
                  <c:v>65.089599999999606</c:v>
                </c:pt>
                <c:pt idx="468">
                  <c:v>64.096799999999604</c:v>
                </c:pt>
                <c:pt idx="469">
                  <c:v>63.103999999999601</c:v>
                </c:pt>
                <c:pt idx="470">
                  <c:v>64.899199999999595</c:v>
                </c:pt>
                <c:pt idx="471">
                  <c:v>63.9063999999996</c:v>
                </c:pt>
                <c:pt idx="472">
                  <c:v>65.701599999999601</c:v>
                </c:pt>
                <c:pt idx="473">
                  <c:v>64.708799999999599</c:v>
                </c:pt>
                <c:pt idx="474">
                  <c:v>63.715999999999603</c:v>
                </c:pt>
                <c:pt idx="475">
                  <c:v>62.723199999999601</c:v>
                </c:pt>
                <c:pt idx="476">
                  <c:v>61.730399999999598</c:v>
                </c:pt>
                <c:pt idx="477">
                  <c:v>63.525599999999599</c:v>
                </c:pt>
                <c:pt idx="478">
                  <c:v>62.532799999999597</c:v>
                </c:pt>
                <c:pt idx="479">
                  <c:v>64.327999999999605</c:v>
                </c:pt>
                <c:pt idx="480">
                  <c:v>66.123199999999599</c:v>
                </c:pt>
                <c:pt idx="481">
                  <c:v>65.130399999999597</c:v>
                </c:pt>
                <c:pt idx="482">
                  <c:v>64.137599999999594</c:v>
                </c:pt>
                <c:pt idx="483">
                  <c:v>65.932799999999602</c:v>
                </c:pt>
                <c:pt idx="484">
                  <c:v>67.727999999999597</c:v>
                </c:pt>
                <c:pt idx="485">
                  <c:v>66.735199999999594</c:v>
                </c:pt>
                <c:pt idx="486">
                  <c:v>68.530399999999503</c:v>
                </c:pt>
                <c:pt idx="487">
                  <c:v>70.325599999999497</c:v>
                </c:pt>
                <c:pt idx="488">
                  <c:v>72.120799999999505</c:v>
                </c:pt>
                <c:pt idx="489">
                  <c:v>71.127999999999503</c:v>
                </c:pt>
                <c:pt idx="490">
                  <c:v>70.1351999999995</c:v>
                </c:pt>
                <c:pt idx="491">
                  <c:v>69.142399999999498</c:v>
                </c:pt>
                <c:pt idx="492">
                  <c:v>70.937599999999506</c:v>
                </c:pt>
                <c:pt idx="493">
                  <c:v>72.7327999999995</c:v>
                </c:pt>
                <c:pt idx="494">
                  <c:v>71.739999999999498</c:v>
                </c:pt>
                <c:pt idx="495">
                  <c:v>73.535199999999506</c:v>
                </c:pt>
                <c:pt idx="496">
                  <c:v>75.3303999999995</c:v>
                </c:pt>
                <c:pt idx="497">
                  <c:v>77.125599999999494</c:v>
                </c:pt>
                <c:pt idx="498">
                  <c:v>76.132799999999506</c:v>
                </c:pt>
                <c:pt idx="499">
                  <c:v>75.139999999999503</c:v>
                </c:pt>
                <c:pt idx="500">
                  <c:v>74.147199999999501</c:v>
                </c:pt>
                <c:pt idx="501">
                  <c:v>73.154399999999498</c:v>
                </c:pt>
                <c:pt idx="502">
                  <c:v>74.949599999999506</c:v>
                </c:pt>
                <c:pt idx="503">
                  <c:v>76.744799999999501</c:v>
                </c:pt>
                <c:pt idx="504">
                  <c:v>75.751999999999498</c:v>
                </c:pt>
                <c:pt idx="505">
                  <c:v>77.547199999999506</c:v>
                </c:pt>
                <c:pt idx="506">
                  <c:v>79.3423999999995</c:v>
                </c:pt>
                <c:pt idx="507">
                  <c:v>81.137599999999495</c:v>
                </c:pt>
                <c:pt idx="508">
                  <c:v>82.932799999999403</c:v>
                </c:pt>
                <c:pt idx="509">
                  <c:v>81.939999999999401</c:v>
                </c:pt>
                <c:pt idx="510">
                  <c:v>80.947199999999398</c:v>
                </c:pt>
                <c:pt idx="511">
                  <c:v>82.742399999999407</c:v>
                </c:pt>
                <c:pt idx="512">
                  <c:v>81.749599999999404</c:v>
                </c:pt>
                <c:pt idx="513">
                  <c:v>83.544799999999398</c:v>
                </c:pt>
                <c:pt idx="514">
                  <c:v>85.339999999999407</c:v>
                </c:pt>
                <c:pt idx="515">
                  <c:v>87.135199999999401</c:v>
                </c:pt>
                <c:pt idx="516">
                  <c:v>88.930399999999395</c:v>
                </c:pt>
                <c:pt idx="517">
                  <c:v>87.937599999999406</c:v>
                </c:pt>
                <c:pt idx="518">
                  <c:v>89.732799999999401</c:v>
                </c:pt>
                <c:pt idx="519">
                  <c:v>88.739999999999398</c:v>
                </c:pt>
                <c:pt idx="520">
                  <c:v>87.747199999999395</c:v>
                </c:pt>
                <c:pt idx="521">
                  <c:v>89.542399999999404</c:v>
                </c:pt>
                <c:pt idx="522">
                  <c:v>88.549599999999401</c:v>
                </c:pt>
                <c:pt idx="523">
                  <c:v>87.556799999999399</c:v>
                </c:pt>
                <c:pt idx="524">
                  <c:v>86.563999999999396</c:v>
                </c:pt>
                <c:pt idx="525">
                  <c:v>85.571199999999394</c:v>
                </c:pt>
                <c:pt idx="526">
                  <c:v>84.578399999999405</c:v>
                </c:pt>
                <c:pt idx="527">
                  <c:v>83.585599999999403</c:v>
                </c:pt>
                <c:pt idx="528">
                  <c:v>85.380799999999397</c:v>
                </c:pt>
                <c:pt idx="529">
                  <c:v>87.175999999999405</c:v>
                </c:pt>
                <c:pt idx="530">
                  <c:v>86.183199999999403</c:v>
                </c:pt>
                <c:pt idx="531">
                  <c:v>85.1903999999994</c:v>
                </c:pt>
                <c:pt idx="532">
                  <c:v>86.985599999999394</c:v>
                </c:pt>
                <c:pt idx="533">
                  <c:v>88.780799999999303</c:v>
                </c:pt>
                <c:pt idx="534">
                  <c:v>90.575999999999297</c:v>
                </c:pt>
                <c:pt idx="535">
                  <c:v>89.583199999999295</c:v>
                </c:pt>
                <c:pt idx="536">
                  <c:v>88.590399999999306</c:v>
                </c:pt>
                <c:pt idx="537">
                  <c:v>90.3855999999993</c:v>
                </c:pt>
                <c:pt idx="538">
                  <c:v>92.180799999999294</c:v>
                </c:pt>
                <c:pt idx="539">
                  <c:v>91.187999999999306</c:v>
                </c:pt>
                <c:pt idx="540">
                  <c:v>90.195199999999303</c:v>
                </c:pt>
                <c:pt idx="541">
                  <c:v>91.990399999999298</c:v>
                </c:pt>
                <c:pt idx="542">
                  <c:v>93.785599999999306</c:v>
                </c:pt>
                <c:pt idx="543">
                  <c:v>92.792799999999303</c:v>
                </c:pt>
                <c:pt idx="544">
                  <c:v>94.587999999999298</c:v>
                </c:pt>
                <c:pt idx="545">
                  <c:v>93.595199999999295</c:v>
                </c:pt>
                <c:pt idx="546">
                  <c:v>92.602399999999307</c:v>
                </c:pt>
                <c:pt idx="547">
                  <c:v>94.397599999999301</c:v>
                </c:pt>
                <c:pt idx="548">
                  <c:v>93.404799999999298</c:v>
                </c:pt>
                <c:pt idx="549">
                  <c:v>95.199999999999307</c:v>
                </c:pt>
                <c:pt idx="550">
                  <c:v>96.995199999999301</c:v>
                </c:pt>
                <c:pt idx="551">
                  <c:v>96.002399999999298</c:v>
                </c:pt>
                <c:pt idx="552">
                  <c:v>95.009599999999296</c:v>
                </c:pt>
                <c:pt idx="553">
                  <c:v>94.016799999999293</c:v>
                </c:pt>
                <c:pt idx="554">
                  <c:v>95.811999999999301</c:v>
                </c:pt>
                <c:pt idx="555">
                  <c:v>97.607199999999295</c:v>
                </c:pt>
                <c:pt idx="556">
                  <c:v>96.614399999999193</c:v>
                </c:pt>
                <c:pt idx="557">
                  <c:v>95.621599999999205</c:v>
                </c:pt>
                <c:pt idx="558">
                  <c:v>94.628799999999202</c:v>
                </c:pt>
                <c:pt idx="559">
                  <c:v>93.6359999999992</c:v>
                </c:pt>
                <c:pt idx="560">
                  <c:v>92.643199999999197</c:v>
                </c:pt>
                <c:pt idx="561">
                  <c:v>94.438399999999206</c:v>
                </c:pt>
                <c:pt idx="562">
                  <c:v>93.445599999999203</c:v>
                </c:pt>
                <c:pt idx="563">
                  <c:v>95.240799999999197</c:v>
                </c:pt>
                <c:pt idx="564">
                  <c:v>97.035999999999206</c:v>
                </c:pt>
                <c:pt idx="565">
                  <c:v>96.043199999999203</c:v>
                </c:pt>
                <c:pt idx="566">
                  <c:v>95.0503999999992</c:v>
                </c:pt>
                <c:pt idx="567">
                  <c:v>94.057599999999198</c:v>
                </c:pt>
                <c:pt idx="568">
                  <c:v>93.064799999999195</c:v>
                </c:pt>
                <c:pt idx="569">
                  <c:v>92.071999999999207</c:v>
                </c:pt>
                <c:pt idx="570">
                  <c:v>93.867199999999201</c:v>
                </c:pt>
                <c:pt idx="571">
                  <c:v>92.874399999999198</c:v>
                </c:pt>
                <c:pt idx="572">
                  <c:v>94.669599999999207</c:v>
                </c:pt>
                <c:pt idx="573">
                  <c:v>96.464799999999201</c:v>
                </c:pt>
                <c:pt idx="574">
                  <c:v>95.471999999999198</c:v>
                </c:pt>
                <c:pt idx="575">
                  <c:v>94.479199999999196</c:v>
                </c:pt>
                <c:pt idx="576">
                  <c:v>93.486399999999193</c:v>
                </c:pt>
                <c:pt idx="577">
                  <c:v>92.493599999999205</c:v>
                </c:pt>
                <c:pt idx="578">
                  <c:v>91.500799999999202</c:v>
                </c:pt>
                <c:pt idx="579">
                  <c:v>90.5079999999992</c:v>
                </c:pt>
                <c:pt idx="580">
                  <c:v>89.515199999999197</c:v>
                </c:pt>
                <c:pt idx="581">
                  <c:v>88.522399999999195</c:v>
                </c:pt>
                <c:pt idx="582">
                  <c:v>87.529599999999206</c:v>
                </c:pt>
                <c:pt idx="583">
                  <c:v>89.3247999999992</c:v>
                </c:pt>
                <c:pt idx="584">
                  <c:v>88.331999999999198</c:v>
                </c:pt>
                <c:pt idx="585">
                  <c:v>87.339199999999195</c:v>
                </c:pt>
                <c:pt idx="586">
                  <c:v>86.346399999999093</c:v>
                </c:pt>
                <c:pt idx="587">
                  <c:v>88.141599999999102</c:v>
                </c:pt>
                <c:pt idx="588">
                  <c:v>89.936799999999096</c:v>
                </c:pt>
                <c:pt idx="589">
                  <c:v>91.731999999999104</c:v>
                </c:pt>
                <c:pt idx="590">
                  <c:v>93.527199999999098</c:v>
                </c:pt>
                <c:pt idx="591">
                  <c:v>95.322399999999107</c:v>
                </c:pt>
                <c:pt idx="592">
                  <c:v>97.117599999999101</c:v>
                </c:pt>
                <c:pt idx="593">
                  <c:v>96.124799999999098</c:v>
                </c:pt>
                <c:pt idx="594">
                  <c:v>95.131999999999096</c:v>
                </c:pt>
                <c:pt idx="595">
                  <c:v>94.139199999999093</c:v>
                </c:pt>
                <c:pt idx="596">
                  <c:v>93.146399999999105</c:v>
                </c:pt>
                <c:pt idx="597">
                  <c:v>92.153599999999102</c:v>
                </c:pt>
                <c:pt idx="598">
                  <c:v>93.948799999999096</c:v>
                </c:pt>
                <c:pt idx="599">
                  <c:v>92.955999999999094</c:v>
                </c:pt>
                <c:pt idx="600">
                  <c:v>94.751199999999102</c:v>
                </c:pt>
                <c:pt idx="601">
                  <c:v>93.758399999999099</c:v>
                </c:pt>
                <c:pt idx="602">
                  <c:v>92.765599999999097</c:v>
                </c:pt>
                <c:pt idx="603">
                  <c:v>91.772799999999094</c:v>
                </c:pt>
                <c:pt idx="604">
                  <c:v>90.779999999999106</c:v>
                </c:pt>
                <c:pt idx="605">
                  <c:v>92.5751999999991</c:v>
                </c:pt>
                <c:pt idx="606">
                  <c:v>94.370399999999094</c:v>
                </c:pt>
                <c:pt idx="607">
                  <c:v>96.165599999999102</c:v>
                </c:pt>
                <c:pt idx="608">
                  <c:v>95.1727999999991</c:v>
                </c:pt>
                <c:pt idx="609">
                  <c:v>96.967999999999094</c:v>
                </c:pt>
                <c:pt idx="610">
                  <c:v>95.975199999999006</c:v>
                </c:pt>
                <c:pt idx="611">
                  <c:v>94.982399999999004</c:v>
                </c:pt>
                <c:pt idx="612">
                  <c:v>93.989599999999001</c:v>
                </c:pt>
                <c:pt idx="613">
                  <c:v>92.996799999998998</c:v>
                </c:pt>
                <c:pt idx="614">
                  <c:v>92.003999999998996</c:v>
                </c:pt>
                <c:pt idx="615">
                  <c:v>91.011199999998993</c:v>
                </c:pt>
                <c:pt idx="616">
                  <c:v>90.018399999999005</c:v>
                </c:pt>
                <c:pt idx="617">
                  <c:v>91.813599999998999</c:v>
                </c:pt>
                <c:pt idx="618">
                  <c:v>90.820799999998997</c:v>
                </c:pt>
                <c:pt idx="619">
                  <c:v>89.827999999998994</c:v>
                </c:pt>
                <c:pt idx="620">
                  <c:v>91.623199999999002</c:v>
                </c:pt>
                <c:pt idx="621">
                  <c:v>90.630399999999</c:v>
                </c:pt>
                <c:pt idx="622">
                  <c:v>89.637599999998997</c:v>
                </c:pt>
                <c:pt idx="623">
                  <c:v>88.644799999998995</c:v>
                </c:pt>
                <c:pt idx="624">
                  <c:v>90.439999999999003</c:v>
                </c:pt>
                <c:pt idx="625">
                  <c:v>92.235199999998997</c:v>
                </c:pt>
                <c:pt idx="626">
                  <c:v>94.030399999999005</c:v>
                </c:pt>
                <c:pt idx="627">
                  <c:v>93.037599999999003</c:v>
                </c:pt>
                <c:pt idx="628">
                  <c:v>92.044799999999</c:v>
                </c:pt>
                <c:pt idx="629">
                  <c:v>91.051999999998998</c:v>
                </c:pt>
                <c:pt idx="630">
                  <c:v>92.847199999999006</c:v>
                </c:pt>
                <c:pt idx="631">
                  <c:v>94.642399999999</c:v>
                </c:pt>
                <c:pt idx="632">
                  <c:v>93.649599999998998</c:v>
                </c:pt>
                <c:pt idx="633">
                  <c:v>92.656799999998995</c:v>
                </c:pt>
                <c:pt idx="634">
                  <c:v>94.451999999999003</c:v>
                </c:pt>
                <c:pt idx="635">
                  <c:v>96.247199999998998</c:v>
                </c:pt>
                <c:pt idx="636">
                  <c:v>95.254399999998995</c:v>
                </c:pt>
                <c:pt idx="637">
                  <c:v>94.261599999998893</c:v>
                </c:pt>
                <c:pt idx="638">
                  <c:v>96.056799999998901</c:v>
                </c:pt>
                <c:pt idx="639">
                  <c:v>95.063999999998899</c:v>
                </c:pt>
                <c:pt idx="640">
                  <c:v>94.071199999998896</c:v>
                </c:pt>
                <c:pt idx="641">
                  <c:v>95.866399999998904</c:v>
                </c:pt>
                <c:pt idx="642">
                  <c:v>97.661599999998899</c:v>
                </c:pt>
                <c:pt idx="643">
                  <c:v>96.668799999998896</c:v>
                </c:pt>
                <c:pt idx="644">
                  <c:v>95.675999999998893</c:v>
                </c:pt>
                <c:pt idx="645">
                  <c:v>94.683199999998905</c:v>
                </c:pt>
                <c:pt idx="646">
                  <c:v>93.690399999998903</c:v>
                </c:pt>
                <c:pt idx="647">
                  <c:v>92.6975999999989</c:v>
                </c:pt>
                <c:pt idx="648">
                  <c:v>94.492799999998894</c:v>
                </c:pt>
                <c:pt idx="649">
                  <c:v>93.499999999998906</c:v>
                </c:pt>
                <c:pt idx="650">
                  <c:v>92.507199999998903</c:v>
                </c:pt>
                <c:pt idx="651">
                  <c:v>94.302399999998897</c:v>
                </c:pt>
                <c:pt idx="652">
                  <c:v>93.309599999998895</c:v>
                </c:pt>
                <c:pt idx="653">
                  <c:v>92.316799999998906</c:v>
                </c:pt>
                <c:pt idx="654">
                  <c:v>91.323999999998904</c:v>
                </c:pt>
                <c:pt idx="655">
                  <c:v>93.119199999998898</c:v>
                </c:pt>
                <c:pt idx="656">
                  <c:v>92.126399999998895</c:v>
                </c:pt>
                <c:pt idx="657">
                  <c:v>91.133599999998907</c:v>
                </c:pt>
                <c:pt idx="658">
                  <c:v>90.140799999998904</c:v>
                </c:pt>
                <c:pt idx="659">
                  <c:v>91.935999999998899</c:v>
                </c:pt>
                <c:pt idx="660">
                  <c:v>90.943199999998896</c:v>
                </c:pt>
                <c:pt idx="661">
                  <c:v>89.950399999998893</c:v>
                </c:pt>
                <c:pt idx="662">
                  <c:v>91.745599999998902</c:v>
                </c:pt>
                <c:pt idx="663">
                  <c:v>90.752799999998899</c:v>
                </c:pt>
                <c:pt idx="664">
                  <c:v>89.759999999998897</c:v>
                </c:pt>
                <c:pt idx="665">
                  <c:v>88.767199999998894</c:v>
                </c:pt>
                <c:pt idx="666">
                  <c:v>87.774399999998806</c:v>
                </c:pt>
                <c:pt idx="667">
                  <c:v>86.781599999998804</c:v>
                </c:pt>
                <c:pt idx="668">
                  <c:v>85.788799999998801</c:v>
                </c:pt>
                <c:pt idx="669">
                  <c:v>84.795999999998799</c:v>
                </c:pt>
                <c:pt idx="670">
                  <c:v>83.803199999998796</c:v>
                </c:pt>
                <c:pt idx="671">
                  <c:v>85.598399999998804</c:v>
                </c:pt>
                <c:pt idx="672">
                  <c:v>87.393599999998798</c:v>
                </c:pt>
                <c:pt idx="673">
                  <c:v>86.400799999998796</c:v>
                </c:pt>
                <c:pt idx="674">
                  <c:v>85.407999999998793</c:v>
                </c:pt>
                <c:pt idx="675">
                  <c:v>84.415199999998805</c:v>
                </c:pt>
                <c:pt idx="676">
                  <c:v>83.422399999998802</c:v>
                </c:pt>
                <c:pt idx="677">
                  <c:v>82.4295999999988</c:v>
                </c:pt>
                <c:pt idx="678">
                  <c:v>81.436799999998797</c:v>
                </c:pt>
                <c:pt idx="679">
                  <c:v>80.443999999998795</c:v>
                </c:pt>
                <c:pt idx="680">
                  <c:v>82.239199999998803</c:v>
                </c:pt>
                <c:pt idx="681">
                  <c:v>81.2463999999988</c:v>
                </c:pt>
                <c:pt idx="682">
                  <c:v>80.253599999998798</c:v>
                </c:pt>
                <c:pt idx="683">
                  <c:v>82.048799999998806</c:v>
                </c:pt>
                <c:pt idx="684">
                  <c:v>83.8439999999988</c:v>
                </c:pt>
                <c:pt idx="685">
                  <c:v>82.851199999998798</c:v>
                </c:pt>
                <c:pt idx="686">
                  <c:v>84.646399999998806</c:v>
                </c:pt>
                <c:pt idx="687">
                  <c:v>83.653599999998804</c:v>
                </c:pt>
                <c:pt idx="688">
                  <c:v>82.660799999998801</c:v>
                </c:pt>
                <c:pt idx="689">
                  <c:v>81.667999999998798</c:v>
                </c:pt>
                <c:pt idx="690">
                  <c:v>83.463199999998807</c:v>
                </c:pt>
                <c:pt idx="691">
                  <c:v>82.470399999998804</c:v>
                </c:pt>
                <c:pt idx="692">
                  <c:v>84.265599999998798</c:v>
                </c:pt>
                <c:pt idx="693">
                  <c:v>83.272799999998796</c:v>
                </c:pt>
                <c:pt idx="694">
                  <c:v>85.067999999998705</c:v>
                </c:pt>
                <c:pt idx="695">
                  <c:v>86.863199999998699</c:v>
                </c:pt>
                <c:pt idx="696">
                  <c:v>88.658399999998693</c:v>
                </c:pt>
                <c:pt idx="697">
                  <c:v>87.665599999998705</c:v>
                </c:pt>
                <c:pt idx="698">
                  <c:v>86.672799999998702</c:v>
                </c:pt>
                <c:pt idx="699">
                  <c:v>88.467999999998696</c:v>
                </c:pt>
                <c:pt idx="700">
                  <c:v>90.263199999998704</c:v>
                </c:pt>
                <c:pt idx="701">
                  <c:v>89.270399999998702</c:v>
                </c:pt>
                <c:pt idx="702">
                  <c:v>91.065599999998696</c:v>
                </c:pt>
                <c:pt idx="703">
                  <c:v>90.072799999998693</c:v>
                </c:pt>
                <c:pt idx="704">
                  <c:v>91.867999999998702</c:v>
                </c:pt>
                <c:pt idx="705">
                  <c:v>90.875199999998699</c:v>
                </c:pt>
                <c:pt idx="706">
                  <c:v>92.670399999998693</c:v>
                </c:pt>
                <c:pt idx="707">
                  <c:v>91.677599999998705</c:v>
                </c:pt>
                <c:pt idx="708">
                  <c:v>93.472799999998699</c:v>
                </c:pt>
                <c:pt idx="709">
                  <c:v>95.267999999998693</c:v>
                </c:pt>
                <c:pt idx="710">
                  <c:v>97.063199999998702</c:v>
                </c:pt>
                <c:pt idx="711">
                  <c:v>96.070399999998699</c:v>
                </c:pt>
                <c:pt idx="712">
                  <c:v>95.077599999998696</c:v>
                </c:pt>
                <c:pt idx="713">
                  <c:v>96.872799999998705</c:v>
                </c:pt>
                <c:pt idx="714">
                  <c:v>95.879999999998702</c:v>
                </c:pt>
                <c:pt idx="715">
                  <c:v>94.8871999999987</c:v>
                </c:pt>
                <c:pt idx="716">
                  <c:v>96.682399999998694</c:v>
                </c:pt>
                <c:pt idx="717">
                  <c:v>95.689599999998606</c:v>
                </c:pt>
                <c:pt idx="718">
                  <c:v>97.4847999999986</c:v>
                </c:pt>
                <c:pt idx="719">
                  <c:v>96.491999999998598</c:v>
                </c:pt>
                <c:pt idx="720">
                  <c:v>98.287199999998606</c:v>
                </c:pt>
                <c:pt idx="721">
                  <c:v>100.082399999998</c:v>
                </c:pt>
                <c:pt idx="722">
                  <c:v>99.089599999998597</c:v>
                </c:pt>
                <c:pt idx="723">
                  <c:v>98.096799999998595</c:v>
                </c:pt>
                <c:pt idx="724">
                  <c:v>97.103999999998607</c:v>
                </c:pt>
                <c:pt idx="725">
                  <c:v>98.899199999998601</c:v>
                </c:pt>
                <c:pt idx="726">
                  <c:v>100.694399999998</c:v>
                </c:pt>
                <c:pt idx="727">
                  <c:v>99.701599999998606</c:v>
                </c:pt>
                <c:pt idx="728">
                  <c:v>101.496799999998</c:v>
                </c:pt>
                <c:pt idx="729">
                  <c:v>100.503999999998</c:v>
                </c:pt>
                <c:pt idx="730">
                  <c:v>102.299199999998</c:v>
                </c:pt>
                <c:pt idx="731">
                  <c:v>104.094399999998</c:v>
                </c:pt>
                <c:pt idx="732">
                  <c:v>103.101599999998</c:v>
                </c:pt>
                <c:pt idx="733">
                  <c:v>104.896799999998</c:v>
                </c:pt>
                <c:pt idx="734">
                  <c:v>106.691999999998</c:v>
                </c:pt>
                <c:pt idx="735">
                  <c:v>105.699199999998</c:v>
                </c:pt>
                <c:pt idx="736">
                  <c:v>104.706399999998</c:v>
                </c:pt>
                <c:pt idx="737">
                  <c:v>103.713599999998</c:v>
                </c:pt>
                <c:pt idx="738">
                  <c:v>105.508799999998</c:v>
                </c:pt>
                <c:pt idx="739">
                  <c:v>104.515999999998</c:v>
                </c:pt>
                <c:pt idx="740">
                  <c:v>103.523199999998</c:v>
                </c:pt>
                <c:pt idx="741">
                  <c:v>105.31839999999799</c:v>
                </c:pt>
                <c:pt idx="742">
                  <c:v>104.325599999998</c:v>
                </c:pt>
                <c:pt idx="743">
                  <c:v>106.120799999998</c:v>
                </c:pt>
                <c:pt idx="744">
                  <c:v>107.91599999999799</c:v>
                </c:pt>
                <c:pt idx="745">
                  <c:v>106.923199999998</c:v>
                </c:pt>
                <c:pt idx="746">
                  <c:v>108.718399999998</c:v>
                </c:pt>
                <c:pt idx="747">
                  <c:v>107.725599999998</c:v>
                </c:pt>
                <c:pt idx="748">
                  <c:v>109.520799999998</c:v>
                </c:pt>
                <c:pt idx="749">
                  <c:v>108.527999999998</c:v>
                </c:pt>
                <c:pt idx="750">
                  <c:v>107.535199999998</c:v>
                </c:pt>
                <c:pt idx="751">
                  <c:v>106.542399999998</c:v>
                </c:pt>
                <c:pt idx="752">
                  <c:v>108.33759999999801</c:v>
                </c:pt>
                <c:pt idx="753">
                  <c:v>107.344799999998</c:v>
                </c:pt>
                <c:pt idx="754">
                  <c:v>109.139999999998</c:v>
                </c:pt>
                <c:pt idx="755">
                  <c:v>108.14719999999799</c:v>
                </c:pt>
                <c:pt idx="756">
                  <c:v>107.15439999999801</c:v>
                </c:pt>
                <c:pt idx="757">
                  <c:v>106.161599999998</c:v>
                </c:pt>
                <c:pt idx="758">
                  <c:v>105.168799999998</c:v>
                </c:pt>
                <c:pt idx="759">
                  <c:v>106.96399999999799</c:v>
                </c:pt>
                <c:pt idx="760">
                  <c:v>105.97119999999801</c:v>
                </c:pt>
                <c:pt idx="761">
                  <c:v>107.766399999998</c:v>
                </c:pt>
                <c:pt idx="762">
                  <c:v>106.773599999998</c:v>
                </c:pt>
                <c:pt idx="763">
                  <c:v>108.56879999999801</c:v>
                </c:pt>
                <c:pt idx="764">
                  <c:v>107.575999999998</c:v>
                </c:pt>
                <c:pt idx="765">
                  <c:v>106.583199999998</c:v>
                </c:pt>
                <c:pt idx="766">
                  <c:v>108.378399999998</c:v>
                </c:pt>
                <c:pt idx="767">
                  <c:v>107.38559999999801</c:v>
                </c:pt>
                <c:pt idx="768">
                  <c:v>109.180799999998</c:v>
                </c:pt>
                <c:pt idx="769">
                  <c:v>108.187999999998</c:v>
                </c:pt>
                <c:pt idx="770">
                  <c:v>107.195199999998</c:v>
                </c:pt>
                <c:pt idx="771">
                  <c:v>108.990399999998</c:v>
                </c:pt>
                <c:pt idx="772">
                  <c:v>110.785599999998</c:v>
                </c:pt>
                <c:pt idx="773">
                  <c:v>109.792799999998</c:v>
                </c:pt>
                <c:pt idx="774">
                  <c:v>111.587999999998</c:v>
                </c:pt>
                <c:pt idx="775">
                  <c:v>110.595199999998</c:v>
                </c:pt>
                <c:pt idx="776">
                  <c:v>112.390399999998</c:v>
                </c:pt>
                <c:pt idx="777">
                  <c:v>114.185599999998</c:v>
                </c:pt>
                <c:pt idx="778">
                  <c:v>115.980799999998</c:v>
                </c:pt>
                <c:pt idx="779">
                  <c:v>114.987999999998</c:v>
                </c:pt>
                <c:pt idx="780">
                  <c:v>113.99519999999799</c:v>
                </c:pt>
                <c:pt idx="781">
                  <c:v>113.002399999998</c:v>
                </c:pt>
                <c:pt idx="782">
                  <c:v>112.009599999998</c:v>
                </c:pt>
                <c:pt idx="783">
                  <c:v>111.016799999998</c:v>
                </c:pt>
                <c:pt idx="784">
                  <c:v>110.023999999998</c:v>
                </c:pt>
                <c:pt idx="785">
                  <c:v>111.81919999999801</c:v>
                </c:pt>
                <c:pt idx="786">
                  <c:v>113.614399999998</c:v>
                </c:pt>
                <c:pt idx="787">
                  <c:v>112.621599999998</c:v>
                </c:pt>
                <c:pt idx="788">
                  <c:v>111.62879999999799</c:v>
                </c:pt>
                <c:pt idx="789">
                  <c:v>110.63599999999801</c:v>
                </c:pt>
                <c:pt idx="790">
                  <c:v>109.643199999998</c:v>
                </c:pt>
                <c:pt idx="791">
                  <c:v>111.438399999998</c:v>
                </c:pt>
                <c:pt idx="792">
                  <c:v>110.445599999998</c:v>
                </c:pt>
                <c:pt idx="793">
                  <c:v>112.240799999998</c:v>
                </c:pt>
                <c:pt idx="794">
                  <c:v>114.035999999998</c:v>
                </c:pt>
                <c:pt idx="795">
                  <c:v>113.043199999998</c:v>
                </c:pt>
                <c:pt idx="796">
                  <c:v>112.05039999999801</c:v>
                </c:pt>
                <c:pt idx="797">
                  <c:v>111.057599999998</c:v>
                </c:pt>
                <c:pt idx="798">
                  <c:v>110.064799999998</c:v>
                </c:pt>
                <c:pt idx="799">
                  <c:v>111.859999999998</c:v>
                </c:pt>
                <c:pt idx="800">
                  <c:v>113.655199999998</c:v>
                </c:pt>
                <c:pt idx="801">
                  <c:v>112.662399999998</c:v>
                </c:pt>
                <c:pt idx="802">
                  <c:v>114.457599999998</c:v>
                </c:pt>
                <c:pt idx="803">
                  <c:v>113.46479999999799</c:v>
                </c:pt>
                <c:pt idx="804">
                  <c:v>112.471999999998</c:v>
                </c:pt>
                <c:pt idx="805">
                  <c:v>114.267199999998</c:v>
                </c:pt>
                <c:pt idx="806">
                  <c:v>116.06239999999799</c:v>
                </c:pt>
                <c:pt idx="807">
                  <c:v>115.069599999998</c:v>
                </c:pt>
                <c:pt idx="808">
                  <c:v>114.076799999998</c:v>
                </c:pt>
                <c:pt idx="809">
                  <c:v>115.871999999998</c:v>
                </c:pt>
                <c:pt idx="810">
                  <c:v>114.87919999999799</c:v>
                </c:pt>
                <c:pt idx="811">
                  <c:v>113.88639999999801</c:v>
                </c:pt>
                <c:pt idx="812">
                  <c:v>115.681599999998</c:v>
                </c:pt>
                <c:pt idx="813">
                  <c:v>114.688799999998</c:v>
                </c:pt>
                <c:pt idx="814">
                  <c:v>116.48399999999801</c:v>
                </c:pt>
                <c:pt idx="815">
                  <c:v>118.279199999998</c:v>
                </c:pt>
                <c:pt idx="816">
                  <c:v>117.286399999998</c:v>
                </c:pt>
                <c:pt idx="817">
                  <c:v>116.29359999999799</c:v>
                </c:pt>
                <c:pt idx="818">
                  <c:v>115.30079999999801</c:v>
                </c:pt>
                <c:pt idx="819">
                  <c:v>114.307999999998</c:v>
                </c:pt>
                <c:pt idx="820">
                  <c:v>113.315199999998</c:v>
                </c:pt>
                <c:pt idx="821">
                  <c:v>115.11039999999799</c:v>
                </c:pt>
                <c:pt idx="822">
                  <c:v>114.11759999999801</c:v>
                </c:pt>
                <c:pt idx="823">
                  <c:v>113.124799999998</c:v>
                </c:pt>
                <c:pt idx="824">
                  <c:v>112.131999999998</c:v>
                </c:pt>
                <c:pt idx="825">
                  <c:v>113.927199999998</c:v>
                </c:pt>
                <c:pt idx="826">
                  <c:v>112.93439999999801</c:v>
                </c:pt>
                <c:pt idx="827">
                  <c:v>114.729599999998</c:v>
                </c:pt>
                <c:pt idx="828">
                  <c:v>113.736799999998</c:v>
                </c:pt>
                <c:pt idx="829">
                  <c:v>115.53199999999801</c:v>
                </c:pt>
                <c:pt idx="830">
                  <c:v>117.327199999998</c:v>
                </c:pt>
                <c:pt idx="831">
                  <c:v>116.334399999998</c:v>
                </c:pt>
                <c:pt idx="832">
                  <c:v>118.12959999999801</c:v>
                </c:pt>
                <c:pt idx="833">
                  <c:v>119.924799999998</c:v>
                </c:pt>
                <c:pt idx="834">
                  <c:v>118.931999999998</c:v>
                </c:pt>
                <c:pt idx="835">
                  <c:v>117.939199999998</c:v>
                </c:pt>
                <c:pt idx="836">
                  <c:v>116.94639999999799</c:v>
                </c:pt>
                <c:pt idx="837">
                  <c:v>118.741599999998</c:v>
                </c:pt>
                <c:pt idx="838">
                  <c:v>117.748799999998</c:v>
                </c:pt>
                <c:pt idx="839">
                  <c:v>116.755999999998</c:v>
                </c:pt>
                <c:pt idx="840">
                  <c:v>115.76319999999799</c:v>
                </c:pt>
                <c:pt idx="841">
                  <c:v>117.558399999998</c:v>
                </c:pt>
                <c:pt idx="842">
                  <c:v>116.565599999998</c:v>
                </c:pt>
                <c:pt idx="843">
                  <c:v>115.572799999998</c:v>
                </c:pt>
                <c:pt idx="844">
                  <c:v>117.36799999999801</c:v>
                </c:pt>
                <c:pt idx="845">
                  <c:v>116.375199999998</c:v>
                </c:pt>
                <c:pt idx="846">
                  <c:v>115.382399999998</c:v>
                </c:pt>
                <c:pt idx="847">
                  <c:v>117.17759999999799</c:v>
                </c:pt>
                <c:pt idx="848">
                  <c:v>116.18479999999801</c:v>
                </c:pt>
                <c:pt idx="849">
                  <c:v>117.979999999998</c:v>
                </c:pt>
                <c:pt idx="850">
                  <c:v>119.77519999999799</c:v>
                </c:pt>
                <c:pt idx="851">
                  <c:v>118.78239999999801</c:v>
                </c:pt>
                <c:pt idx="852">
                  <c:v>117.789599999998</c:v>
                </c:pt>
                <c:pt idx="853">
                  <c:v>116.796799999998</c:v>
                </c:pt>
                <c:pt idx="854">
                  <c:v>118.591999999998</c:v>
                </c:pt>
                <c:pt idx="855">
                  <c:v>120.387199999998</c:v>
                </c:pt>
                <c:pt idx="856">
                  <c:v>119.394399999998</c:v>
                </c:pt>
                <c:pt idx="857">
                  <c:v>118.401599999998</c:v>
                </c:pt>
                <c:pt idx="858">
                  <c:v>117.408799999998</c:v>
                </c:pt>
                <c:pt idx="859">
                  <c:v>116.41599999999799</c:v>
                </c:pt>
                <c:pt idx="860">
                  <c:v>118.211199999998</c:v>
                </c:pt>
                <c:pt idx="861">
                  <c:v>120.006399999998</c:v>
                </c:pt>
                <c:pt idx="862">
                  <c:v>121.801599999998</c:v>
                </c:pt>
                <c:pt idx="863">
                  <c:v>120.808799999998</c:v>
                </c:pt>
                <c:pt idx="864">
                  <c:v>122.603999999998</c:v>
                </c:pt>
                <c:pt idx="865">
                  <c:v>121.61119999999799</c:v>
                </c:pt>
                <c:pt idx="866">
                  <c:v>123.406399999998</c:v>
                </c:pt>
                <c:pt idx="867">
                  <c:v>122.413599999998</c:v>
                </c:pt>
                <c:pt idx="868">
                  <c:v>121.420799999998</c:v>
                </c:pt>
                <c:pt idx="869">
                  <c:v>123.215999999998</c:v>
                </c:pt>
                <c:pt idx="870">
                  <c:v>122.223199999998</c:v>
                </c:pt>
                <c:pt idx="871">
                  <c:v>121.230399999998</c:v>
                </c:pt>
                <c:pt idx="872">
                  <c:v>120.237599999998</c:v>
                </c:pt>
                <c:pt idx="873">
                  <c:v>122.03279999999801</c:v>
                </c:pt>
                <c:pt idx="874">
                  <c:v>121.039999999998</c:v>
                </c:pt>
                <c:pt idx="875">
                  <c:v>120.047199999998</c:v>
                </c:pt>
                <c:pt idx="876">
                  <c:v>119.054399999998</c:v>
                </c:pt>
                <c:pt idx="877">
                  <c:v>120.84959999999801</c:v>
                </c:pt>
                <c:pt idx="878">
                  <c:v>122.644799999998</c:v>
                </c:pt>
                <c:pt idx="879">
                  <c:v>121.651999999998</c:v>
                </c:pt>
                <c:pt idx="880">
                  <c:v>120.65919999999799</c:v>
                </c:pt>
                <c:pt idx="881">
                  <c:v>122.454399999998</c:v>
                </c:pt>
                <c:pt idx="882">
                  <c:v>121.461599999998</c:v>
                </c:pt>
                <c:pt idx="883">
                  <c:v>123.25679999999799</c:v>
                </c:pt>
                <c:pt idx="884">
                  <c:v>122.26399999999801</c:v>
                </c:pt>
                <c:pt idx="885">
                  <c:v>124.059199999998</c:v>
                </c:pt>
                <c:pt idx="886">
                  <c:v>123.066399999998</c:v>
                </c:pt>
                <c:pt idx="887">
                  <c:v>122.073599999998</c:v>
                </c:pt>
                <c:pt idx="888">
                  <c:v>123.868799999998</c:v>
                </c:pt>
                <c:pt idx="889">
                  <c:v>125.663999999998</c:v>
                </c:pt>
                <c:pt idx="890">
                  <c:v>124.671199999998</c:v>
                </c:pt>
                <c:pt idx="891">
                  <c:v>126.466399999998</c:v>
                </c:pt>
                <c:pt idx="892">
                  <c:v>125.473599999998</c:v>
                </c:pt>
                <c:pt idx="893">
                  <c:v>124.480799999998</c:v>
                </c:pt>
                <c:pt idx="894">
                  <c:v>123.487999999998</c:v>
                </c:pt>
                <c:pt idx="895">
                  <c:v>122.49519999999799</c:v>
                </c:pt>
                <c:pt idx="896">
                  <c:v>121.502399999997</c:v>
                </c:pt>
                <c:pt idx="897">
                  <c:v>120.50959999999699</c:v>
                </c:pt>
                <c:pt idx="898">
                  <c:v>119.516799999997</c:v>
                </c:pt>
                <c:pt idx="899">
                  <c:v>118.523999999997</c:v>
                </c:pt>
                <c:pt idx="900">
                  <c:v>117.531199999997</c:v>
                </c:pt>
                <c:pt idx="901">
                  <c:v>119.32639999999699</c:v>
                </c:pt>
                <c:pt idx="902">
                  <c:v>121.121599999997</c:v>
                </c:pt>
                <c:pt idx="903">
                  <c:v>120.128799999997</c:v>
                </c:pt>
                <c:pt idx="904">
                  <c:v>119.135999999997</c:v>
                </c:pt>
                <c:pt idx="905">
                  <c:v>118.14319999999699</c:v>
                </c:pt>
                <c:pt idx="906">
                  <c:v>117.15039999999701</c:v>
                </c:pt>
                <c:pt idx="907">
                  <c:v>118.945599999997</c:v>
                </c:pt>
                <c:pt idx="908">
                  <c:v>117.952799999997</c:v>
                </c:pt>
                <c:pt idx="909">
                  <c:v>119.74799999999701</c:v>
                </c:pt>
                <c:pt idx="910">
                  <c:v>121.543199999997</c:v>
                </c:pt>
                <c:pt idx="911">
                  <c:v>123.33839999999699</c:v>
                </c:pt>
                <c:pt idx="912">
                  <c:v>122.34559999999701</c:v>
                </c:pt>
                <c:pt idx="913">
                  <c:v>121.352799999997</c:v>
                </c:pt>
                <c:pt idx="914">
                  <c:v>120.359999999997</c:v>
                </c:pt>
                <c:pt idx="915">
                  <c:v>119.367199999997</c:v>
                </c:pt>
                <c:pt idx="916">
                  <c:v>118.374399999997</c:v>
                </c:pt>
                <c:pt idx="917">
                  <c:v>120.169599999997</c:v>
                </c:pt>
                <c:pt idx="918">
                  <c:v>121.964799999997</c:v>
                </c:pt>
                <c:pt idx="919">
                  <c:v>120.971999999997</c:v>
                </c:pt>
                <c:pt idx="920">
                  <c:v>119.97919999999699</c:v>
                </c:pt>
                <c:pt idx="921">
                  <c:v>121.774399999997</c:v>
                </c:pt>
                <c:pt idx="922">
                  <c:v>123.569599999997</c:v>
                </c:pt>
                <c:pt idx="923">
                  <c:v>122.57679999999699</c:v>
                </c:pt>
                <c:pt idx="924">
                  <c:v>121.583999999997</c:v>
                </c:pt>
                <c:pt idx="925">
                  <c:v>120.591199999997</c:v>
                </c:pt>
                <c:pt idx="926">
                  <c:v>119.598399999997</c:v>
                </c:pt>
                <c:pt idx="927">
                  <c:v>118.605599999997</c:v>
                </c:pt>
                <c:pt idx="928">
                  <c:v>117.61279999999699</c:v>
                </c:pt>
                <c:pt idx="929">
                  <c:v>119.407999999997</c:v>
                </c:pt>
                <c:pt idx="930">
                  <c:v>121.203199999997</c:v>
                </c:pt>
                <c:pt idx="931">
                  <c:v>120.21039999999699</c:v>
                </c:pt>
                <c:pt idx="932">
                  <c:v>119.21759999999701</c:v>
                </c:pt>
                <c:pt idx="933">
                  <c:v>118.224799999997</c:v>
                </c:pt>
                <c:pt idx="934">
                  <c:v>117.231999999997</c:v>
                </c:pt>
                <c:pt idx="935">
                  <c:v>116.239199999997</c:v>
                </c:pt>
                <c:pt idx="936">
                  <c:v>118.03439999999701</c:v>
                </c:pt>
                <c:pt idx="937">
                  <c:v>117.041599999997</c:v>
                </c:pt>
                <c:pt idx="938">
                  <c:v>118.836799999997</c:v>
                </c:pt>
                <c:pt idx="939">
                  <c:v>117.843999999997</c:v>
                </c:pt>
                <c:pt idx="940">
                  <c:v>119.639199999997</c:v>
                </c:pt>
                <c:pt idx="941">
                  <c:v>121.434399999997</c:v>
                </c:pt>
                <c:pt idx="942">
                  <c:v>120.441599999997</c:v>
                </c:pt>
                <c:pt idx="943">
                  <c:v>119.44879999999699</c:v>
                </c:pt>
                <c:pt idx="944">
                  <c:v>121.243999999997</c:v>
                </c:pt>
                <c:pt idx="945">
                  <c:v>120.251199999997</c:v>
                </c:pt>
                <c:pt idx="946">
                  <c:v>119.258399999997</c:v>
                </c:pt>
                <c:pt idx="947">
                  <c:v>118.26559999999699</c:v>
                </c:pt>
                <c:pt idx="948">
                  <c:v>117.27279999999701</c:v>
                </c:pt>
                <c:pt idx="949">
                  <c:v>116.279999999997</c:v>
                </c:pt>
                <c:pt idx="950">
                  <c:v>115.287199999997</c:v>
                </c:pt>
                <c:pt idx="951">
                  <c:v>114.294399999997</c:v>
                </c:pt>
                <c:pt idx="952">
                  <c:v>113.30159999999699</c:v>
                </c:pt>
                <c:pt idx="953">
                  <c:v>115.096799999997</c:v>
                </c:pt>
                <c:pt idx="954">
                  <c:v>114.103999999997</c:v>
                </c:pt>
                <c:pt idx="955">
                  <c:v>115.89919999999699</c:v>
                </c:pt>
                <c:pt idx="956">
                  <c:v>114.90639999999701</c:v>
                </c:pt>
                <c:pt idx="957">
                  <c:v>116.701599999997</c:v>
                </c:pt>
                <c:pt idx="958">
                  <c:v>115.708799999997</c:v>
                </c:pt>
                <c:pt idx="959">
                  <c:v>114.715999999997</c:v>
                </c:pt>
                <c:pt idx="960">
                  <c:v>116.511199999997</c:v>
                </c:pt>
                <c:pt idx="961">
                  <c:v>115.518399999997</c:v>
                </c:pt>
                <c:pt idx="962">
                  <c:v>117.313599999997</c:v>
                </c:pt>
                <c:pt idx="963">
                  <c:v>119.108799999997</c:v>
                </c:pt>
                <c:pt idx="964">
                  <c:v>120.903999999997</c:v>
                </c:pt>
                <c:pt idx="965">
                  <c:v>119.911199999997</c:v>
                </c:pt>
                <c:pt idx="966">
                  <c:v>118.91839999999701</c:v>
                </c:pt>
                <c:pt idx="967">
                  <c:v>117.925599999997</c:v>
                </c:pt>
                <c:pt idx="968">
                  <c:v>119.720799999997</c:v>
                </c:pt>
                <c:pt idx="969">
                  <c:v>118.727999999997</c:v>
                </c:pt>
                <c:pt idx="970">
                  <c:v>120.523199999997</c:v>
                </c:pt>
                <c:pt idx="971">
                  <c:v>119.530399999997</c:v>
                </c:pt>
                <c:pt idx="972">
                  <c:v>118.537599999997</c:v>
                </c:pt>
                <c:pt idx="973">
                  <c:v>117.544799999997</c:v>
                </c:pt>
                <c:pt idx="974">
                  <c:v>119.339999999997</c:v>
                </c:pt>
                <c:pt idx="975">
                  <c:v>121.135199999997</c:v>
                </c:pt>
                <c:pt idx="976">
                  <c:v>120.142399999997</c:v>
                </c:pt>
                <c:pt idx="977">
                  <c:v>119.14959999999699</c:v>
                </c:pt>
                <c:pt idx="978">
                  <c:v>118.15679999999701</c:v>
                </c:pt>
                <c:pt idx="979">
                  <c:v>119.951999999997</c:v>
                </c:pt>
                <c:pt idx="980">
                  <c:v>121.74719999999699</c:v>
                </c:pt>
                <c:pt idx="981">
                  <c:v>123.542399999997</c:v>
                </c:pt>
                <c:pt idx="982">
                  <c:v>125.337599999997</c:v>
                </c:pt>
                <c:pt idx="983">
                  <c:v>124.34479999999699</c:v>
                </c:pt>
                <c:pt idx="984">
                  <c:v>126.139999999997</c:v>
                </c:pt>
                <c:pt idx="985">
                  <c:v>125.147199999997</c:v>
                </c:pt>
                <c:pt idx="986">
                  <c:v>126.94239999999699</c:v>
                </c:pt>
                <c:pt idx="987">
                  <c:v>128.737599999997</c:v>
                </c:pt>
                <c:pt idx="988">
                  <c:v>130.532799999997</c:v>
                </c:pt>
                <c:pt idx="989">
                  <c:v>132.32799999999699</c:v>
                </c:pt>
                <c:pt idx="990">
                  <c:v>134.12319999999701</c:v>
                </c:pt>
                <c:pt idx="991">
                  <c:v>133.130399999997</c:v>
                </c:pt>
                <c:pt idx="992">
                  <c:v>132.13759999999701</c:v>
                </c:pt>
                <c:pt idx="993">
                  <c:v>133.932799999997</c:v>
                </c:pt>
                <c:pt idx="994">
                  <c:v>132.93999999999701</c:v>
                </c:pt>
                <c:pt idx="995">
                  <c:v>131.947199999997</c:v>
                </c:pt>
                <c:pt idx="996">
                  <c:v>130.95439999999701</c:v>
                </c:pt>
                <c:pt idx="997">
                  <c:v>129.96159999999699</c:v>
                </c:pt>
                <c:pt idx="998">
                  <c:v>128.968799999997</c:v>
                </c:pt>
                <c:pt idx="999">
                  <c:v>127.975999999997</c:v>
                </c:pt>
                <c:pt idx="1000">
                  <c:v>129.77119999999701</c:v>
                </c:pt>
                <c:pt idx="1001">
                  <c:v>131.566399999997</c:v>
                </c:pt>
                <c:pt idx="1002">
                  <c:v>130.57359999999699</c:v>
                </c:pt>
                <c:pt idx="1003">
                  <c:v>132.36879999999701</c:v>
                </c:pt>
                <c:pt idx="1004">
                  <c:v>134.163999999997</c:v>
                </c:pt>
                <c:pt idx="1005">
                  <c:v>135.959199999997</c:v>
                </c:pt>
                <c:pt idx="1006">
                  <c:v>134.96639999999701</c:v>
                </c:pt>
                <c:pt idx="1007">
                  <c:v>136.761599999997</c:v>
                </c:pt>
                <c:pt idx="1008">
                  <c:v>135.76879999999699</c:v>
                </c:pt>
                <c:pt idx="1009">
                  <c:v>134.775999999997</c:v>
                </c:pt>
                <c:pt idx="1010">
                  <c:v>133.78319999999701</c:v>
                </c:pt>
                <c:pt idx="1011">
                  <c:v>132.79039999999699</c:v>
                </c:pt>
                <c:pt idx="1012">
                  <c:v>131.797599999997</c:v>
                </c:pt>
                <c:pt idx="1013">
                  <c:v>130.80479999999699</c:v>
                </c:pt>
                <c:pt idx="1014">
                  <c:v>129.811999999997</c:v>
                </c:pt>
                <c:pt idx="1015">
                  <c:v>128.81919999999701</c:v>
                </c:pt>
                <c:pt idx="1016">
                  <c:v>127.82639999999699</c:v>
                </c:pt>
                <c:pt idx="1017">
                  <c:v>126.83359999999701</c:v>
                </c:pt>
                <c:pt idx="1018">
                  <c:v>125.840799999997</c:v>
                </c:pt>
                <c:pt idx="1019">
                  <c:v>127.635999999997</c:v>
                </c:pt>
                <c:pt idx="1020">
                  <c:v>126.64319999999699</c:v>
                </c:pt>
                <c:pt idx="1021">
                  <c:v>125.65039999999701</c:v>
                </c:pt>
                <c:pt idx="1022">
                  <c:v>124.657599999997</c:v>
                </c:pt>
                <c:pt idx="1023">
                  <c:v>123.664799999997</c:v>
                </c:pt>
                <c:pt idx="1024">
                  <c:v>125.459999999997</c:v>
                </c:pt>
                <c:pt idx="1025">
                  <c:v>124.46719999999701</c:v>
                </c:pt>
                <c:pt idx="1026">
                  <c:v>126.262399999997</c:v>
                </c:pt>
                <c:pt idx="1027">
                  <c:v>128.057599999997</c:v>
                </c:pt>
                <c:pt idx="1028">
                  <c:v>129.85279999999699</c:v>
                </c:pt>
                <c:pt idx="1029">
                  <c:v>131.64799999999701</c:v>
                </c:pt>
                <c:pt idx="1030">
                  <c:v>133.44319999999701</c:v>
                </c:pt>
                <c:pt idx="1031">
                  <c:v>132.45039999999699</c:v>
                </c:pt>
                <c:pt idx="1032">
                  <c:v>131.457599999997</c:v>
                </c:pt>
                <c:pt idx="1033">
                  <c:v>130.46479999999701</c:v>
                </c:pt>
                <c:pt idx="1034">
                  <c:v>132.25999999999701</c:v>
                </c:pt>
                <c:pt idx="1035">
                  <c:v>134.055199999997</c:v>
                </c:pt>
                <c:pt idx="1036">
                  <c:v>133.06239999999701</c:v>
                </c:pt>
                <c:pt idx="1037">
                  <c:v>132.069599999997</c:v>
                </c:pt>
                <c:pt idx="1038">
                  <c:v>131.07679999999701</c:v>
                </c:pt>
                <c:pt idx="1039">
                  <c:v>130.08399999999699</c:v>
                </c:pt>
                <c:pt idx="1040">
                  <c:v>129.091199999997</c:v>
                </c:pt>
                <c:pt idx="1041">
                  <c:v>130.886399999997</c:v>
                </c:pt>
                <c:pt idx="1042">
                  <c:v>129.89359999999701</c:v>
                </c:pt>
                <c:pt idx="1043">
                  <c:v>128.90079999999699</c:v>
                </c:pt>
                <c:pt idx="1044">
                  <c:v>127.907999999997</c:v>
                </c:pt>
                <c:pt idx="1045">
                  <c:v>126.915199999997</c:v>
                </c:pt>
                <c:pt idx="1046">
                  <c:v>128.71039999999701</c:v>
                </c:pt>
                <c:pt idx="1047">
                  <c:v>127.71759999999701</c:v>
                </c:pt>
                <c:pt idx="1048">
                  <c:v>126.724799999997</c:v>
                </c:pt>
                <c:pt idx="1049">
                  <c:v>125.731999999997</c:v>
                </c:pt>
                <c:pt idx="1050">
                  <c:v>127.52719999999699</c:v>
                </c:pt>
                <c:pt idx="1051">
                  <c:v>126.53439999999701</c:v>
                </c:pt>
                <c:pt idx="1052">
                  <c:v>128.32959999999699</c:v>
                </c:pt>
                <c:pt idx="1053">
                  <c:v>130.12479999999701</c:v>
                </c:pt>
                <c:pt idx="1054">
                  <c:v>131.919999999997</c:v>
                </c:pt>
                <c:pt idx="1055">
                  <c:v>130.92719999999699</c:v>
                </c:pt>
                <c:pt idx="1056">
                  <c:v>129.934399999997</c:v>
                </c:pt>
                <c:pt idx="1057">
                  <c:v>131.72959999999699</c:v>
                </c:pt>
                <c:pt idx="1058">
                  <c:v>130.736799999997</c:v>
                </c:pt>
                <c:pt idx="1059">
                  <c:v>129.74399999999699</c:v>
                </c:pt>
                <c:pt idx="1060">
                  <c:v>131.53919999999701</c:v>
                </c:pt>
                <c:pt idx="1061">
                  <c:v>130.54639999999699</c:v>
                </c:pt>
                <c:pt idx="1062">
                  <c:v>129.553599999997</c:v>
                </c:pt>
                <c:pt idx="1063">
                  <c:v>128.56079999999699</c:v>
                </c:pt>
                <c:pt idx="1064">
                  <c:v>127.567999999997</c:v>
                </c:pt>
                <c:pt idx="1065">
                  <c:v>126.575199999997</c:v>
                </c:pt>
                <c:pt idx="1066">
                  <c:v>128.37039999999701</c:v>
                </c:pt>
                <c:pt idx="1067">
                  <c:v>127.377599999997</c:v>
                </c:pt>
                <c:pt idx="1068">
                  <c:v>129.17279999999701</c:v>
                </c:pt>
                <c:pt idx="1069">
                  <c:v>130.96799999999701</c:v>
                </c:pt>
                <c:pt idx="1070">
                  <c:v>129.97519999999699</c:v>
                </c:pt>
                <c:pt idx="1071">
                  <c:v>128.982399999997</c:v>
                </c:pt>
                <c:pt idx="1072">
                  <c:v>127.989599999997</c:v>
                </c:pt>
                <c:pt idx="1073">
                  <c:v>129.78479999999701</c:v>
                </c:pt>
                <c:pt idx="1074">
                  <c:v>128.79199999999699</c:v>
                </c:pt>
                <c:pt idx="1075">
                  <c:v>127.799199999997</c:v>
                </c:pt>
                <c:pt idx="1076">
                  <c:v>126.806399999997</c:v>
                </c:pt>
                <c:pt idx="1077">
                  <c:v>128.60159999999701</c:v>
                </c:pt>
                <c:pt idx="1078">
                  <c:v>130.396799999997</c:v>
                </c:pt>
                <c:pt idx="1079">
                  <c:v>129.40399999999701</c:v>
                </c:pt>
                <c:pt idx="1080">
                  <c:v>128.411199999997</c:v>
                </c:pt>
                <c:pt idx="1081">
                  <c:v>127.41839999999701</c:v>
                </c:pt>
                <c:pt idx="1082">
                  <c:v>129.213599999997</c:v>
                </c:pt>
                <c:pt idx="1083">
                  <c:v>128.22079999999701</c:v>
                </c:pt>
                <c:pt idx="1084">
                  <c:v>130.01599999999701</c:v>
                </c:pt>
                <c:pt idx="1085">
                  <c:v>131.811199999997</c:v>
                </c:pt>
                <c:pt idx="1086">
                  <c:v>133.606399999997</c:v>
                </c:pt>
                <c:pt idx="1087">
                  <c:v>135.40159999999699</c:v>
                </c:pt>
                <c:pt idx="1088">
                  <c:v>137.19679999999701</c:v>
                </c:pt>
                <c:pt idx="1089">
                  <c:v>136.203999999997</c:v>
                </c:pt>
                <c:pt idx="1090">
                  <c:v>137.99919999999699</c:v>
                </c:pt>
                <c:pt idx="1091">
                  <c:v>137.006399999997</c:v>
                </c:pt>
                <c:pt idx="1092">
                  <c:v>136.01359999999701</c:v>
                </c:pt>
                <c:pt idx="1093">
                  <c:v>135.020799999997</c:v>
                </c:pt>
                <c:pt idx="1094">
                  <c:v>136.81599999999699</c:v>
                </c:pt>
                <c:pt idx="1095">
                  <c:v>138.61119999999701</c:v>
                </c:pt>
                <c:pt idx="1096">
                  <c:v>137.618399999997</c:v>
                </c:pt>
                <c:pt idx="1097">
                  <c:v>139.41359999999699</c:v>
                </c:pt>
                <c:pt idx="1098">
                  <c:v>138.420799999997</c:v>
                </c:pt>
                <c:pt idx="1099">
                  <c:v>137.42799999999701</c:v>
                </c:pt>
                <c:pt idx="1100">
                  <c:v>139.22319999999701</c:v>
                </c:pt>
                <c:pt idx="1101">
                  <c:v>138.23039999999699</c:v>
                </c:pt>
                <c:pt idx="1102">
                  <c:v>137.237599999997</c:v>
                </c:pt>
                <c:pt idx="1103">
                  <c:v>136.24479999999701</c:v>
                </c:pt>
                <c:pt idx="1104">
                  <c:v>135.25199999999799</c:v>
                </c:pt>
                <c:pt idx="1105">
                  <c:v>137.04719999999699</c:v>
                </c:pt>
                <c:pt idx="1106">
                  <c:v>136.054399999998</c:v>
                </c:pt>
                <c:pt idx="1107">
                  <c:v>135.06159999999801</c:v>
                </c:pt>
                <c:pt idx="1108">
                  <c:v>134.06879999999799</c:v>
                </c:pt>
                <c:pt idx="1109">
                  <c:v>133.075999999998</c:v>
                </c:pt>
                <c:pt idx="1110">
                  <c:v>132.08319999999799</c:v>
                </c:pt>
                <c:pt idx="1111">
                  <c:v>131.090399999998</c:v>
                </c:pt>
                <c:pt idx="1112">
                  <c:v>130.09759999999801</c:v>
                </c:pt>
                <c:pt idx="1113">
                  <c:v>129.10479999999799</c:v>
                </c:pt>
                <c:pt idx="1114">
                  <c:v>130.89999999999799</c:v>
                </c:pt>
                <c:pt idx="1115">
                  <c:v>132.69519999999801</c:v>
                </c:pt>
                <c:pt idx="1116">
                  <c:v>134.490399999998</c:v>
                </c:pt>
                <c:pt idx="1117">
                  <c:v>133.49759999999799</c:v>
                </c:pt>
                <c:pt idx="1118">
                  <c:v>132.504799999998</c:v>
                </c:pt>
                <c:pt idx="1119">
                  <c:v>131.51199999999801</c:v>
                </c:pt>
                <c:pt idx="1120">
                  <c:v>130.51919999999799</c:v>
                </c:pt>
                <c:pt idx="1121">
                  <c:v>129.52639999999801</c:v>
                </c:pt>
                <c:pt idx="1122">
                  <c:v>128.53359999999799</c:v>
                </c:pt>
                <c:pt idx="1123">
                  <c:v>127.540799999998</c:v>
                </c:pt>
                <c:pt idx="1124">
                  <c:v>129.33599999999799</c:v>
                </c:pt>
                <c:pt idx="1125">
                  <c:v>128.34319999999801</c:v>
                </c:pt>
                <c:pt idx="1126">
                  <c:v>130.138399999998</c:v>
                </c:pt>
                <c:pt idx="1127">
                  <c:v>131.93359999999799</c:v>
                </c:pt>
                <c:pt idx="1128">
                  <c:v>133.72879999999799</c:v>
                </c:pt>
                <c:pt idx="1129">
                  <c:v>132.735999999998</c:v>
                </c:pt>
                <c:pt idx="1130">
                  <c:v>134.53119999999799</c:v>
                </c:pt>
                <c:pt idx="1131">
                  <c:v>133.53839999999801</c:v>
                </c:pt>
                <c:pt idx="1132">
                  <c:v>135.333599999998</c:v>
                </c:pt>
                <c:pt idx="1133">
                  <c:v>134.34079999999801</c:v>
                </c:pt>
                <c:pt idx="1134">
                  <c:v>133.347999999998</c:v>
                </c:pt>
                <c:pt idx="1135">
                  <c:v>135.14319999999799</c:v>
                </c:pt>
                <c:pt idx="1136">
                  <c:v>134.150399999998</c:v>
                </c:pt>
                <c:pt idx="1137">
                  <c:v>133.15759999999801</c:v>
                </c:pt>
                <c:pt idx="1138">
                  <c:v>134.95279999999801</c:v>
                </c:pt>
                <c:pt idx="1139">
                  <c:v>136.747999999998</c:v>
                </c:pt>
                <c:pt idx="1140">
                  <c:v>138.543199999998</c:v>
                </c:pt>
                <c:pt idx="1141">
                  <c:v>137.55039999999801</c:v>
                </c:pt>
                <c:pt idx="1142">
                  <c:v>136.55759999999799</c:v>
                </c:pt>
                <c:pt idx="1143">
                  <c:v>138.35279999999801</c:v>
                </c:pt>
                <c:pt idx="1144">
                  <c:v>137.359999999998</c:v>
                </c:pt>
                <c:pt idx="1145">
                  <c:v>136.36719999999801</c:v>
                </c:pt>
                <c:pt idx="1146">
                  <c:v>138.162399999998</c:v>
                </c:pt>
                <c:pt idx="1147">
                  <c:v>139.957599999998</c:v>
                </c:pt>
                <c:pt idx="1148">
                  <c:v>138.96479999999801</c:v>
                </c:pt>
                <c:pt idx="1149">
                  <c:v>137.97199999999799</c:v>
                </c:pt>
                <c:pt idx="1150">
                  <c:v>136.979199999998</c:v>
                </c:pt>
                <c:pt idx="1151">
                  <c:v>135.98639999999801</c:v>
                </c:pt>
                <c:pt idx="1152">
                  <c:v>134.993599999998</c:v>
                </c:pt>
                <c:pt idx="1153">
                  <c:v>134.00079999999801</c:v>
                </c:pt>
                <c:pt idx="1154">
                  <c:v>133.00799999999799</c:v>
                </c:pt>
                <c:pt idx="1155">
                  <c:v>134.80319999999799</c:v>
                </c:pt>
                <c:pt idx="1156">
                  <c:v>133.810399999998</c:v>
                </c:pt>
                <c:pt idx="1157">
                  <c:v>135.60559999999799</c:v>
                </c:pt>
                <c:pt idx="1158">
                  <c:v>137.40079999999799</c:v>
                </c:pt>
                <c:pt idx="1159">
                  <c:v>139.19599999999801</c:v>
                </c:pt>
                <c:pt idx="1160">
                  <c:v>138.20319999999799</c:v>
                </c:pt>
                <c:pt idx="1161">
                  <c:v>137.210399999998</c:v>
                </c:pt>
                <c:pt idx="1162">
                  <c:v>139.005599999998</c:v>
                </c:pt>
                <c:pt idx="1163">
                  <c:v>140.80079999999799</c:v>
                </c:pt>
                <c:pt idx="1164">
                  <c:v>142.59599999999801</c:v>
                </c:pt>
                <c:pt idx="1165">
                  <c:v>141.603199999998</c:v>
                </c:pt>
                <c:pt idx="1166">
                  <c:v>143.39839999999799</c:v>
                </c:pt>
                <c:pt idx="1167">
                  <c:v>142.405599999998</c:v>
                </c:pt>
                <c:pt idx="1168">
                  <c:v>141.41279999999799</c:v>
                </c:pt>
                <c:pt idx="1169">
                  <c:v>143.20799999999801</c:v>
                </c:pt>
                <c:pt idx="1170">
                  <c:v>142.21519999999799</c:v>
                </c:pt>
                <c:pt idx="1171">
                  <c:v>141.222399999998</c:v>
                </c:pt>
                <c:pt idx="1172">
                  <c:v>143.017599999998</c:v>
                </c:pt>
                <c:pt idx="1173">
                  <c:v>144.81279999999799</c:v>
                </c:pt>
                <c:pt idx="1174">
                  <c:v>143.819999999998</c:v>
                </c:pt>
                <c:pt idx="1175">
                  <c:v>142.82719999999799</c:v>
                </c:pt>
                <c:pt idx="1176">
                  <c:v>141.834399999998</c:v>
                </c:pt>
                <c:pt idx="1177">
                  <c:v>140.84159999999801</c:v>
                </c:pt>
                <c:pt idx="1178">
                  <c:v>139.84879999999799</c:v>
                </c:pt>
                <c:pt idx="1179">
                  <c:v>138.85599999999801</c:v>
                </c:pt>
                <c:pt idx="1180">
                  <c:v>140.651199999998</c:v>
                </c:pt>
                <c:pt idx="1181">
                  <c:v>139.65839999999801</c:v>
                </c:pt>
                <c:pt idx="1182">
                  <c:v>138.66559999999799</c:v>
                </c:pt>
                <c:pt idx="1183">
                  <c:v>140.46079999999799</c:v>
                </c:pt>
                <c:pt idx="1184">
                  <c:v>139.467999999998</c:v>
                </c:pt>
                <c:pt idx="1185">
                  <c:v>138.47519999999801</c:v>
                </c:pt>
                <c:pt idx="1186">
                  <c:v>140.27039999999801</c:v>
                </c:pt>
                <c:pt idx="1187">
                  <c:v>139.27759999999799</c:v>
                </c:pt>
                <c:pt idx="1188">
                  <c:v>138.284799999998</c:v>
                </c:pt>
                <c:pt idx="1189">
                  <c:v>137.29199999999801</c:v>
                </c:pt>
                <c:pt idx="1190">
                  <c:v>139.08719999999801</c:v>
                </c:pt>
                <c:pt idx="1191">
                  <c:v>138.09439999999799</c:v>
                </c:pt>
                <c:pt idx="1192">
                  <c:v>137.101599999998</c:v>
                </c:pt>
                <c:pt idx="1193">
                  <c:v>136.10879999999801</c:v>
                </c:pt>
                <c:pt idx="1194">
                  <c:v>137.90399999999801</c:v>
                </c:pt>
                <c:pt idx="1195">
                  <c:v>136.91119999999799</c:v>
                </c:pt>
                <c:pt idx="1196">
                  <c:v>135.918399999998</c:v>
                </c:pt>
                <c:pt idx="1197">
                  <c:v>134.92559999999801</c:v>
                </c:pt>
                <c:pt idx="1198">
                  <c:v>133.932799999998</c:v>
                </c:pt>
                <c:pt idx="1199">
                  <c:v>132.93999999999801</c:v>
                </c:pt>
                <c:pt idx="1200">
                  <c:v>134.735199999998</c:v>
                </c:pt>
                <c:pt idx="1201">
                  <c:v>133.74239999999801</c:v>
                </c:pt>
                <c:pt idx="1202">
                  <c:v>132.749599999998</c:v>
                </c:pt>
                <c:pt idx="1203">
                  <c:v>131.75679999999801</c:v>
                </c:pt>
                <c:pt idx="1204">
                  <c:v>130.76399999999799</c:v>
                </c:pt>
                <c:pt idx="1205">
                  <c:v>132.55919999999799</c:v>
                </c:pt>
                <c:pt idx="1206">
                  <c:v>131.566399999998</c:v>
                </c:pt>
                <c:pt idx="1207">
                  <c:v>133.36159999999799</c:v>
                </c:pt>
                <c:pt idx="1208">
                  <c:v>132.368799999998</c:v>
                </c:pt>
                <c:pt idx="1209">
                  <c:v>134.163999999998</c:v>
                </c:pt>
                <c:pt idx="1210">
                  <c:v>135.95919999999799</c:v>
                </c:pt>
                <c:pt idx="1211">
                  <c:v>137.75439999999799</c:v>
                </c:pt>
                <c:pt idx="1212">
                  <c:v>136.761599999998</c:v>
                </c:pt>
                <c:pt idx="1213">
                  <c:v>135.76879999999801</c:v>
                </c:pt>
                <c:pt idx="1214">
                  <c:v>134.77599999999799</c:v>
                </c:pt>
                <c:pt idx="1215">
                  <c:v>133.783199999998</c:v>
                </c:pt>
                <c:pt idx="1216">
                  <c:v>132.79039999999799</c:v>
                </c:pt>
                <c:pt idx="1217">
                  <c:v>134.58559999999801</c:v>
                </c:pt>
                <c:pt idx="1218">
                  <c:v>133.59279999999799</c:v>
                </c:pt>
                <c:pt idx="1219">
                  <c:v>135.38799999999799</c:v>
                </c:pt>
                <c:pt idx="1220">
                  <c:v>134.395199999998</c:v>
                </c:pt>
                <c:pt idx="1221">
                  <c:v>133.40239999999801</c:v>
                </c:pt>
                <c:pt idx="1222">
                  <c:v>132.40959999999799</c:v>
                </c:pt>
                <c:pt idx="1223">
                  <c:v>131.41679999999801</c:v>
                </c:pt>
                <c:pt idx="1224">
                  <c:v>130.42399999999799</c:v>
                </c:pt>
                <c:pt idx="1225">
                  <c:v>129.431199999998</c:v>
                </c:pt>
                <c:pt idx="1226">
                  <c:v>128.43839999999801</c:v>
                </c:pt>
                <c:pt idx="1227">
                  <c:v>127.445599999998</c:v>
                </c:pt>
                <c:pt idx="1228">
                  <c:v>126.45279999999801</c:v>
                </c:pt>
                <c:pt idx="1229">
                  <c:v>128.247999999998</c:v>
                </c:pt>
                <c:pt idx="1230">
                  <c:v>130.043199999998</c:v>
                </c:pt>
                <c:pt idx="1231">
                  <c:v>129.05039999999801</c:v>
                </c:pt>
                <c:pt idx="1232">
                  <c:v>128.05759999999799</c:v>
                </c:pt>
                <c:pt idx="1233">
                  <c:v>127.064799999998</c:v>
                </c:pt>
                <c:pt idx="1234">
                  <c:v>128.859999999998</c:v>
                </c:pt>
                <c:pt idx="1235">
                  <c:v>127.86719999999799</c:v>
                </c:pt>
                <c:pt idx="1236">
                  <c:v>126.874399999998</c:v>
                </c:pt>
                <c:pt idx="1237">
                  <c:v>128.66959999999801</c:v>
                </c:pt>
                <c:pt idx="1238">
                  <c:v>127.676799999998</c:v>
                </c:pt>
                <c:pt idx="1239">
                  <c:v>126.68399999999799</c:v>
                </c:pt>
                <c:pt idx="1240">
                  <c:v>125.69119999999801</c:v>
                </c:pt>
                <c:pt idx="1241">
                  <c:v>127.486399999998</c:v>
                </c:pt>
                <c:pt idx="1242">
                  <c:v>129.28159999999801</c:v>
                </c:pt>
                <c:pt idx="1243">
                  <c:v>131.076799999998</c:v>
                </c:pt>
                <c:pt idx="1244">
                  <c:v>130.08399999999801</c:v>
                </c:pt>
                <c:pt idx="1245">
                  <c:v>131.87919999999801</c:v>
                </c:pt>
                <c:pt idx="1246">
                  <c:v>130.88639999999799</c:v>
                </c:pt>
                <c:pt idx="1247">
                  <c:v>129.893599999998</c:v>
                </c:pt>
                <c:pt idx="1248">
                  <c:v>128.90079999999799</c:v>
                </c:pt>
                <c:pt idx="1249">
                  <c:v>127.907999999998</c:v>
                </c:pt>
                <c:pt idx="1250">
                  <c:v>126.91519999999799</c:v>
                </c:pt>
                <c:pt idx="1251">
                  <c:v>125.92239999999801</c:v>
                </c:pt>
                <c:pt idx="1252">
                  <c:v>124.929599999998</c:v>
                </c:pt>
                <c:pt idx="1253">
                  <c:v>123.936799999998</c:v>
                </c:pt>
                <c:pt idx="1254">
                  <c:v>122.943999999998</c:v>
                </c:pt>
                <c:pt idx="1255">
                  <c:v>121.951199999998</c:v>
                </c:pt>
                <c:pt idx="1256">
                  <c:v>120.95839999999799</c:v>
                </c:pt>
                <c:pt idx="1257">
                  <c:v>122.753599999998</c:v>
                </c:pt>
                <c:pt idx="1258">
                  <c:v>121.760799999998</c:v>
                </c:pt>
                <c:pt idx="1259">
                  <c:v>120.767999999998</c:v>
                </c:pt>
                <c:pt idx="1260">
                  <c:v>119.77519999999799</c:v>
                </c:pt>
                <c:pt idx="1261">
                  <c:v>118.78239999999801</c:v>
                </c:pt>
                <c:pt idx="1262">
                  <c:v>117.789599999998</c:v>
                </c:pt>
                <c:pt idx="1263">
                  <c:v>116.796799999998</c:v>
                </c:pt>
                <c:pt idx="1264">
                  <c:v>115.803999999998</c:v>
                </c:pt>
                <c:pt idx="1265">
                  <c:v>114.811199999998</c:v>
                </c:pt>
                <c:pt idx="1266">
                  <c:v>116.606399999998</c:v>
                </c:pt>
                <c:pt idx="1267">
                  <c:v>115.613599999998</c:v>
                </c:pt>
                <c:pt idx="1268">
                  <c:v>114.620799999998</c:v>
                </c:pt>
                <c:pt idx="1269">
                  <c:v>116.41599999999799</c:v>
                </c:pt>
                <c:pt idx="1270">
                  <c:v>115.423199999998</c:v>
                </c:pt>
                <c:pt idx="1271">
                  <c:v>114.430399999998</c:v>
                </c:pt>
                <c:pt idx="1272">
                  <c:v>116.225599999998</c:v>
                </c:pt>
                <c:pt idx="1273">
                  <c:v>115.23279999999799</c:v>
                </c:pt>
                <c:pt idx="1274">
                  <c:v>117.027999999998</c:v>
                </c:pt>
                <c:pt idx="1275">
                  <c:v>118.823199999998</c:v>
                </c:pt>
                <c:pt idx="1276">
                  <c:v>120.618399999998</c:v>
                </c:pt>
                <c:pt idx="1277">
                  <c:v>122.413599999998</c:v>
                </c:pt>
                <c:pt idx="1278">
                  <c:v>124.20879999999801</c:v>
                </c:pt>
                <c:pt idx="1279">
                  <c:v>123.215999999998</c:v>
                </c:pt>
                <c:pt idx="1280">
                  <c:v>122.223199999998</c:v>
                </c:pt>
                <c:pt idx="1281">
                  <c:v>124.018399999998</c:v>
                </c:pt>
                <c:pt idx="1282">
                  <c:v>123.02559999999799</c:v>
                </c:pt>
                <c:pt idx="1283">
                  <c:v>122.03279999999801</c:v>
                </c:pt>
                <c:pt idx="1284">
                  <c:v>121.039999999998</c:v>
                </c:pt>
                <c:pt idx="1285">
                  <c:v>122.835199999998</c:v>
                </c:pt>
                <c:pt idx="1286">
                  <c:v>124.63039999999801</c:v>
                </c:pt>
                <c:pt idx="1287">
                  <c:v>123.637599999998</c:v>
                </c:pt>
                <c:pt idx="1288">
                  <c:v>122.644799999998</c:v>
                </c:pt>
                <c:pt idx="1289">
                  <c:v>121.651999999998</c:v>
                </c:pt>
                <c:pt idx="1290">
                  <c:v>120.65919999999799</c:v>
                </c:pt>
                <c:pt idx="1291">
                  <c:v>122.454399999998</c:v>
                </c:pt>
                <c:pt idx="1292">
                  <c:v>121.461599999998</c:v>
                </c:pt>
                <c:pt idx="1293">
                  <c:v>123.25679999999799</c:v>
                </c:pt>
                <c:pt idx="1294">
                  <c:v>122.26399999999801</c:v>
                </c:pt>
                <c:pt idx="1295">
                  <c:v>124.059199999998</c:v>
                </c:pt>
                <c:pt idx="1296">
                  <c:v>123.066399999998</c:v>
                </c:pt>
                <c:pt idx="1297">
                  <c:v>124.86159999999801</c:v>
                </c:pt>
                <c:pt idx="1298">
                  <c:v>123.868799999998</c:v>
                </c:pt>
                <c:pt idx="1299">
                  <c:v>122.875999999998</c:v>
                </c:pt>
                <c:pt idx="1300">
                  <c:v>121.883199999998</c:v>
                </c:pt>
                <c:pt idx="1301">
                  <c:v>120.890399999998</c:v>
                </c:pt>
                <c:pt idx="1302">
                  <c:v>119.89759999999799</c:v>
                </c:pt>
                <c:pt idx="1303">
                  <c:v>118.904799999998</c:v>
                </c:pt>
                <c:pt idx="1304">
                  <c:v>120.699999999998</c:v>
                </c:pt>
                <c:pt idx="1305">
                  <c:v>122.49519999999799</c:v>
                </c:pt>
                <c:pt idx="1306">
                  <c:v>121.502399999998</c:v>
                </c:pt>
                <c:pt idx="1307">
                  <c:v>120.509599999998</c:v>
                </c:pt>
                <c:pt idx="1308">
                  <c:v>119.516799999998</c:v>
                </c:pt>
                <c:pt idx="1309">
                  <c:v>118.523999999998</c:v>
                </c:pt>
                <c:pt idx="1310">
                  <c:v>117.53119999999799</c:v>
                </c:pt>
                <c:pt idx="1311">
                  <c:v>119.326399999998</c:v>
                </c:pt>
                <c:pt idx="1312">
                  <c:v>121.121599999998</c:v>
                </c:pt>
                <c:pt idx="1313">
                  <c:v>122.91679999999801</c:v>
                </c:pt>
                <c:pt idx="1314">
                  <c:v>121.923999999998</c:v>
                </c:pt>
                <c:pt idx="1315">
                  <c:v>120.931199999998</c:v>
                </c:pt>
                <c:pt idx="1316">
                  <c:v>119.938399999998</c:v>
                </c:pt>
                <c:pt idx="1317">
                  <c:v>118.945599999998</c:v>
                </c:pt>
                <c:pt idx="1318">
                  <c:v>117.95279999999801</c:v>
                </c:pt>
                <c:pt idx="1319">
                  <c:v>116.959999999998</c:v>
                </c:pt>
                <c:pt idx="1320">
                  <c:v>118.755199999998</c:v>
                </c:pt>
                <c:pt idx="1321">
                  <c:v>117.762399999998</c:v>
                </c:pt>
                <c:pt idx="1322">
                  <c:v>119.557599999998</c:v>
                </c:pt>
                <c:pt idx="1323">
                  <c:v>118.564799999998</c:v>
                </c:pt>
                <c:pt idx="1324">
                  <c:v>120.359999999998</c:v>
                </c:pt>
                <c:pt idx="1325">
                  <c:v>122.155199999998</c:v>
                </c:pt>
                <c:pt idx="1326">
                  <c:v>121.162399999998</c:v>
                </c:pt>
                <c:pt idx="1327">
                  <c:v>120.169599999998</c:v>
                </c:pt>
                <c:pt idx="1328">
                  <c:v>119.176799999998</c:v>
                </c:pt>
                <c:pt idx="1329">
                  <c:v>118.18399999999799</c:v>
                </c:pt>
                <c:pt idx="1330">
                  <c:v>117.19119999999801</c:v>
                </c:pt>
                <c:pt idx="1331">
                  <c:v>116.198399999998</c:v>
                </c:pt>
                <c:pt idx="1332">
                  <c:v>115.205599999998</c:v>
                </c:pt>
                <c:pt idx="1333">
                  <c:v>114.212799999998</c:v>
                </c:pt>
                <c:pt idx="1334">
                  <c:v>113.219999999998</c:v>
                </c:pt>
                <c:pt idx="1335">
                  <c:v>115.015199999998</c:v>
                </c:pt>
                <c:pt idx="1336">
                  <c:v>114.022399999998</c:v>
                </c:pt>
                <c:pt idx="1337">
                  <c:v>113.029599999998</c:v>
                </c:pt>
                <c:pt idx="1338">
                  <c:v>112.036799999998</c:v>
                </c:pt>
                <c:pt idx="1339">
                  <c:v>111.04399999999799</c:v>
                </c:pt>
                <c:pt idx="1340">
                  <c:v>112.839199999998</c:v>
                </c:pt>
                <c:pt idx="1341">
                  <c:v>114.634399999998</c:v>
                </c:pt>
                <c:pt idx="1342">
                  <c:v>116.429599999998</c:v>
                </c:pt>
                <c:pt idx="1343">
                  <c:v>115.436799999998</c:v>
                </c:pt>
                <c:pt idx="1344">
                  <c:v>114.443999999998</c:v>
                </c:pt>
                <c:pt idx="1345">
                  <c:v>113.451199999998</c:v>
                </c:pt>
                <c:pt idx="1346">
                  <c:v>112.45839999999799</c:v>
                </c:pt>
                <c:pt idx="1347">
                  <c:v>111.46559999999801</c:v>
                </c:pt>
                <c:pt idx="1348">
                  <c:v>110.472799999998</c:v>
                </c:pt>
                <c:pt idx="1349">
                  <c:v>109.479999999998</c:v>
                </c:pt>
                <c:pt idx="1350">
                  <c:v>108.487199999998</c:v>
                </c:pt>
                <c:pt idx="1351">
                  <c:v>110.28239999999801</c:v>
                </c:pt>
                <c:pt idx="1352">
                  <c:v>109.289599999998</c:v>
                </c:pt>
                <c:pt idx="1353">
                  <c:v>108.296799999998</c:v>
                </c:pt>
                <c:pt idx="1354">
                  <c:v>107.303999999998</c:v>
                </c:pt>
                <c:pt idx="1355">
                  <c:v>109.09919999999801</c:v>
                </c:pt>
                <c:pt idx="1356">
                  <c:v>108.106399999998</c:v>
                </c:pt>
                <c:pt idx="1357">
                  <c:v>107.113599999998</c:v>
                </c:pt>
                <c:pt idx="1358">
                  <c:v>108.908799999998</c:v>
                </c:pt>
                <c:pt idx="1359">
                  <c:v>107.91599999999799</c:v>
                </c:pt>
                <c:pt idx="1360">
                  <c:v>106.923199999998</c:v>
                </c:pt>
                <c:pt idx="1361">
                  <c:v>105.930399999998</c:v>
                </c:pt>
                <c:pt idx="1362">
                  <c:v>104.937599999998</c:v>
                </c:pt>
                <c:pt idx="1363">
                  <c:v>106.73279999999799</c:v>
                </c:pt>
                <c:pt idx="1364">
                  <c:v>105.73999999999801</c:v>
                </c:pt>
                <c:pt idx="1365">
                  <c:v>104.747199999998</c:v>
                </c:pt>
                <c:pt idx="1366">
                  <c:v>103.754399999998</c:v>
                </c:pt>
                <c:pt idx="1367">
                  <c:v>105.54959999999799</c:v>
                </c:pt>
                <c:pt idx="1368">
                  <c:v>107.344799999998</c:v>
                </c:pt>
                <c:pt idx="1369">
                  <c:v>106.351999999998</c:v>
                </c:pt>
                <c:pt idx="1370">
                  <c:v>105.359199999998</c:v>
                </c:pt>
                <c:pt idx="1371">
                  <c:v>104.36639999999799</c:v>
                </c:pt>
                <c:pt idx="1372">
                  <c:v>106.161599999998</c:v>
                </c:pt>
                <c:pt idx="1373">
                  <c:v>105.168799999998</c:v>
                </c:pt>
                <c:pt idx="1374">
                  <c:v>104.175999999998</c:v>
                </c:pt>
                <c:pt idx="1375">
                  <c:v>105.97119999999801</c:v>
                </c:pt>
                <c:pt idx="1376">
                  <c:v>107.766399999998</c:v>
                </c:pt>
                <c:pt idx="1377">
                  <c:v>106.773599999998</c:v>
                </c:pt>
                <c:pt idx="1378">
                  <c:v>108.56879999999801</c:v>
                </c:pt>
                <c:pt idx="1379">
                  <c:v>107.575999999998</c:v>
                </c:pt>
                <c:pt idx="1380">
                  <c:v>109.371199999998</c:v>
                </c:pt>
                <c:pt idx="1381">
                  <c:v>108.378399999998</c:v>
                </c:pt>
                <c:pt idx="1382">
                  <c:v>107.38559999999801</c:v>
                </c:pt>
                <c:pt idx="1383">
                  <c:v>109.180799999998</c:v>
                </c:pt>
                <c:pt idx="1384">
                  <c:v>108.187999999998</c:v>
                </c:pt>
                <c:pt idx="1385">
                  <c:v>109.98319999999801</c:v>
                </c:pt>
                <c:pt idx="1386">
                  <c:v>108.990399999998</c:v>
                </c:pt>
                <c:pt idx="1387">
                  <c:v>107.997599999998</c:v>
                </c:pt>
                <c:pt idx="1388">
                  <c:v>107.004799999998</c:v>
                </c:pt>
                <c:pt idx="1389">
                  <c:v>106.011999999998</c:v>
                </c:pt>
                <c:pt idx="1390">
                  <c:v>107.80719999999801</c:v>
                </c:pt>
                <c:pt idx="1391">
                  <c:v>106.814399999998</c:v>
                </c:pt>
                <c:pt idx="1392">
                  <c:v>108.609599999998</c:v>
                </c:pt>
                <c:pt idx="1393">
                  <c:v>107.61679999999799</c:v>
                </c:pt>
                <c:pt idx="1394">
                  <c:v>106.62399999999801</c:v>
                </c:pt>
                <c:pt idx="1395">
                  <c:v>108.419199999998</c:v>
                </c:pt>
                <c:pt idx="1396">
                  <c:v>107.426399999998</c:v>
                </c:pt>
                <c:pt idx="1397">
                  <c:v>109.22159999999801</c:v>
                </c:pt>
                <c:pt idx="1398">
                  <c:v>108.228799999998</c:v>
                </c:pt>
                <c:pt idx="1399">
                  <c:v>107.235999999998</c:v>
                </c:pt>
                <c:pt idx="1400">
                  <c:v>106.243199999998</c:v>
                </c:pt>
                <c:pt idx="1401">
                  <c:v>105.250399999998</c:v>
                </c:pt>
                <c:pt idx="1402">
                  <c:v>104.25759999999801</c:v>
                </c:pt>
                <c:pt idx="1403">
                  <c:v>103.264799999998</c:v>
                </c:pt>
                <c:pt idx="1404">
                  <c:v>105.059999999998</c:v>
                </c:pt>
                <c:pt idx="1405">
                  <c:v>104.067199999998</c:v>
                </c:pt>
                <c:pt idx="1406">
                  <c:v>105.862399999998</c:v>
                </c:pt>
                <c:pt idx="1407">
                  <c:v>104.869599999998</c:v>
                </c:pt>
                <c:pt idx="1408">
                  <c:v>103.876799999998</c:v>
                </c:pt>
                <c:pt idx="1409">
                  <c:v>102.883999999998</c:v>
                </c:pt>
                <c:pt idx="1410">
                  <c:v>104.679199999998</c:v>
                </c:pt>
                <c:pt idx="1411">
                  <c:v>106.474399999998</c:v>
                </c:pt>
                <c:pt idx="1412">
                  <c:v>108.26959999999799</c:v>
                </c:pt>
                <c:pt idx="1413">
                  <c:v>107.276799999998</c:v>
                </c:pt>
                <c:pt idx="1414">
                  <c:v>109.071999999998</c:v>
                </c:pt>
                <c:pt idx="1415">
                  <c:v>108.079199999998</c:v>
                </c:pt>
                <c:pt idx="1416">
                  <c:v>107.08639999999799</c:v>
                </c:pt>
                <c:pt idx="1417">
                  <c:v>108.881599999998</c:v>
                </c:pt>
                <c:pt idx="1418">
                  <c:v>110.676799999998</c:v>
                </c:pt>
                <c:pt idx="1419">
                  <c:v>112.471999999998</c:v>
                </c:pt>
                <c:pt idx="1420">
                  <c:v>111.479199999998</c:v>
                </c:pt>
                <c:pt idx="1421">
                  <c:v>110.486399999998</c:v>
                </c:pt>
                <c:pt idx="1422">
                  <c:v>112.28159999999799</c:v>
                </c:pt>
                <c:pt idx="1423">
                  <c:v>111.28879999999801</c:v>
                </c:pt>
                <c:pt idx="1424">
                  <c:v>113.083999999998</c:v>
                </c:pt>
                <c:pt idx="1425">
                  <c:v>114.87919999999799</c:v>
                </c:pt>
                <c:pt idx="1426">
                  <c:v>116.674399999998</c:v>
                </c:pt>
                <c:pt idx="1427">
                  <c:v>115.681599999998</c:v>
                </c:pt>
                <c:pt idx="1428">
                  <c:v>117.47679999999799</c:v>
                </c:pt>
                <c:pt idx="1429">
                  <c:v>119.271999999998</c:v>
                </c:pt>
                <c:pt idx="1430">
                  <c:v>121.067199999998</c:v>
                </c:pt>
                <c:pt idx="1431">
                  <c:v>120.07439999999799</c:v>
                </c:pt>
                <c:pt idx="1432">
                  <c:v>121.869599999998</c:v>
                </c:pt>
                <c:pt idx="1433">
                  <c:v>120.876799999998</c:v>
                </c:pt>
                <c:pt idx="1434">
                  <c:v>122.67199999999799</c:v>
                </c:pt>
                <c:pt idx="1435">
                  <c:v>121.679199999998</c:v>
                </c:pt>
                <c:pt idx="1436">
                  <c:v>123.474399999998</c:v>
                </c:pt>
                <c:pt idx="1437">
                  <c:v>122.481599999998</c:v>
                </c:pt>
                <c:pt idx="1438">
                  <c:v>121.48879999999799</c:v>
                </c:pt>
                <c:pt idx="1439">
                  <c:v>120.49599999999801</c:v>
                </c:pt>
                <c:pt idx="1440">
                  <c:v>119.503199999998</c:v>
                </c:pt>
                <c:pt idx="1441">
                  <c:v>118.510399999998</c:v>
                </c:pt>
                <c:pt idx="1442">
                  <c:v>120.30559999999799</c:v>
                </c:pt>
                <c:pt idx="1443">
                  <c:v>119.31279999999801</c:v>
                </c:pt>
                <c:pt idx="1444">
                  <c:v>121.107999999998</c:v>
                </c:pt>
                <c:pt idx="1445">
                  <c:v>120.115199999998</c:v>
                </c:pt>
                <c:pt idx="1446">
                  <c:v>119.122399999998</c:v>
                </c:pt>
                <c:pt idx="1447">
                  <c:v>118.129599999997</c:v>
                </c:pt>
                <c:pt idx="1448">
                  <c:v>117.136799999997</c:v>
                </c:pt>
                <c:pt idx="1449">
                  <c:v>116.14399999999701</c:v>
                </c:pt>
                <c:pt idx="1450">
                  <c:v>115.151199999997</c:v>
                </c:pt>
                <c:pt idx="1451">
                  <c:v>114.158399999997</c:v>
                </c:pt>
                <c:pt idx="1452">
                  <c:v>113.165599999997</c:v>
                </c:pt>
                <c:pt idx="1453">
                  <c:v>114.96079999999699</c:v>
                </c:pt>
                <c:pt idx="1454">
                  <c:v>113.96799999999701</c:v>
                </c:pt>
                <c:pt idx="1455">
                  <c:v>115.763199999997</c:v>
                </c:pt>
                <c:pt idx="1456">
                  <c:v>114.770399999997</c:v>
                </c:pt>
                <c:pt idx="1457">
                  <c:v>113.77759999999699</c:v>
                </c:pt>
                <c:pt idx="1458">
                  <c:v>115.572799999997</c:v>
                </c:pt>
                <c:pt idx="1459">
                  <c:v>117.367999999997</c:v>
                </c:pt>
                <c:pt idx="1460">
                  <c:v>119.163199999997</c:v>
                </c:pt>
                <c:pt idx="1461">
                  <c:v>118.170399999997</c:v>
                </c:pt>
                <c:pt idx="1462">
                  <c:v>119.965599999997</c:v>
                </c:pt>
                <c:pt idx="1463">
                  <c:v>118.97279999999699</c:v>
                </c:pt>
                <c:pt idx="1464">
                  <c:v>117.97999999999701</c:v>
                </c:pt>
                <c:pt idx="1465">
                  <c:v>119.775199999997</c:v>
                </c:pt>
                <c:pt idx="1466">
                  <c:v>118.782399999997</c:v>
                </c:pt>
                <c:pt idx="1467">
                  <c:v>120.57759999999701</c:v>
                </c:pt>
                <c:pt idx="1468">
                  <c:v>119.584799999997</c:v>
                </c:pt>
                <c:pt idx="1469">
                  <c:v>118.591999999997</c:v>
                </c:pt>
                <c:pt idx="1470">
                  <c:v>120.38719999999699</c:v>
                </c:pt>
                <c:pt idx="1471">
                  <c:v>119.39439999999701</c:v>
                </c:pt>
                <c:pt idx="1472">
                  <c:v>121.189599999997</c:v>
                </c:pt>
                <c:pt idx="1473">
                  <c:v>122.98479999999699</c:v>
                </c:pt>
                <c:pt idx="1474">
                  <c:v>124.779999999997</c:v>
                </c:pt>
                <c:pt idx="1475">
                  <c:v>126.575199999997</c:v>
                </c:pt>
                <c:pt idx="1476">
                  <c:v>125.58239999999699</c:v>
                </c:pt>
                <c:pt idx="1477">
                  <c:v>124.58959999999701</c:v>
                </c:pt>
                <c:pt idx="1478">
                  <c:v>123.596799999997</c:v>
                </c:pt>
                <c:pt idx="1479">
                  <c:v>122.603999999997</c:v>
                </c:pt>
                <c:pt idx="1480">
                  <c:v>121.611199999997</c:v>
                </c:pt>
                <c:pt idx="1481">
                  <c:v>120.618399999997</c:v>
                </c:pt>
                <c:pt idx="1482">
                  <c:v>119.62559999999699</c:v>
                </c:pt>
                <c:pt idx="1483">
                  <c:v>118.632799999997</c:v>
                </c:pt>
                <c:pt idx="1484">
                  <c:v>117.639999999997</c:v>
                </c:pt>
                <c:pt idx="1485">
                  <c:v>116.647199999997</c:v>
                </c:pt>
                <c:pt idx="1486">
                  <c:v>118.44239999999699</c:v>
                </c:pt>
                <c:pt idx="1487">
                  <c:v>120.237599999997</c:v>
                </c:pt>
                <c:pt idx="1488">
                  <c:v>119.244799999997</c:v>
                </c:pt>
                <c:pt idx="1489">
                  <c:v>118.251999999997</c:v>
                </c:pt>
                <c:pt idx="1490">
                  <c:v>117.25919999999699</c:v>
                </c:pt>
                <c:pt idx="1491">
                  <c:v>119.054399999997</c:v>
                </c:pt>
                <c:pt idx="1492">
                  <c:v>120.849599999997</c:v>
                </c:pt>
                <c:pt idx="1493">
                  <c:v>119.85679999999699</c:v>
                </c:pt>
                <c:pt idx="1494">
                  <c:v>121.651999999997</c:v>
                </c:pt>
                <c:pt idx="1495">
                  <c:v>120.659199999997</c:v>
                </c:pt>
                <c:pt idx="1496">
                  <c:v>119.666399999997</c:v>
                </c:pt>
                <c:pt idx="1497">
                  <c:v>118.67359999999699</c:v>
                </c:pt>
                <c:pt idx="1498">
                  <c:v>117.68079999999701</c:v>
                </c:pt>
                <c:pt idx="1499">
                  <c:v>119.475999999997</c:v>
                </c:pt>
                <c:pt idx="1500">
                  <c:v>118.483199999997</c:v>
                </c:pt>
                <c:pt idx="1501">
                  <c:v>120.27839999999701</c:v>
                </c:pt>
                <c:pt idx="1502">
                  <c:v>122.073599999997</c:v>
                </c:pt>
                <c:pt idx="1503">
                  <c:v>121.080799999997</c:v>
                </c:pt>
                <c:pt idx="1504">
                  <c:v>120.087999999997</c:v>
                </c:pt>
                <c:pt idx="1505">
                  <c:v>121.883199999997</c:v>
                </c:pt>
                <c:pt idx="1506">
                  <c:v>123.678399999997</c:v>
                </c:pt>
                <c:pt idx="1507">
                  <c:v>122.685599999997</c:v>
                </c:pt>
                <c:pt idx="1508">
                  <c:v>124.480799999997</c:v>
                </c:pt>
                <c:pt idx="1509">
                  <c:v>123.487999999997</c:v>
                </c:pt>
                <c:pt idx="1510">
                  <c:v>122.495199999997</c:v>
                </c:pt>
                <c:pt idx="1511">
                  <c:v>124.29039999999701</c:v>
                </c:pt>
                <c:pt idx="1512">
                  <c:v>123.297599999997</c:v>
                </c:pt>
                <c:pt idx="1513">
                  <c:v>125.092799999997</c:v>
                </c:pt>
                <c:pt idx="1514">
                  <c:v>126.88799999999701</c:v>
                </c:pt>
                <c:pt idx="1515">
                  <c:v>128.68319999999699</c:v>
                </c:pt>
                <c:pt idx="1516">
                  <c:v>127.690399999997</c:v>
                </c:pt>
                <c:pt idx="1517">
                  <c:v>129.48559999999699</c:v>
                </c:pt>
                <c:pt idx="1518">
                  <c:v>128.492799999997</c:v>
                </c:pt>
                <c:pt idx="1519">
                  <c:v>127.499999999997</c:v>
                </c:pt>
                <c:pt idx="1520">
                  <c:v>126.507199999997</c:v>
                </c:pt>
                <c:pt idx="1521">
                  <c:v>128.30239999999699</c:v>
                </c:pt>
                <c:pt idx="1522">
                  <c:v>127.309599999997</c:v>
                </c:pt>
                <c:pt idx="1523">
                  <c:v>126.316799999997</c:v>
                </c:pt>
                <c:pt idx="1524">
                  <c:v>128.11199999999701</c:v>
                </c:pt>
                <c:pt idx="1525">
                  <c:v>127.11919999999699</c:v>
                </c:pt>
                <c:pt idx="1526">
                  <c:v>126.12639999999701</c:v>
                </c:pt>
                <c:pt idx="1527">
                  <c:v>125.133599999997</c:v>
                </c:pt>
                <c:pt idx="1528">
                  <c:v>124.140799999997</c:v>
                </c:pt>
                <c:pt idx="1529">
                  <c:v>123.147999999997</c:v>
                </c:pt>
                <c:pt idx="1530">
                  <c:v>122.155199999997</c:v>
                </c:pt>
                <c:pt idx="1531">
                  <c:v>121.16239999999701</c:v>
                </c:pt>
                <c:pt idx="1532">
                  <c:v>120.169599999997</c:v>
                </c:pt>
                <c:pt idx="1533">
                  <c:v>119.176799999997</c:v>
                </c:pt>
                <c:pt idx="1534">
                  <c:v>120.971999999997</c:v>
                </c:pt>
                <c:pt idx="1535">
                  <c:v>122.767199999997</c:v>
                </c:pt>
                <c:pt idx="1536">
                  <c:v>121.774399999997</c:v>
                </c:pt>
                <c:pt idx="1537">
                  <c:v>120.781599999997</c:v>
                </c:pt>
                <c:pt idx="1538">
                  <c:v>119.788799999997</c:v>
                </c:pt>
                <c:pt idx="1539">
                  <c:v>118.79599999999699</c:v>
                </c:pt>
                <c:pt idx="1540">
                  <c:v>117.80319999999701</c:v>
                </c:pt>
                <c:pt idx="1541">
                  <c:v>116.810399999997</c:v>
                </c:pt>
                <c:pt idx="1542">
                  <c:v>118.605599999997</c:v>
                </c:pt>
                <c:pt idx="1543">
                  <c:v>117.61279999999699</c:v>
                </c:pt>
                <c:pt idx="1544">
                  <c:v>119.407999999997</c:v>
                </c:pt>
                <c:pt idx="1545">
                  <c:v>118.415199999997</c:v>
                </c:pt>
                <c:pt idx="1546">
                  <c:v>117.422399999997</c:v>
                </c:pt>
                <c:pt idx="1547">
                  <c:v>119.21759999999701</c:v>
                </c:pt>
                <c:pt idx="1548">
                  <c:v>118.224799999997</c:v>
                </c:pt>
                <c:pt idx="1549">
                  <c:v>117.231999999997</c:v>
                </c:pt>
                <c:pt idx="1550">
                  <c:v>116.239199999997</c:v>
                </c:pt>
                <c:pt idx="1551">
                  <c:v>115.246399999997</c:v>
                </c:pt>
                <c:pt idx="1552">
                  <c:v>114.25359999999699</c:v>
                </c:pt>
                <c:pt idx="1553">
                  <c:v>113.260799999997</c:v>
                </c:pt>
                <c:pt idx="1554">
                  <c:v>112.267999999997</c:v>
                </c:pt>
                <c:pt idx="1555">
                  <c:v>111.275199999997</c:v>
                </c:pt>
                <c:pt idx="1556">
                  <c:v>110.282399999997</c:v>
                </c:pt>
                <c:pt idx="1557">
                  <c:v>109.28959999999699</c:v>
                </c:pt>
                <c:pt idx="1558">
                  <c:v>111.084799999997</c:v>
                </c:pt>
                <c:pt idx="1559">
                  <c:v>112.879999999997</c:v>
                </c:pt>
                <c:pt idx="1560">
                  <c:v>111.88719999999699</c:v>
                </c:pt>
                <c:pt idx="1561">
                  <c:v>113.682399999997</c:v>
                </c:pt>
                <c:pt idx="1562">
                  <c:v>112.689599999997</c:v>
                </c:pt>
                <c:pt idx="1563">
                  <c:v>111.696799999997</c:v>
                </c:pt>
                <c:pt idx="1564">
                  <c:v>110.703999999997</c:v>
                </c:pt>
                <c:pt idx="1565">
                  <c:v>109.71119999999701</c:v>
                </c:pt>
                <c:pt idx="1566">
                  <c:v>111.506399999997</c:v>
                </c:pt>
                <c:pt idx="1567">
                  <c:v>110.513599999997</c:v>
                </c:pt>
                <c:pt idx="1568">
                  <c:v>109.520799999997</c:v>
                </c:pt>
                <c:pt idx="1569">
                  <c:v>108.52799999999699</c:v>
                </c:pt>
                <c:pt idx="1570">
                  <c:v>107.535199999997</c:v>
                </c:pt>
                <c:pt idx="1571">
                  <c:v>106.542399999997</c:v>
                </c:pt>
                <c:pt idx="1572">
                  <c:v>108.337599999997</c:v>
                </c:pt>
                <c:pt idx="1573">
                  <c:v>110.132799999997</c:v>
                </c:pt>
                <c:pt idx="1574">
                  <c:v>111.927999999997</c:v>
                </c:pt>
                <c:pt idx="1575">
                  <c:v>113.72319999999699</c:v>
                </c:pt>
                <c:pt idx="1576">
                  <c:v>115.518399999997</c:v>
                </c:pt>
                <c:pt idx="1577">
                  <c:v>117.313599999997</c:v>
                </c:pt>
                <c:pt idx="1578">
                  <c:v>116.32079999999701</c:v>
                </c:pt>
                <c:pt idx="1579">
                  <c:v>118.115999999997</c:v>
                </c:pt>
                <c:pt idx="1580">
                  <c:v>119.911199999997</c:v>
                </c:pt>
                <c:pt idx="1581">
                  <c:v>118.91839999999701</c:v>
                </c:pt>
                <c:pt idx="1582">
                  <c:v>120.713599999997</c:v>
                </c:pt>
                <c:pt idx="1583">
                  <c:v>122.508799999997</c:v>
                </c:pt>
                <c:pt idx="1584">
                  <c:v>121.51599999999701</c:v>
                </c:pt>
                <c:pt idx="1585">
                  <c:v>120.523199999997</c:v>
                </c:pt>
                <c:pt idx="1586">
                  <c:v>119.530399999997</c:v>
                </c:pt>
                <c:pt idx="1587">
                  <c:v>118.537599999997</c:v>
                </c:pt>
                <c:pt idx="1588">
                  <c:v>117.544799999997</c:v>
                </c:pt>
                <c:pt idx="1589">
                  <c:v>116.55199999999699</c:v>
                </c:pt>
                <c:pt idx="1590">
                  <c:v>118.347199999997</c:v>
                </c:pt>
                <c:pt idx="1591">
                  <c:v>117.354399999997</c:v>
                </c:pt>
                <c:pt idx="1592">
                  <c:v>116.361599999997</c:v>
                </c:pt>
                <c:pt idx="1593">
                  <c:v>115.36879999999699</c:v>
                </c:pt>
                <c:pt idx="1594">
                  <c:v>114.37599999999701</c:v>
                </c:pt>
                <c:pt idx="1595">
                  <c:v>116.171199999997</c:v>
                </c:pt>
                <c:pt idx="1596">
                  <c:v>117.96639999999699</c:v>
                </c:pt>
                <c:pt idx="1597">
                  <c:v>119.761599999997</c:v>
                </c:pt>
                <c:pt idx="1598">
                  <c:v>118.768799999997</c:v>
                </c:pt>
                <c:pt idx="1599">
                  <c:v>120.56399999999699</c:v>
                </c:pt>
                <c:pt idx="1600">
                  <c:v>119.57119999999701</c:v>
                </c:pt>
                <c:pt idx="1601">
                  <c:v>121.366399999997</c:v>
                </c:pt>
                <c:pt idx="1602">
                  <c:v>120.373599999997</c:v>
                </c:pt>
                <c:pt idx="1603">
                  <c:v>119.380799999997</c:v>
                </c:pt>
                <c:pt idx="1604">
                  <c:v>118.38799999999701</c:v>
                </c:pt>
                <c:pt idx="1605">
                  <c:v>120.183199999997</c:v>
                </c:pt>
                <c:pt idx="1606">
                  <c:v>121.978399999997</c:v>
                </c:pt>
                <c:pt idx="1607">
                  <c:v>120.98559999999701</c:v>
                </c:pt>
                <c:pt idx="1608">
                  <c:v>119.992799999997</c:v>
                </c:pt>
                <c:pt idx="1609">
                  <c:v>118.999999999997</c:v>
                </c:pt>
                <c:pt idx="1610">
                  <c:v>118.007199999997</c:v>
                </c:pt>
                <c:pt idx="1611">
                  <c:v>119.80239999999699</c:v>
                </c:pt>
                <c:pt idx="1612">
                  <c:v>118.809599999997</c:v>
                </c:pt>
                <c:pt idx="1613">
                  <c:v>117.816799999997</c:v>
                </c:pt>
                <c:pt idx="1614">
                  <c:v>119.611999999997</c:v>
                </c:pt>
                <c:pt idx="1615">
                  <c:v>118.61919999999699</c:v>
                </c:pt>
                <c:pt idx="1616">
                  <c:v>117.62639999999701</c:v>
                </c:pt>
                <c:pt idx="1617">
                  <c:v>116.633599999997</c:v>
                </c:pt>
                <c:pt idx="1618">
                  <c:v>118.428799999997</c:v>
                </c:pt>
                <c:pt idx="1619">
                  <c:v>117.43599999999699</c:v>
                </c:pt>
                <c:pt idx="1620">
                  <c:v>119.231199999997</c:v>
                </c:pt>
                <c:pt idx="1621">
                  <c:v>121.026399999997</c:v>
                </c:pt>
                <c:pt idx="1622">
                  <c:v>120.03359999999699</c:v>
                </c:pt>
                <c:pt idx="1623">
                  <c:v>119.04079999999701</c:v>
                </c:pt>
                <c:pt idx="1624">
                  <c:v>118.047999999997</c:v>
                </c:pt>
                <c:pt idx="1625">
                  <c:v>117.055199999997</c:v>
                </c:pt>
                <c:pt idx="1626">
                  <c:v>116.062399999997</c:v>
                </c:pt>
                <c:pt idx="1627">
                  <c:v>117.85759999999701</c:v>
                </c:pt>
                <c:pt idx="1628">
                  <c:v>119.652799999997</c:v>
                </c:pt>
                <c:pt idx="1629">
                  <c:v>118.659999999997</c:v>
                </c:pt>
                <c:pt idx="1630">
                  <c:v>117.667199999997</c:v>
                </c:pt>
                <c:pt idx="1631">
                  <c:v>119.462399999997</c:v>
                </c:pt>
                <c:pt idx="1632">
                  <c:v>121.257599999997</c:v>
                </c:pt>
                <c:pt idx="1633">
                  <c:v>120.264799999997</c:v>
                </c:pt>
                <c:pt idx="1634">
                  <c:v>119.27199999999701</c:v>
                </c:pt>
                <c:pt idx="1635">
                  <c:v>121.067199999997</c:v>
                </c:pt>
                <c:pt idx="1636">
                  <c:v>120.074399999997</c:v>
                </c:pt>
                <c:pt idx="1637">
                  <c:v>121.86959999999701</c:v>
                </c:pt>
                <c:pt idx="1638">
                  <c:v>120.876799999997</c:v>
                </c:pt>
                <c:pt idx="1639">
                  <c:v>122.671999999997</c:v>
                </c:pt>
                <c:pt idx="1640">
                  <c:v>124.46719999999701</c:v>
                </c:pt>
                <c:pt idx="1641">
                  <c:v>126.262399999997</c:v>
                </c:pt>
                <c:pt idx="1642">
                  <c:v>128.057599999997</c:v>
                </c:pt>
                <c:pt idx="1643">
                  <c:v>129.85279999999699</c:v>
                </c:pt>
                <c:pt idx="1644">
                  <c:v>131.64799999999701</c:v>
                </c:pt>
                <c:pt idx="1645">
                  <c:v>130.655199999997</c:v>
                </c:pt>
                <c:pt idx="1646">
                  <c:v>129.66239999999701</c:v>
                </c:pt>
                <c:pt idx="1647">
                  <c:v>128.66959999999699</c:v>
                </c:pt>
                <c:pt idx="1648">
                  <c:v>130.46479999999701</c:v>
                </c:pt>
                <c:pt idx="1649">
                  <c:v>129.471999999997</c:v>
                </c:pt>
                <c:pt idx="1650">
                  <c:v>128.47919999999701</c:v>
                </c:pt>
                <c:pt idx="1651">
                  <c:v>127.486399999997</c:v>
                </c:pt>
                <c:pt idx="1652">
                  <c:v>126.493599999997</c:v>
                </c:pt>
                <c:pt idx="1653">
                  <c:v>128.288799999997</c:v>
                </c:pt>
                <c:pt idx="1654">
                  <c:v>130.08399999999699</c:v>
                </c:pt>
                <c:pt idx="1655">
                  <c:v>131.87919999999701</c:v>
                </c:pt>
                <c:pt idx="1656">
                  <c:v>130.886399999997</c:v>
                </c:pt>
                <c:pt idx="1657">
                  <c:v>129.89359999999701</c:v>
                </c:pt>
                <c:pt idx="1658">
                  <c:v>131.688799999997</c:v>
                </c:pt>
                <c:pt idx="1659">
                  <c:v>130.69599999999701</c:v>
                </c:pt>
                <c:pt idx="1660">
                  <c:v>129.703199999997</c:v>
                </c:pt>
                <c:pt idx="1661">
                  <c:v>131.49839999999699</c:v>
                </c:pt>
                <c:pt idx="1662">
                  <c:v>130.505599999997</c:v>
                </c:pt>
                <c:pt idx="1663">
                  <c:v>132.300799999997</c:v>
                </c:pt>
                <c:pt idx="1664">
                  <c:v>131.30799999999701</c:v>
                </c:pt>
                <c:pt idx="1665">
                  <c:v>130.31519999999699</c:v>
                </c:pt>
                <c:pt idx="1666">
                  <c:v>129.322399999997</c:v>
                </c:pt>
                <c:pt idx="1667">
                  <c:v>128.32959999999699</c:v>
                </c:pt>
                <c:pt idx="1668">
                  <c:v>127.336799999997</c:v>
                </c:pt>
                <c:pt idx="1669">
                  <c:v>129.13199999999699</c:v>
                </c:pt>
                <c:pt idx="1670">
                  <c:v>128.139199999997</c:v>
                </c:pt>
                <c:pt idx="1671">
                  <c:v>127.146399999997</c:v>
                </c:pt>
                <c:pt idx="1672">
                  <c:v>126.153599999997</c:v>
                </c:pt>
                <c:pt idx="1673">
                  <c:v>127.94879999999699</c:v>
                </c:pt>
                <c:pt idx="1674">
                  <c:v>126.955999999997</c:v>
                </c:pt>
                <c:pt idx="1675">
                  <c:v>125.963199999997</c:v>
                </c:pt>
                <c:pt idx="1676">
                  <c:v>124.970399999997</c:v>
                </c:pt>
                <c:pt idx="1677">
                  <c:v>126.76559999999699</c:v>
                </c:pt>
                <c:pt idx="1678">
                  <c:v>125.77279999999701</c:v>
                </c:pt>
                <c:pt idx="1679">
                  <c:v>127.567999999997</c:v>
                </c:pt>
                <c:pt idx="1680">
                  <c:v>126.575199999997</c:v>
                </c:pt>
                <c:pt idx="1681">
                  <c:v>128.37039999999701</c:v>
                </c:pt>
                <c:pt idx="1682">
                  <c:v>130.165599999997</c:v>
                </c:pt>
                <c:pt idx="1683">
                  <c:v>131.96079999999699</c:v>
                </c:pt>
                <c:pt idx="1684">
                  <c:v>130.96799999999701</c:v>
                </c:pt>
                <c:pt idx="1685">
                  <c:v>129.97519999999699</c:v>
                </c:pt>
                <c:pt idx="1686">
                  <c:v>128.982399999997</c:v>
                </c:pt>
                <c:pt idx="1687">
                  <c:v>127.989599999997</c:v>
                </c:pt>
                <c:pt idx="1688">
                  <c:v>126.99679999999699</c:v>
                </c:pt>
                <c:pt idx="1689">
                  <c:v>126.00399999999701</c:v>
                </c:pt>
                <c:pt idx="1690">
                  <c:v>125.011199999997</c:v>
                </c:pt>
                <c:pt idx="1691">
                  <c:v>126.806399999997</c:v>
                </c:pt>
                <c:pt idx="1692">
                  <c:v>128.60159999999701</c:v>
                </c:pt>
                <c:pt idx="1693">
                  <c:v>130.396799999997</c:v>
                </c:pt>
                <c:pt idx="1694">
                  <c:v>129.40399999999701</c:v>
                </c:pt>
                <c:pt idx="1695">
                  <c:v>128.411199999997</c:v>
                </c:pt>
                <c:pt idx="1696">
                  <c:v>127.41839999999701</c:v>
                </c:pt>
                <c:pt idx="1697">
                  <c:v>126.425599999997</c:v>
                </c:pt>
                <c:pt idx="1698">
                  <c:v>125.432799999997</c:v>
                </c:pt>
                <c:pt idx="1699">
                  <c:v>127.227999999997</c:v>
                </c:pt>
                <c:pt idx="1700">
                  <c:v>129.02319999999699</c:v>
                </c:pt>
                <c:pt idx="1701">
                  <c:v>128.030399999997</c:v>
                </c:pt>
                <c:pt idx="1702">
                  <c:v>129.825599999997</c:v>
                </c:pt>
                <c:pt idx="1703">
                  <c:v>128.83279999999701</c:v>
                </c:pt>
                <c:pt idx="1704">
                  <c:v>130.627999999997</c:v>
                </c:pt>
                <c:pt idx="1705">
                  <c:v>129.63519999999701</c:v>
                </c:pt>
                <c:pt idx="1706">
                  <c:v>128.642399999997</c:v>
                </c:pt>
                <c:pt idx="1707">
                  <c:v>127.64959999999699</c:v>
                </c:pt>
                <c:pt idx="1708">
                  <c:v>129.444799999997</c:v>
                </c:pt>
                <c:pt idx="1709">
                  <c:v>131.239999999997</c:v>
                </c:pt>
                <c:pt idx="1710">
                  <c:v>130.24719999999701</c:v>
                </c:pt>
                <c:pt idx="1711">
                  <c:v>129.25439999999699</c:v>
                </c:pt>
                <c:pt idx="1712">
                  <c:v>128.261599999997</c:v>
                </c:pt>
                <c:pt idx="1713">
                  <c:v>127.268799999997</c:v>
                </c:pt>
                <c:pt idx="1714">
                  <c:v>126.275999999997</c:v>
                </c:pt>
                <c:pt idx="1715">
                  <c:v>128.07119999999699</c:v>
                </c:pt>
                <c:pt idx="1716">
                  <c:v>129.86639999999699</c:v>
                </c:pt>
                <c:pt idx="1717">
                  <c:v>128.873599999997</c:v>
                </c:pt>
                <c:pt idx="1718">
                  <c:v>127.880799999997</c:v>
                </c:pt>
                <c:pt idx="1719">
                  <c:v>129.675999999997</c:v>
                </c:pt>
                <c:pt idx="1720">
                  <c:v>128.68319999999699</c:v>
                </c:pt>
                <c:pt idx="1721">
                  <c:v>127.690399999997</c:v>
                </c:pt>
                <c:pt idx="1722">
                  <c:v>129.48559999999699</c:v>
                </c:pt>
                <c:pt idx="1723">
                  <c:v>128.492799999997</c:v>
                </c:pt>
                <c:pt idx="1724">
                  <c:v>127.499999999997</c:v>
                </c:pt>
                <c:pt idx="1725">
                  <c:v>126.507199999997</c:v>
                </c:pt>
                <c:pt idx="1726">
                  <c:v>128.30239999999699</c:v>
                </c:pt>
                <c:pt idx="1727">
                  <c:v>127.309599999997</c:v>
                </c:pt>
                <c:pt idx="1728">
                  <c:v>129.104799999997</c:v>
                </c:pt>
                <c:pt idx="1729">
                  <c:v>130.89999999999699</c:v>
                </c:pt>
                <c:pt idx="1730">
                  <c:v>129.907199999997</c:v>
                </c:pt>
                <c:pt idx="1731">
                  <c:v>128.91439999999699</c:v>
                </c:pt>
                <c:pt idx="1732">
                  <c:v>127.921599999997</c:v>
                </c:pt>
                <c:pt idx="1733">
                  <c:v>126.928799999997</c:v>
                </c:pt>
                <c:pt idx="1734">
                  <c:v>125.93599999999699</c:v>
                </c:pt>
                <c:pt idx="1735">
                  <c:v>124.94319999999701</c:v>
                </c:pt>
                <c:pt idx="1736">
                  <c:v>123.950399999997</c:v>
                </c:pt>
                <c:pt idx="1737">
                  <c:v>122.957599999997</c:v>
                </c:pt>
                <c:pt idx="1738">
                  <c:v>124.75279999999699</c:v>
                </c:pt>
                <c:pt idx="1739">
                  <c:v>126.547999999997</c:v>
                </c:pt>
                <c:pt idx="1740">
                  <c:v>125.555199999997</c:v>
                </c:pt>
                <c:pt idx="1741">
                  <c:v>124.562399999997</c:v>
                </c:pt>
                <c:pt idx="1742">
                  <c:v>123.569599999997</c:v>
                </c:pt>
                <c:pt idx="1743">
                  <c:v>122.57679999999699</c:v>
                </c:pt>
                <c:pt idx="1744">
                  <c:v>121.583999999997</c:v>
                </c:pt>
                <c:pt idx="1745">
                  <c:v>120.591199999997</c:v>
                </c:pt>
                <c:pt idx="1746">
                  <c:v>119.598399999997</c:v>
                </c:pt>
                <c:pt idx="1747">
                  <c:v>118.605599999997</c:v>
                </c:pt>
                <c:pt idx="1748">
                  <c:v>120.40079999999701</c:v>
                </c:pt>
                <c:pt idx="1749">
                  <c:v>119.407999999997</c:v>
                </c:pt>
                <c:pt idx="1750">
                  <c:v>118.415199999997</c:v>
                </c:pt>
                <c:pt idx="1751">
                  <c:v>117.422399999997</c:v>
                </c:pt>
                <c:pt idx="1752">
                  <c:v>119.21759999999701</c:v>
                </c:pt>
                <c:pt idx="1753">
                  <c:v>118.224799999997</c:v>
                </c:pt>
                <c:pt idx="1754">
                  <c:v>117.231999999997</c:v>
                </c:pt>
                <c:pt idx="1755">
                  <c:v>119.02719999999699</c:v>
                </c:pt>
                <c:pt idx="1756">
                  <c:v>118.03439999999701</c:v>
                </c:pt>
                <c:pt idx="1757">
                  <c:v>117.041599999997</c:v>
                </c:pt>
                <c:pt idx="1758">
                  <c:v>118.836799999997</c:v>
                </c:pt>
                <c:pt idx="1759">
                  <c:v>120.63199999999701</c:v>
                </c:pt>
                <c:pt idx="1760">
                  <c:v>119.639199999997</c:v>
                </c:pt>
                <c:pt idx="1761">
                  <c:v>121.434399999997</c:v>
                </c:pt>
                <c:pt idx="1762">
                  <c:v>120.441599999997</c:v>
                </c:pt>
                <c:pt idx="1763">
                  <c:v>119.44879999999699</c:v>
                </c:pt>
                <c:pt idx="1764">
                  <c:v>118.455999999997</c:v>
                </c:pt>
                <c:pt idx="1765">
                  <c:v>120.251199999997</c:v>
                </c:pt>
                <c:pt idx="1766">
                  <c:v>122.04639999999701</c:v>
                </c:pt>
                <c:pt idx="1767">
                  <c:v>123.841599999997</c:v>
                </c:pt>
                <c:pt idx="1768">
                  <c:v>122.848799999997</c:v>
                </c:pt>
                <c:pt idx="1769">
                  <c:v>124.64399999999701</c:v>
                </c:pt>
                <c:pt idx="1770">
                  <c:v>126.439199999997</c:v>
                </c:pt>
                <c:pt idx="1771">
                  <c:v>125.446399999997</c:v>
                </c:pt>
                <c:pt idx="1772">
                  <c:v>124.453599999997</c:v>
                </c:pt>
                <c:pt idx="1773">
                  <c:v>126.248799999997</c:v>
                </c:pt>
                <c:pt idx="1774">
                  <c:v>125.255999999997</c:v>
                </c:pt>
                <c:pt idx="1775">
                  <c:v>127.051199999997</c:v>
                </c:pt>
                <c:pt idx="1776">
                  <c:v>126.05839999999699</c:v>
                </c:pt>
                <c:pt idx="1777">
                  <c:v>125.065599999997</c:v>
                </c:pt>
                <c:pt idx="1778">
                  <c:v>126.860799999997</c:v>
                </c:pt>
                <c:pt idx="1779">
                  <c:v>125.867999999997</c:v>
                </c:pt>
                <c:pt idx="1780">
                  <c:v>124.87519999999699</c:v>
                </c:pt>
                <c:pt idx="1781">
                  <c:v>123.88239999999701</c:v>
                </c:pt>
                <c:pt idx="1782">
                  <c:v>122.889599999997</c:v>
                </c:pt>
                <c:pt idx="1783">
                  <c:v>121.896799999997</c:v>
                </c:pt>
                <c:pt idx="1784">
                  <c:v>120.903999999997</c:v>
                </c:pt>
                <c:pt idx="1785">
                  <c:v>122.69919999999701</c:v>
                </c:pt>
                <c:pt idx="1786">
                  <c:v>121.706399999997</c:v>
                </c:pt>
                <c:pt idx="1787">
                  <c:v>120.713599999997</c:v>
                </c:pt>
                <c:pt idx="1788">
                  <c:v>119.720799999997</c:v>
                </c:pt>
                <c:pt idx="1789">
                  <c:v>118.727999999997</c:v>
                </c:pt>
                <c:pt idx="1790">
                  <c:v>120.523199999997</c:v>
                </c:pt>
                <c:pt idx="1791">
                  <c:v>122.318399999997</c:v>
                </c:pt>
                <c:pt idx="1792">
                  <c:v>121.325599999997</c:v>
                </c:pt>
                <c:pt idx="1793">
                  <c:v>120.33279999999699</c:v>
                </c:pt>
                <c:pt idx="1794">
                  <c:v>119.339999999997</c:v>
                </c:pt>
                <c:pt idx="1795">
                  <c:v>121.135199999997</c:v>
                </c:pt>
                <c:pt idx="1796">
                  <c:v>122.93039999999699</c:v>
                </c:pt>
                <c:pt idx="1797">
                  <c:v>121.937599999997</c:v>
                </c:pt>
                <c:pt idx="1798">
                  <c:v>123.732799999997</c:v>
                </c:pt>
                <c:pt idx="1799">
                  <c:v>125.52799999999699</c:v>
                </c:pt>
                <c:pt idx="1800">
                  <c:v>124.535199999997</c:v>
                </c:pt>
                <c:pt idx="1801">
                  <c:v>123.542399999997</c:v>
                </c:pt>
                <c:pt idx="1802">
                  <c:v>122.549599999997</c:v>
                </c:pt>
                <c:pt idx="1803">
                  <c:v>124.34479999999699</c:v>
                </c:pt>
                <c:pt idx="1804">
                  <c:v>123.35199999999701</c:v>
                </c:pt>
                <c:pt idx="1805">
                  <c:v>125.147199999997</c:v>
                </c:pt>
                <c:pt idx="1806">
                  <c:v>124.154399999997</c:v>
                </c:pt>
                <c:pt idx="1807">
                  <c:v>123.16159999999699</c:v>
                </c:pt>
                <c:pt idx="1808">
                  <c:v>122.16879999999701</c:v>
                </c:pt>
                <c:pt idx="1809">
                  <c:v>123.963999999997</c:v>
                </c:pt>
                <c:pt idx="1810">
                  <c:v>122.971199999997</c:v>
                </c:pt>
                <c:pt idx="1811">
                  <c:v>121.978399999997</c:v>
                </c:pt>
                <c:pt idx="1812">
                  <c:v>120.98559999999701</c:v>
                </c:pt>
                <c:pt idx="1813">
                  <c:v>119.992799999997</c:v>
                </c:pt>
                <c:pt idx="1814">
                  <c:v>118.999999999997</c:v>
                </c:pt>
                <c:pt idx="1815">
                  <c:v>118.007199999997</c:v>
                </c:pt>
                <c:pt idx="1816">
                  <c:v>119.80239999999699</c:v>
                </c:pt>
                <c:pt idx="1817">
                  <c:v>121.597599999997</c:v>
                </c:pt>
                <c:pt idx="1818">
                  <c:v>120.604799999997</c:v>
                </c:pt>
                <c:pt idx="1819">
                  <c:v>119.611999999997</c:v>
                </c:pt>
                <c:pt idx="1820">
                  <c:v>121.407199999997</c:v>
                </c:pt>
                <c:pt idx="1821">
                  <c:v>123.202399999997</c:v>
                </c:pt>
                <c:pt idx="1822">
                  <c:v>122.209599999997</c:v>
                </c:pt>
                <c:pt idx="1823">
                  <c:v>121.21679999999699</c:v>
                </c:pt>
                <c:pt idx="1824">
                  <c:v>120.22399999999701</c:v>
                </c:pt>
                <c:pt idx="1825">
                  <c:v>119.231199999997</c:v>
                </c:pt>
                <c:pt idx="1826">
                  <c:v>118.238399999997</c:v>
                </c:pt>
                <c:pt idx="1827">
                  <c:v>117.245599999997</c:v>
                </c:pt>
                <c:pt idx="1828">
                  <c:v>116.25279999999699</c:v>
                </c:pt>
                <c:pt idx="1829">
                  <c:v>115.25999999999701</c:v>
                </c:pt>
                <c:pt idx="1830">
                  <c:v>114.267199999997</c:v>
                </c:pt>
                <c:pt idx="1831">
                  <c:v>116.062399999997</c:v>
                </c:pt>
                <c:pt idx="1832">
                  <c:v>115.069599999997</c:v>
                </c:pt>
                <c:pt idx="1833">
                  <c:v>114.07679999999699</c:v>
                </c:pt>
                <c:pt idx="1834">
                  <c:v>113.083999999997</c:v>
                </c:pt>
                <c:pt idx="1835">
                  <c:v>114.879199999997</c:v>
                </c:pt>
                <c:pt idx="1836">
                  <c:v>116.67439999999699</c:v>
                </c:pt>
                <c:pt idx="1837">
                  <c:v>115.681599999997</c:v>
                </c:pt>
                <c:pt idx="1838">
                  <c:v>114.688799999997</c:v>
                </c:pt>
                <c:pt idx="1839">
                  <c:v>116.483999999997</c:v>
                </c:pt>
                <c:pt idx="1840">
                  <c:v>118.279199999997</c:v>
                </c:pt>
                <c:pt idx="1841">
                  <c:v>120.074399999997</c:v>
                </c:pt>
                <c:pt idx="1842">
                  <c:v>121.86959999999701</c:v>
                </c:pt>
                <c:pt idx="1843">
                  <c:v>120.876799999997</c:v>
                </c:pt>
                <c:pt idx="1844">
                  <c:v>119.883999999997</c:v>
                </c:pt>
                <c:pt idx="1845">
                  <c:v>118.891199999997</c:v>
                </c:pt>
                <c:pt idx="1846">
                  <c:v>117.898399999997</c:v>
                </c:pt>
                <c:pt idx="1847">
                  <c:v>119.69359999999701</c:v>
                </c:pt>
                <c:pt idx="1848">
                  <c:v>118.700799999997</c:v>
                </c:pt>
                <c:pt idx="1849">
                  <c:v>117.707999999997</c:v>
                </c:pt>
                <c:pt idx="1850">
                  <c:v>119.50319999999699</c:v>
                </c:pt>
                <c:pt idx="1851">
                  <c:v>118.51039999999701</c:v>
                </c:pt>
                <c:pt idx="1852">
                  <c:v>120.305599999997</c:v>
                </c:pt>
                <c:pt idx="1853">
                  <c:v>119.312799999997</c:v>
                </c:pt>
                <c:pt idx="1854">
                  <c:v>118.31999999999699</c:v>
                </c:pt>
                <c:pt idx="1855">
                  <c:v>117.32719999999701</c:v>
                </c:pt>
                <c:pt idx="1856">
                  <c:v>116.334399999997</c:v>
                </c:pt>
                <c:pt idx="1857">
                  <c:v>118.129599999997</c:v>
                </c:pt>
                <c:pt idx="1858">
                  <c:v>117.136799999997</c:v>
                </c:pt>
                <c:pt idx="1859">
                  <c:v>116.14399999999701</c:v>
                </c:pt>
                <c:pt idx="1860">
                  <c:v>115.151199999997</c:v>
                </c:pt>
                <c:pt idx="1861">
                  <c:v>114.158399999997</c:v>
                </c:pt>
                <c:pt idx="1862">
                  <c:v>115.953599999997</c:v>
                </c:pt>
                <c:pt idx="1863">
                  <c:v>114.96079999999699</c:v>
                </c:pt>
                <c:pt idx="1864">
                  <c:v>113.96799999999701</c:v>
                </c:pt>
                <c:pt idx="1865">
                  <c:v>115.763199999997</c:v>
                </c:pt>
                <c:pt idx="1866">
                  <c:v>114.770399999997</c:v>
                </c:pt>
                <c:pt idx="1867">
                  <c:v>113.77759999999699</c:v>
                </c:pt>
                <c:pt idx="1868">
                  <c:v>115.572799999997</c:v>
                </c:pt>
                <c:pt idx="1869">
                  <c:v>117.367999999997</c:v>
                </c:pt>
                <c:pt idx="1870">
                  <c:v>116.37519999999699</c:v>
                </c:pt>
                <c:pt idx="1871">
                  <c:v>115.382399999996</c:v>
                </c:pt>
                <c:pt idx="1872">
                  <c:v>114.38959999999599</c:v>
                </c:pt>
                <c:pt idx="1873">
                  <c:v>116.184799999996</c:v>
                </c:pt>
                <c:pt idx="1874">
                  <c:v>117.979999999996</c:v>
                </c:pt>
                <c:pt idx="1875">
                  <c:v>119.775199999996</c:v>
                </c:pt>
                <c:pt idx="1876">
                  <c:v>121.570399999996</c:v>
                </c:pt>
                <c:pt idx="1877">
                  <c:v>120.577599999996</c:v>
                </c:pt>
                <c:pt idx="1878">
                  <c:v>119.58479999999599</c:v>
                </c:pt>
                <c:pt idx="1879">
                  <c:v>121.379999999996</c:v>
                </c:pt>
                <c:pt idx="1880">
                  <c:v>120.387199999996</c:v>
                </c:pt>
                <c:pt idx="1881">
                  <c:v>119.394399999996</c:v>
                </c:pt>
                <c:pt idx="1882">
                  <c:v>118.40159999999599</c:v>
                </c:pt>
                <c:pt idx="1883">
                  <c:v>120.196799999996</c:v>
                </c:pt>
                <c:pt idx="1884">
                  <c:v>121.991999999996</c:v>
                </c:pt>
                <c:pt idx="1885">
                  <c:v>120.99919999999599</c:v>
                </c:pt>
                <c:pt idx="1886">
                  <c:v>120.00639999999601</c:v>
                </c:pt>
                <c:pt idx="1887">
                  <c:v>121.801599999996</c:v>
                </c:pt>
                <c:pt idx="1888">
                  <c:v>120.808799999996</c:v>
                </c:pt>
                <c:pt idx="1889">
                  <c:v>122.60399999999601</c:v>
                </c:pt>
                <c:pt idx="1890">
                  <c:v>124.399199999996</c:v>
                </c:pt>
                <c:pt idx="1891">
                  <c:v>123.406399999996</c:v>
                </c:pt>
                <c:pt idx="1892">
                  <c:v>125.20159999999601</c:v>
                </c:pt>
                <c:pt idx="1893">
                  <c:v>124.208799999996</c:v>
                </c:pt>
                <c:pt idx="1894">
                  <c:v>126.003999999996</c:v>
                </c:pt>
                <c:pt idx="1895">
                  <c:v>125.01119999999599</c:v>
                </c:pt>
                <c:pt idx="1896">
                  <c:v>126.806399999996</c:v>
                </c:pt>
                <c:pt idx="1897">
                  <c:v>128.60159999999601</c:v>
                </c:pt>
                <c:pt idx="1898">
                  <c:v>127.60879999999599</c:v>
                </c:pt>
                <c:pt idx="1899">
                  <c:v>129.40399999999599</c:v>
                </c:pt>
                <c:pt idx="1900">
                  <c:v>128.411199999996</c:v>
                </c:pt>
                <c:pt idx="1901">
                  <c:v>130.20639999999599</c:v>
                </c:pt>
                <c:pt idx="1902">
                  <c:v>132.00159999999599</c:v>
                </c:pt>
                <c:pt idx="1903">
                  <c:v>131.008799999996</c:v>
                </c:pt>
                <c:pt idx="1904">
                  <c:v>130.01599999999601</c:v>
                </c:pt>
                <c:pt idx="1905">
                  <c:v>131.81119999999601</c:v>
                </c:pt>
                <c:pt idx="1906">
                  <c:v>133.606399999996</c:v>
                </c:pt>
                <c:pt idx="1907">
                  <c:v>132.61359999999601</c:v>
                </c:pt>
                <c:pt idx="1908">
                  <c:v>131.620799999996</c:v>
                </c:pt>
                <c:pt idx="1909">
                  <c:v>130.62799999999601</c:v>
                </c:pt>
                <c:pt idx="1910">
                  <c:v>129.63519999999599</c:v>
                </c:pt>
                <c:pt idx="1911">
                  <c:v>128.642399999996</c:v>
                </c:pt>
                <c:pt idx="1912">
                  <c:v>127.649599999996</c:v>
                </c:pt>
                <c:pt idx="1913">
                  <c:v>126.656799999996</c:v>
                </c:pt>
                <c:pt idx="1914">
                  <c:v>125.66399999999599</c:v>
                </c:pt>
                <c:pt idx="1915">
                  <c:v>124.67119999999601</c:v>
                </c:pt>
                <c:pt idx="1916">
                  <c:v>123.678399999996</c:v>
                </c:pt>
                <c:pt idx="1917">
                  <c:v>125.473599999996</c:v>
                </c:pt>
                <c:pt idx="1918">
                  <c:v>127.26879999999601</c:v>
                </c:pt>
                <c:pt idx="1919">
                  <c:v>126.275999999996</c:v>
                </c:pt>
                <c:pt idx="1920">
                  <c:v>128.071199999996</c:v>
                </c:pt>
                <c:pt idx="1921">
                  <c:v>127.07839999999599</c:v>
                </c:pt>
                <c:pt idx="1922">
                  <c:v>126.08559999999601</c:v>
                </c:pt>
                <c:pt idx="1923">
                  <c:v>125.092799999996</c:v>
                </c:pt>
                <c:pt idx="1924">
                  <c:v>126.887999999996</c:v>
                </c:pt>
                <c:pt idx="1925">
                  <c:v>125.895199999996</c:v>
                </c:pt>
                <c:pt idx="1926">
                  <c:v>127.690399999996</c:v>
                </c:pt>
                <c:pt idx="1927">
                  <c:v>129.485599999996</c:v>
                </c:pt>
                <c:pt idx="1928">
                  <c:v>131.28079999999599</c:v>
                </c:pt>
                <c:pt idx="1929">
                  <c:v>130.287999999996</c:v>
                </c:pt>
                <c:pt idx="1930">
                  <c:v>129.29519999999599</c:v>
                </c:pt>
                <c:pt idx="1931">
                  <c:v>128.302399999996</c:v>
                </c:pt>
                <c:pt idx="1932">
                  <c:v>130.09759999999599</c:v>
                </c:pt>
                <c:pt idx="1933">
                  <c:v>131.89279999999599</c:v>
                </c:pt>
                <c:pt idx="1934">
                  <c:v>130.899999999996</c:v>
                </c:pt>
                <c:pt idx="1935">
                  <c:v>132.69519999999599</c:v>
                </c:pt>
                <c:pt idx="1936">
                  <c:v>131.702399999996</c:v>
                </c:pt>
                <c:pt idx="1937">
                  <c:v>133.497599999996</c:v>
                </c:pt>
                <c:pt idx="1938">
                  <c:v>135.29279999999599</c:v>
                </c:pt>
                <c:pt idx="1939">
                  <c:v>134.299999999996</c:v>
                </c:pt>
                <c:pt idx="1940">
                  <c:v>133.30719999999599</c:v>
                </c:pt>
                <c:pt idx="1941">
                  <c:v>132.314399999996</c:v>
                </c:pt>
                <c:pt idx="1942">
                  <c:v>134.10959999999599</c:v>
                </c:pt>
                <c:pt idx="1943">
                  <c:v>135.90479999999599</c:v>
                </c:pt>
                <c:pt idx="1944">
                  <c:v>134.911999999996</c:v>
                </c:pt>
                <c:pt idx="1945">
                  <c:v>136.70719999999599</c:v>
                </c:pt>
                <c:pt idx="1946">
                  <c:v>135.714399999996</c:v>
                </c:pt>
                <c:pt idx="1947">
                  <c:v>137.509599999996</c:v>
                </c:pt>
                <c:pt idx="1948">
                  <c:v>136.51679999999601</c:v>
                </c:pt>
                <c:pt idx="1949">
                  <c:v>135.52399999999699</c:v>
                </c:pt>
                <c:pt idx="1950">
                  <c:v>134.531199999997</c:v>
                </c:pt>
                <c:pt idx="1951">
                  <c:v>136.32639999999699</c:v>
                </c:pt>
                <c:pt idx="1952">
                  <c:v>135.33359999999701</c:v>
                </c:pt>
                <c:pt idx="1953">
                  <c:v>134.34079999999699</c:v>
                </c:pt>
                <c:pt idx="1954">
                  <c:v>136.13599999999701</c:v>
                </c:pt>
                <c:pt idx="1955">
                  <c:v>135.14319999999699</c:v>
                </c:pt>
                <c:pt idx="1956">
                  <c:v>136.93839999999699</c:v>
                </c:pt>
                <c:pt idx="1957">
                  <c:v>135.945599999997</c:v>
                </c:pt>
                <c:pt idx="1958">
                  <c:v>134.95279999999701</c:v>
                </c:pt>
                <c:pt idx="1959">
                  <c:v>136.74799999999701</c:v>
                </c:pt>
                <c:pt idx="1960">
                  <c:v>135.75519999999699</c:v>
                </c:pt>
                <c:pt idx="1961">
                  <c:v>137.55039999999701</c:v>
                </c:pt>
                <c:pt idx="1962">
                  <c:v>136.557599999997</c:v>
                </c:pt>
                <c:pt idx="1963">
                  <c:v>135.56479999999701</c:v>
                </c:pt>
                <c:pt idx="1964">
                  <c:v>134.57199999999699</c:v>
                </c:pt>
                <c:pt idx="1965">
                  <c:v>136.36719999999701</c:v>
                </c:pt>
                <c:pt idx="1966">
                  <c:v>135.374399999997</c:v>
                </c:pt>
                <c:pt idx="1967">
                  <c:v>137.16959999999699</c:v>
                </c:pt>
                <c:pt idx="1968">
                  <c:v>136.176799999997</c:v>
                </c:pt>
                <c:pt idx="1969">
                  <c:v>137.971999999997</c:v>
                </c:pt>
                <c:pt idx="1970">
                  <c:v>136.97919999999701</c:v>
                </c:pt>
                <c:pt idx="1971">
                  <c:v>135.98639999999699</c:v>
                </c:pt>
                <c:pt idx="1972">
                  <c:v>134.993599999997</c:v>
                </c:pt>
                <c:pt idx="1973">
                  <c:v>134.00079999999701</c:v>
                </c:pt>
                <c:pt idx="1974">
                  <c:v>135.79599999999701</c:v>
                </c:pt>
                <c:pt idx="1975">
                  <c:v>134.80319999999699</c:v>
                </c:pt>
                <c:pt idx="1976">
                  <c:v>133.810399999997</c:v>
                </c:pt>
                <c:pt idx="1977">
                  <c:v>135.605599999997</c:v>
                </c:pt>
                <c:pt idx="1978">
                  <c:v>137.40079999999699</c:v>
                </c:pt>
                <c:pt idx="1979">
                  <c:v>136.407999999997</c:v>
                </c:pt>
                <c:pt idx="1980">
                  <c:v>138.203199999997</c:v>
                </c:pt>
                <c:pt idx="1981">
                  <c:v>137.21039999999701</c:v>
                </c:pt>
                <c:pt idx="1982">
                  <c:v>136.21759999999699</c:v>
                </c:pt>
                <c:pt idx="1983">
                  <c:v>135.224799999997</c:v>
                </c:pt>
                <c:pt idx="1984">
                  <c:v>134.23199999999699</c:v>
                </c:pt>
                <c:pt idx="1985">
                  <c:v>133.239199999997</c:v>
                </c:pt>
                <c:pt idx="1986">
                  <c:v>132.24639999999701</c:v>
                </c:pt>
                <c:pt idx="1987">
                  <c:v>131.25359999999699</c:v>
                </c:pt>
                <c:pt idx="1988">
                  <c:v>133.04879999999699</c:v>
                </c:pt>
                <c:pt idx="1989">
                  <c:v>134.84399999999701</c:v>
                </c:pt>
                <c:pt idx="1990">
                  <c:v>133.85119999999699</c:v>
                </c:pt>
                <c:pt idx="1991">
                  <c:v>132.858399999997</c:v>
                </c:pt>
                <c:pt idx="1992">
                  <c:v>134.653599999997</c:v>
                </c:pt>
                <c:pt idx="1993">
                  <c:v>136.44879999999699</c:v>
                </c:pt>
                <c:pt idx="1994">
                  <c:v>138.24399999999699</c:v>
                </c:pt>
                <c:pt idx="1995">
                  <c:v>140.03919999999701</c:v>
                </c:pt>
                <c:pt idx="1996">
                  <c:v>141.834399999997</c:v>
                </c:pt>
                <c:pt idx="1997">
                  <c:v>143.629599999997</c:v>
                </c:pt>
                <c:pt idx="1998">
                  <c:v>142.63679999999701</c:v>
                </c:pt>
                <c:pt idx="1999">
                  <c:v>141.64399999999699</c:v>
                </c:pt>
                <c:pt idx="2000">
                  <c:v>143.43919999999699</c:v>
                </c:pt>
                <c:pt idx="2001">
                  <c:v>142.446399999997</c:v>
                </c:pt>
                <c:pt idx="2002">
                  <c:v>144.24159999999699</c:v>
                </c:pt>
                <c:pt idx="2003">
                  <c:v>143.248799999997</c:v>
                </c:pt>
                <c:pt idx="2004">
                  <c:v>142.25599999999699</c:v>
                </c:pt>
                <c:pt idx="2005">
                  <c:v>144.05119999999701</c:v>
                </c:pt>
                <c:pt idx="2006">
                  <c:v>145.846399999997</c:v>
                </c:pt>
                <c:pt idx="2007">
                  <c:v>144.85359999999699</c:v>
                </c:pt>
                <c:pt idx="2008">
                  <c:v>143.860799999997</c:v>
                </c:pt>
                <c:pt idx="2009">
                  <c:v>145.65599999999699</c:v>
                </c:pt>
                <c:pt idx="2010">
                  <c:v>147.45119999999699</c:v>
                </c:pt>
                <c:pt idx="2011">
                  <c:v>149.24639999999701</c:v>
                </c:pt>
                <c:pt idx="2012">
                  <c:v>148.25359999999699</c:v>
                </c:pt>
                <c:pt idx="2013">
                  <c:v>150.04879999999699</c:v>
                </c:pt>
                <c:pt idx="2014">
                  <c:v>149.055999999997</c:v>
                </c:pt>
                <c:pt idx="2015">
                  <c:v>150.85119999999699</c:v>
                </c:pt>
                <c:pt idx="2016">
                  <c:v>149.858399999997</c:v>
                </c:pt>
                <c:pt idx="2017">
                  <c:v>151.653599999997</c:v>
                </c:pt>
                <c:pt idx="2018">
                  <c:v>153.44879999999699</c:v>
                </c:pt>
                <c:pt idx="2019">
                  <c:v>152.455999999997</c:v>
                </c:pt>
                <c:pt idx="2020">
                  <c:v>151.46319999999699</c:v>
                </c:pt>
                <c:pt idx="2021">
                  <c:v>150.470399999997</c:v>
                </c:pt>
                <c:pt idx="2022">
                  <c:v>152.26559999999699</c:v>
                </c:pt>
                <c:pt idx="2023">
                  <c:v>151.27279999999701</c:v>
                </c:pt>
                <c:pt idx="2024">
                  <c:v>150.27999999999699</c:v>
                </c:pt>
                <c:pt idx="2025">
                  <c:v>152.07519999999701</c:v>
                </c:pt>
                <c:pt idx="2026">
                  <c:v>151.08239999999699</c:v>
                </c:pt>
                <c:pt idx="2027">
                  <c:v>150.08959999999701</c:v>
                </c:pt>
                <c:pt idx="2028">
                  <c:v>149.09679999999699</c:v>
                </c:pt>
                <c:pt idx="2029">
                  <c:v>150.89199999999701</c:v>
                </c:pt>
                <c:pt idx="2030">
                  <c:v>152.68719999999701</c:v>
                </c:pt>
                <c:pt idx="2031">
                  <c:v>151.69439999999699</c:v>
                </c:pt>
                <c:pt idx="2032">
                  <c:v>153.48959999999701</c:v>
                </c:pt>
                <c:pt idx="2033">
                  <c:v>152.49679999999699</c:v>
                </c:pt>
                <c:pt idx="2034">
                  <c:v>154.29199999999699</c:v>
                </c:pt>
                <c:pt idx="2035">
                  <c:v>153.299199999997</c:v>
                </c:pt>
                <c:pt idx="2036">
                  <c:v>152.30639999999701</c:v>
                </c:pt>
                <c:pt idx="2037">
                  <c:v>151.313599999997</c:v>
                </c:pt>
                <c:pt idx="2038">
                  <c:v>153.10879999999699</c:v>
                </c:pt>
                <c:pt idx="2039">
                  <c:v>154.90399999999701</c:v>
                </c:pt>
                <c:pt idx="2040">
                  <c:v>153.911199999997</c:v>
                </c:pt>
                <c:pt idx="2041">
                  <c:v>152.91839999999701</c:v>
                </c:pt>
                <c:pt idx="2042">
                  <c:v>154.713599999997</c:v>
                </c:pt>
                <c:pt idx="2043">
                  <c:v>153.72079999999701</c:v>
                </c:pt>
                <c:pt idx="2044">
                  <c:v>155.51599999999701</c:v>
                </c:pt>
                <c:pt idx="2045">
                  <c:v>154.52319999999699</c:v>
                </c:pt>
                <c:pt idx="2046">
                  <c:v>153.530399999997</c:v>
                </c:pt>
                <c:pt idx="2047">
                  <c:v>155.325599999997</c:v>
                </c:pt>
                <c:pt idx="2048">
                  <c:v>157.12079999999699</c:v>
                </c:pt>
                <c:pt idx="2049">
                  <c:v>156.127999999997</c:v>
                </c:pt>
                <c:pt idx="2050">
                  <c:v>155.13519999999701</c:v>
                </c:pt>
                <c:pt idx="2051">
                  <c:v>156.93039999999701</c:v>
                </c:pt>
                <c:pt idx="2052">
                  <c:v>158.725599999997</c:v>
                </c:pt>
                <c:pt idx="2053">
                  <c:v>160.520799999997</c:v>
                </c:pt>
                <c:pt idx="2054">
                  <c:v>159.52799999999701</c:v>
                </c:pt>
                <c:pt idx="2055">
                  <c:v>161.323199999997</c:v>
                </c:pt>
                <c:pt idx="2056">
                  <c:v>163.118399999997</c:v>
                </c:pt>
                <c:pt idx="2057">
                  <c:v>164.91359999999699</c:v>
                </c:pt>
                <c:pt idx="2058">
                  <c:v>166.70879999999701</c:v>
                </c:pt>
                <c:pt idx="2059">
                  <c:v>165.715999999997</c:v>
                </c:pt>
                <c:pt idx="2060">
                  <c:v>167.51119999999699</c:v>
                </c:pt>
                <c:pt idx="2061">
                  <c:v>169.30639999999701</c:v>
                </c:pt>
                <c:pt idx="2062">
                  <c:v>168.313599999997</c:v>
                </c:pt>
                <c:pt idx="2063">
                  <c:v>170.10879999999699</c:v>
                </c:pt>
                <c:pt idx="2064">
                  <c:v>169.115999999997</c:v>
                </c:pt>
                <c:pt idx="2065">
                  <c:v>168.12319999999701</c:v>
                </c:pt>
                <c:pt idx="2066">
                  <c:v>167.130399999997</c:v>
                </c:pt>
                <c:pt idx="2067">
                  <c:v>166.13759999999701</c:v>
                </c:pt>
                <c:pt idx="2068">
                  <c:v>167.932799999997</c:v>
                </c:pt>
                <c:pt idx="2069">
                  <c:v>169.727999999997</c:v>
                </c:pt>
                <c:pt idx="2070">
                  <c:v>171.52319999999699</c:v>
                </c:pt>
                <c:pt idx="2071">
                  <c:v>170.530399999997</c:v>
                </c:pt>
                <c:pt idx="2072">
                  <c:v>172.325599999997</c:v>
                </c:pt>
                <c:pt idx="2073">
                  <c:v>174.12079999999699</c:v>
                </c:pt>
                <c:pt idx="2074">
                  <c:v>173.127999999997</c:v>
                </c:pt>
                <c:pt idx="2075">
                  <c:v>172.13519999999701</c:v>
                </c:pt>
                <c:pt idx="2076">
                  <c:v>171.142399999997</c:v>
                </c:pt>
                <c:pt idx="2077">
                  <c:v>170.14959999999701</c:v>
                </c:pt>
                <c:pt idx="2078">
                  <c:v>169.15679999999699</c:v>
                </c:pt>
                <c:pt idx="2079">
                  <c:v>170.95199999999701</c:v>
                </c:pt>
                <c:pt idx="2080">
                  <c:v>172.74719999999701</c:v>
                </c:pt>
                <c:pt idx="2081">
                  <c:v>171.75439999999699</c:v>
                </c:pt>
                <c:pt idx="2082">
                  <c:v>173.54959999999701</c:v>
                </c:pt>
                <c:pt idx="2083">
                  <c:v>175.34479999999701</c:v>
                </c:pt>
                <c:pt idx="2084">
                  <c:v>174.35199999999699</c:v>
                </c:pt>
                <c:pt idx="2085">
                  <c:v>176.14719999999701</c:v>
                </c:pt>
                <c:pt idx="2086">
                  <c:v>175.154399999997</c:v>
                </c:pt>
                <c:pt idx="2087">
                  <c:v>176.94959999999699</c:v>
                </c:pt>
                <c:pt idx="2088">
                  <c:v>175.956799999997</c:v>
                </c:pt>
                <c:pt idx="2089">
                  <c:v>177.751999999997</c:v>
                </c:pt>
                <c:pt idx="2090">
                  <c:v>176.75919999999701</c:v>
                </c:pt>
                <c:pt idx="2091">
                  <c:v>175.76639999999699</c:v>
                </c:pt>
                <c:pt idx="2092">
                  <c:v>174.773599999997</c:v>
                </c:pt>
                <c:pt idx="2093">
                  <c:v>173.78079999999699</c:v>
                </c:pt>
                <c:pt idx="2094">
                  <c:v>172.787999999997</c:v>
                </c:pt>
                <c:pt idx="2095">
                  <c:v>171.79519999999701</c:v>
                </c:pt>
                <c:pt idx="2096">
                  <c:v>173.590399999997</c:v>
                </c:pt>
                <c:pt idx="2097">
                  <c:v>172.59759999999699</c:v>
                </c:pt>
                <c:pt idx="2098">
                  <c:v>171.604799999997</c:v>
                </c:pt>
                <c:pt idx="2099">
                  <c:v>170.61199999999701</c:v>
                </c:pt>
                <c:pt idx="2100">
                  <c:v>169.61919999999699</c:v>
                </c:pt>
                <c:pt idx="2101">
                  <c:v>171.41439999999699</c:v>
                </c:pt>
                <c:pt idx="2102">
                  <c:v>173.20959999999701</c:v>
                </c:pt>
                <c:pt idx="2103">
                  <c:v>172.21679999999699</c:v>
                </c:pt>
                <c:pt idx="2104">
                  <c:v>171.22399999999701</c:v>
                </c:pt>
                <c:pt idx="2105">
                  <c:v>170.23119999999699</c:v>
                </c:pt>
                <c:pt idx="2106">
                  <c:v>172.02639999999701</c:v>
                </c:pt>
                <c:pt idx="2107">
                  <c:v>173.82159999999701</c:v>
                </c:pt>
                <c:pt idx="2108">
                  <c:v>172.82879999999699</c:v>
                </c:pt>
                <c:pt idx="2109">
                  <c:v>171.835999999997</c:v>
                </c:pt>
                <c:pt idx="2110">
                  <c:v>170.84319999999701</c:v>
                </c:pt>
                <c:pt idx="2111">
                  <c:v>172.63839999999701</c:v>
                </c:pt>
                <c:pt idx="2112">
                  <c:v>171.64559999999699</c:v>
                </c:pt>
                <c:pt idx="2113">
                  <c:v>170.652799999997</c:v>
                </c:pt>
                <c:pt idx="2114">
                  <c:v>169.65999999999701</c:v>
                </c:pt>
                <c:pt idx="2115">
                  <c:v>171.45519999999701</c:v>
                </c:pt>
                <c:pt idx="2116">
                  <c:v>170.46239999999699</c:v>
                </c:pt>
                <c:pt idx="2117">
                  <c:v>172.25759999999701</c:v>
                </c:pt>
                <c:pt idx="2118">
                  <c:v>171.264799999997</c:v>
                </c:pt>
                <c:pt idx="2119">
                  <c:v>170.27199999999701</c:v>
                </c:pt>
                <c:pt idx="2120">
                  <c:v>169.27919999999699</c:v>
                </c:pt>
                <c:pt idx="2121">
                  <c:v>168.286399999997</c:v>
                </c:pt>
                <c:pt idx="2122">
                  <c:v>167.29359999999701</c:v>
                </c:pt>
                <c:pt idx="2123">
                  <c:v>169.08879999999701</c:v>
                </c:pt>
                <c:pt idx="2124">
                  <c:v>168.09599999999699</c:v>
                </c:pt>
                <c:pt idx="2125">
                  <c:v>169.89119999999701</c:v>
                </c:pt>
                <c:pt idx="2126">
                  <c:v>168.898399999997</c:v>
                </c:pt>
                <c:pt idx="2127">
                  <c:v>167.90559999999701</c:v>
                </c:pt>
                <c:pt idx="2128">
                  <c:v>166.91279999999699</c:v>
                </c:pt>
                <c:pt idx="2129">
                  <c:v>165.919999999997</c:v>
                </c:pt>
                <c:pt idx="2130">
                  <c:v>164.92719999999699</c:v>
                </c:pt>
                <c:pt idx="2131">
                  <c:v>163.934399999997</c:v>
                </c:pt>
                <c:pt idx="2132">
                  <c:v>162.94159999999701</c:v>
                </c:pt>
                <c:pt idx="2133">
                  <c:v>161.94879999999699</c:v>
                </c:pt>
                <c:pt idx="2134">
                  <c:v>160.955999999997</c:v>
                </c:pt>
                <c:pt idx="2135">
                  <c:v>159.96319999999699</c:v>
                </c:pt>
                <c:pt idx="2136">
                  <c:v>161.75839999999701</c:v>
                </c:pt>
                <c:pt idx="2137">
                  <c:v>160.76559999999699</c:v>
                </c:pt>
                <c:pt idx="2138">
                  <c:v>159.77279999999701</c:v>
                </c:pt>
                <c:pt idx="2139">
                  <c:v>158.77999999999699</c:v>
                </c:pt>
                <c:pt idx="2140">
                  <c:v>160.57519999999701</c:v>
                </c:pt>
                <c:pt idx="2141">
                  <c:v>159.58239999999699</c:v>
                </c:pt>
                <c:pt idx="2142">
                  <c:v>161.37759999999699</c:v>
                </c:pt>
                <c:pt idx="2143">
                  <c:v>160.384799999997</c:v>
                </c:pt>
                <c:pt idx="2144">
                  <c:v>159.39199999999701</c:v>
                </c:pt>
                <c:pt idx="2145">
                  <c:v>158.39919999999699</c:v>
                </c:pt>
                <c:pt idx="2146">
                  <c:v>157.40639999999701</c:v>
                </c:pt>
                <c:pt idx="2147">
                  <c:v>156.41359999999699</c:v>
                </c:pt>
                <c:pt idx="2148">
                  <c:v>155.420799999997</c:v>
                </c:pt>
                <c:pt idx="2149">
                  <c:v>154.42799999999701</c:v>
                </c:pt>
                <c:pt idx="2150">
                  <c:v>156.22319999999701</c:v>
                </c:pt>
                <c:pt idx="2151">
                  <c:v>155.23039999999699</c:v>
                </c:pt>
                <c:pt idx="2152">
                  <c:v>154.237599999997</c:v>
                </c:pt>
                <c:pt idx="2153">
                  <c:v>153.24479999999701</c:v>
                </c:pt>
                <c:pt idx="2154">
                  <c:v>152.25199999999799</c:v>
                </c:pt>
                <c:pt idx="2155">
                  <c:v>154.04719999999699</c:v>
                </c:pt>
                <c:pt idx="2156">
                  <c:v>153.054399999998</c:v>
                </c:pt>
                <c:pt idx="2157">
                  <c:v>152.06159999999801</c:v>
                </c:pt>
                <c:pt idx="2158">
                  <c:v>151.06879999999799</c:v>
                </c:pt>
                <c:pt idx="2159">
                  <c:v>150.075999999998</c:v>
                </c:pt>
                <c:pt idx="2160">
                  <c:v>149.08319999999799</c:v>
                </c:pt>
                <c:pt idx="2161">
                  <c:v>148.090399999998</c:v>
                </c:pt>
                <c:pt idx="2162">
                  <c:v>147.09759999999801</c:v>
                </c:pt>
                <c:pt idx="2163">
                  <c:v>146.10479999999799</c:v>
                </c:pt>
                <c:pt idx="2164">
                  <c:v>147.89999999999799</c:v>
                </c:pt>
                <c:pt idx="2165">
                  <c:v>149.69519999999801</c:v>
                </c:pt>
                <c:pt idx="2166">
                  <c:v>148.70239999999799</c:v>
                </c:pt>
                <c:pt idx="2167">
                  <c:v>150.49759999999799</c:v>
                </c:pt>
                <c:pt idx="2168">
                  <c:v>149.504799999998</c:v>
                </c:pt>
                <c:pt idx="2169">
                  <c:v>148.51199999999801</c:v>
                </c:pt>
                <c:pt idx="2170">
                  <c:v>150.30719999999801</c:v>
                </c:pt>
                <c:pt idx="2171">
                  <c:v>149.31439999999799</c:v>
                </c:pt>
                <c:pt idx="2172">
                  <c:v>148.321599999998</c:v>
                </c:pt>
                <c:pt idx="2173">
                  <c:v>147.32879999999801</c:v>
                </c:pt>
                <c:pt idx="2174">
                  <c:v>146.33599999999799</c:v>
                </c:pt>
                <c:pt idx="2175">
                  <c:v>145.34319999999801</c:v>
                </c:pt>
                <c:pt idx="2176">
                  <c:v>144.35039999999799</c:v>
                </c:pt>
                <c:pt idx="2177">
                  <c:v>146.14559999999801</c:v>
                </c:pt>
                <c:pt idx="2178">
                  <c:v>145.152799999998</c:v>
                </c:pt>
                <c:pt idx="2179">
                  <c:v>144.15999999999801</c:v>
                </c:pt>
                <c:pt idx="2180">
                  <c:v>145.955199999998</c:v>
                </c:pt>
                <c:pt idx="2181">
                  <c:v>144.96239999999801</c:v>
                </c:pt>
                <c:pt idx="2182">
                  <c:v>143.969599999998</c:v>
                </c:pt>
                <c:pt idx="2183">
                  <c:v>142.97679999999801</c:v>
                </c:pt>
                <c:pt idx="2184">
                  <c:v>141.98399999999799</c:v>
                </c:pt>
                <c:pt idx="2185">
                  <c:v>140.991199999998</c:v>
                </c:pt>
                <c:pt idx="2186">
                  <c:v>142.786399999998</c:v>
                </c:pt>
                <c:pt idx="2187">
                  <c:v>141.79359999999801</c:v>
                </c:pt>
                <c:pt idx="2188">
                  <c:v>143.588799999998</c:v>
                </c:pt>
                <c:pt idx="2189">
                  <c:v>142.59599999999801</c:v>
                </c:pt>
                <c:pt idx="2190">
                  <c:v>141.603199999998</c:v>
                </c:pt>
                <c:pt idx="2191">
                  <c:v>140.61039999999801</c:v>
                </c:pt>
                <c:pt idx="2192">
                  <c:v>142.405599999998</c:v>
                </c:pt>
                <c:pt idx="2193">
                  <c:v>141.41279999999799</c:v>
                </c:pt>
                <c:pt idx="2194">
                  <c:v>140.419999999998</c:v>
                </c:pt>
                <c:pt idx="2195">
                  <c:v>142.21519999999799</c:v>
                </c:pt>
                <c:pt idx="2196">
                  <c:v>141.222399999998</c:v>
                </c:pt>
                <c:pt idx="2197">
                  <c:v>140.22959999999799</c:v>
                </c:pt>
                <c:pt idx="2198">
                  <c:v>142.02479999999801</c:v>
                </c:pt>
                <c:pt idx="2199">
                  <c:v>141.03199999999799</c:v>
                </c:pt>
                <c:pt idx="2200">
                  <c:v>140.039199999998</c:v>
                </c:pt>
                <c:pt idx="2201">
                  <c:v>139.04639999999799</c:v>
                </c:pt>
                <c:pt idx="2202">
                  <c:v>138.053599999998</c:v>
                </c:pt>
                <c:pt idx="2203">
                  <c:v>137.06079999999801</c:v>
                </c:pt>
                <c:pt idx="2204">
                  <c:v>136.06799999999799</c:v>
                </c:pt>
                <c:pt idx="2205">
                  <c:v>135.07519999999801</c:v>
                </c:pt>
                <c:pt idx="2206">
                  <c:v>134.08239999999799</c:v>
                </c:pt>
                <c:pt idx="2207">
                  <c:v>133.089599999998</c:v>
                </c:pt>
                <c:pt idx="2208">
                  <c:v>132.09679999999801</c:v>
                </c:pt>
                <c:pt idx="2209">
                  <c:v>131.103999999998</c:v>
                </c:pt>
                <c:pt idx="2210">
                  <c:v>130.11119999999801</c:v>
                </c:pt>
                <c:pt idx="2211">
                  <c:v>129.11839999999799</c:v>
                </c:pt>
                <c:pt idx="2212">
                  <c:v>128.125599999998</c:v>
                </c:pt>
                <c:pt idx="2213">
                  <c:v>127.132799999998</c:v>
                </c:pt>
                <c:pt idx="2214">
                  <c:v>126.139999999998</c:v>
                </c:pt>
                <c:pt idx="2215">
                  <c:v>125.14719999999799</c:v>
                </c:pt>
                <c:pt idx="2216">
                  <c:v>126.942399999998</c:v>
                </c:pt>
                <c:pt idx="2217">
                  <c:v>128.737599999998</c:v>
                </c:pt>
                <c:pt idx="2218">
                  <c:v>127.74479999999799</c:v>
                </c:pt>
                <c:pt idx="2219">
                  <c:v>126.75199999999801</c:v>
                </c:pt>
                <c:pt idx="2220">
                  <c:v>125.759199999998</c:v>
                </c:pt>
                <c:pt idx="2221">
                  <c:v>127.554399999998</c:v>
                </c:pt>
                <c:pt idx="2222">
                  <c:v>129.34959999999799</c:v>
                </c:pt>
                <c:pt idx="2223">
                  <c:v>128.356799999998</c:v>
                </c:pt>
                <c:pt idx="2224">
                  <c:v>130.151999999998</c:v>
                </c:pt>
                <c:pt idx="2225">
                  <c:v>129.15919999999801</c:v>
                </c:pt>
                <c:pt idx="2226">
                  <c:v>130.954399999998</c:v>
                </c:pt>
                <c:pt idx="2227">
                  <c:v>132.749599999998</c:v>
                </c:pt>
                <c:pt idx="2228">
                  <c:v>134.54479999999799</c:v>
                </c:pt>
                <c:pt idx="2229">
                  <c:v>136.33999999999801</c:v>
                </c:pt>
                <c:pt idx="2230">
                  <c:v>135.347199999998</c:v>
                </c:pt>
                <c:pt idx="2231">
                  <c:v>134.35439999999801</c:v>
                </c:pt>
                <c:pt idx="2232">
                  <c:v>133.36159999999799</c:v>
                </c:pt>
                <c:pt idx="2233">
                  <c:v>135.15679999999799</c:v>
                </c:pt>
                <c:pt idx="2234">
                  <c:v>136.95199999999801</c:v>
                </c:pt>
                <c:pt idx="2235">
                  <c:v>135.95919999999799</c:v>
                </c:pt>
                <c:pt idx="2236">
                  <c:v>134.966399999998</c:v>
                </c:pt>
                <c:pt idx="2237">
                  <c:v>136.761599999998</c:v>
                </c:pt>
                <c:pt idx="2238">
                  <c:v>135.76879999999801</c:v>
                </c:pt>
                <c:pt idx="2239">
                  <c:v>134.77599999999799</c:v>
                </c:pt>
                <c:pt idx="2240">
                  <c:v>136.57119999999799</c:v>
                </c:pt>
                <c:pt idx="2241">
                  <c:v>138.36639999999801</c:v>
                </c:pt>
                <c:pt idx="2242">
                  <c:v>137.37359999999799</c:v>
                </c:pt>
                <c:pt idx="2243">
                  <c:v>136.380799999998</c:v>
                </c:pt>
                <c:pt idx="2244">
                  <c:v>135.38799999999799</c:v>
                </c:pt>
                <c:pt idx="2245">
                  <c:v>134.395199999998</c:v>
                </c:pt>
                <c:pt idx="2246">
                  <c:v>133.40239999999801</c:v>
                </c:pt>
                <c:pt idx="2247">
                  <c:v>135.197599999998</c:v>
                </c:pt>
                <c:pt idx="2248">
                  <c:v>134.20479999999799</c:v>
                </c:pt>
                <c:pt idx="2249">
                  <c:v>133.211999999998</c:v>
                </c:pt>
                <c:pt idx="2250">
                  <c:v>135.00719999999799</c:v>
                </c:pt>
                <c:pt idx="2251">
                  <c:v>134.01439999999801</c:v>
                </c:pt>
                <c:pt idx="2252">
                  <c:v>133.02159999999799</c:v>
                </c:pt>
                <c:pt idx="2253">
                  <c:v>132.028799999998</c:v>
                </c:pt>
                <c:pt idx="2254">
                  <c:v>131.03599999999801</c:v>
                </c:pt>
                <c:pt idx="2255">
                  <c:v>130.043199999998</c:v>
                </c:pt>
                <c:pt idx="2256">
                  <c:v>129.05039999999801</c:v>
                </c:pt>
                <c:pt idx="2257">
                  <c:v>128.05759999999799</c:v>
                </c:pt>
                <c:pt idx="2258">
                  <c:v>127.064799999998</c:v>
                </c:pt>
                <c:pt idx="2259">
                  <c:v>126.071999999998</c:v>
                </c:pt>
                <c:pt idx="2260">
                  <c:v>127.86719999999799</c:v>
                </c:pt>
                <c:pt idx="2261">
                  <c:v>129.662399999998</c:v>
                </c:pt>
                <c:pt idx="2262">
                  <c:v>128.66959999999801</c:v>
                </c:pt>
                <c:pt idx="2263">
                  <c:v>130.46479999999801</c:v>
                </c:pt>
                <c:pt idx="2264">
                  <c:v>129.47199999999799</c:v>
                </c:pt>
                <c:pt idx="2265">
                  <c:v>128.479199999998</c:v>
                </c:pt>
                <c:pt idx="2266">
                  <c:v>130.274399999998</c:v>
                </c:pt>
                <c:pt idx="2267">
                  <c:v>129.28159999999801</c:v>
                </c:pt>
                <c:pt idx="2268">
                  <c:v>131.076799999998</c:v>
                </c:pt>
                <c:pt idx="2269">
                  <c:v>130.08399999999801</c:v>
                </c:pt>
                <c:pt idx="2270">
                  <c:v>129.091199999998</c:v>
                </c:pt>
                <c:pt idx="2271">
                  <c:v>128.09839999999801</c:v>
                </c:pt>
                <c:pt idx="2272">
                  <c:v>129.893599999998</c:v>
                </c:pt>
                <c:pt idx="2273">
                  <c:v>128.90079999999799</c:v>
                </c:pt>
                <c:pt idx="2274">
                  <c:v>127.907999999998</c:v>
                </c:pt>
                <c:pt idx="2275">
                  <c:v>126.91519999999799</c:v>
                </c:pt>
                <c:pt idx="2276">
                  <c:v>125.92239999999801</c:v>
                </c:pt>
                <c:pt idx="2277">
                  <c:v>124.929599999998</c:v>
                </c:pt>
                <c:pt idx="2278">
                  <c:v>123.936799999998</c:v>
                </c:pt>
                <c:pt idx="2279">
                  <c:v>122.943999999998</c:v>
                </c:pt>
                <c:pt idx="2280">
                  <c:v>121.951199999998</c:v>
                </c:pt>
                <c:pt idx="2281">
                  <c:v>120.95839999999799</c:v>
                </c:pt>
                <c:pt idx="2282">
                  <c:v>122.753599999998</c:v>
                </c:pt>
                <c:pt idx="2283">
                  <c:v>121.760799999998</c:v>
                </c:pt>
                <c:pt idx="2284">
                  <c:v>123.55599999999799</c:v>
                </c:pt>
                <c:pt idx="2285">
                  <c:v>122.56319999999801</c:v>
                </c:pt>
                <c:pt idx="2286">
                  <c:v>124.358399999998</c:v>
                </c:pt>
                <c:pt idx="2287">
                  <c:v>126.15359999999799</c:v>
                </c:pt>
                <c:pt idx="2288">
                  <c:v>125.16079999999801</c:v>
                </c:pt>
                <c:pt idx="2289">
                  <c:v>124.167999999998</c:v>
                </c:pt>
                <c:pt idx="2290">
                  <c:v>123.175199999998</c:v>
                </c:pt>
                <c:pt idx="2291">
                  <c:v>124.97039999999799</c:v>
                </c:pt>
                <c:pt idx="2292">
                  <c:v>126.765599999998</c:v>
                </c:pt>
                <c:pt idx="2293">
                  <c:v>128.56079999999801</c:v>
                </c:pt>
                <c:pt idx="2294">
                  <c:v>127.56799999999799</c:v>
                </c:pt>
                <c:pt idx="2295">
                  <c:v>126.57519999999801</c:v>
                </c:pt>
                <c:pt idx="2296">
                  <c:v>128.370399999998</c:v>
                </c:pt>
                <c:pt idx="2297">
                  <c:v>127.377599999998</c:v>
                </c:pt>
                <c:pt idx="2298">
                  <c:v>126.38479999999799</c:v>
                </c:pt>
                <c:pt idx="2299">
                  <c:v>128.17999999999799</c:v>
                </c:pt>
                <c:pt idx="2300">
                  <c:v>127.187199999998</c:v>
                </c:pt>
                <c:pt idx="2301">
                  <c:v>128.98239999999799</c:v>
                </c:pt>
                <c:pt idx="2302">
                  <c:v>130.77759999999799</c:v>
                </c:pt>
                <c:pt idx="2303">
                  <c:v>132.57279999999801</c:v>
                </c:pt>
                <c:pt idx="2304">
                  <c:v>131.57999999999799</c:v>
                </c:pt>
                <c:pt idx="2305">
                  <c:v>130.58719999999801</c:v>
                </c:pt>
                <c:pt idx="2306">
                  <c:v>129.59439999999799</c:v>
                </c:pt>
                <c:pt idx="2307">
                  <c:v>128.601599999998</c:v>
                </c:pt>
                <c:pt idx="2308">
                  <c:v>127.608799999998</c:v>
                </c:pt>
                <c:pt idx="2309">
                  <c:v>129.40399999999801</c:v>
                </c:pt>
                <c:pt idx="2310">
                  <c:v>128.41119999999799</c:v>
                </c:pt>
                <c:pt idx="2311">
                  <c:v>127.418399999998</c:v>
                </c:pt>
                <c:pt idx="2312">
                  <c:v>126.425599999998</c:v>
                </c:pt>
                <c:pt idx="2313">
                  <c:v>128.22079999999801</c:v>
                </c:pt>
                <c:pt idx="2314">
                  <c:v>127.227999999998</c:v>
                </c:pt>
                <c:pt idx="2315">
                  <c:v>126.235199999998</c:v>
                </c:pt>
                <c:pt idx="2316">
                  <c:v>125.242399999998</c:v>
                </c:pt>
                <c:pt idx="2317">
                  <c:v>124.249599999998</c:v>
                </c:pt>
                <c:pt idx="2318">
                  <c:v>123.25679999999799</c:v>
                </c:pt>
                <c:pt idx="2319">
                  <c:v>122.26399999999801</c:v>
                </c:pt>
                <c:pt idx="2320">
                  <c:v>121.271199999998</c:v>
                </c:pt>
                <c:pt idx="2321">
                  <c:v>120.278399999998</c:v>
                </c:pt>
                <c:pt idx="2322">
                  <c:v>119.285599999998</c:v>
                </c:pt>
                <c:pt idx="2323">
                  <c:v>121.08079999999801</c:v>
                </c:pt>
                <c:pt idx="2324">
                  <c:v>120.087999999998</c:v>
                </c:pt>
                <c:pt idx="2325">
                  <c:v>119.095199999998</c:v>
                </c:pt>
                <c:pt idx="2326">
                  <c:v>118.102399999998</c:v>
                </c:pt>
                <c:pt idx="2327">
                  <c:v>119.89759999999799</c:v>
                </c:pt>
                <c:pt idx="2328">
                  <c:v>118.904799999998</c:v>
                </c:pt>
                <c:pt idx="2329">
                  <c:v>117.911999999998</c:v>
                </c:pt>
                <c:pt idx="2330">
                  <c:v>119.707199999998</c:v>
                </c:pt>
                <c:pt idx="2331">
                  <c:v>118.71439999999799</c:v>
                </c:pt>
                <c:pt idx="2332">
                  <c:v>117.72159999999801</c:v>
                </c:pt>
                <c:pt idx="2333">
                  <c:v>116.728799999998</c:v>
                </c:pt>
                <c:pt idx="2334">
                  <c:v>115.735999999998</c:v>
                </c:pt>
                <c:pt idx="2335">
                  <c:v>117.53119999999799</c:v>
                </c:pt>
                <c:pt idx="2336">
                  <c:v>119.326399999998</c:v>
                </c:pt>
                <c:pt idx="2337">
                  <c:v>121.121599999998</c:v>
                </c:pt>
                <c:pt idx="2338">
                  <c:v>120.12879999999799</c:v>
                </c:pt>
                <c:pt idx="2339">
                  <c:v>121.923999999998</c:v>
                </c:pt>
                <c:pt idx="2340">
                  <c:v>120.931199999998</c:v>
                </c:pt>
                <c:pt idx="2341">
                  <c:v>119.938399999998</c:v>
                </c:pt>
                <c:pt idx="2342">
                  <c:v>121.73359999999801</c:v>
                </c:pt>
                <c:pt idx="2343">
                  <c:v>120.740799999998</c:v>
                </c:pt>
                <c:pt idx="2344">
                  <c:v>122.535999999998</c:v>
                </c:pt>
                <c:pt idx="2345">
                  <c:v>124.33119999999801</c:v>
                </c:pt>
                <c:pt idx="2346">
                  <c:v>123.338399999998</c:v>
                </c:pt>
                <c:pt idx="2347">
                  <c:v>125.133599999998</c:v>
                </c:pt>
                <c:pt idx="2348">
                  <c:v>124.14079999999799</c:v>
                </c:pt>
                <c:pt idx="2349">
                  <c:v>123.14799999999801</c:v>
                </c:pt>
                <c:pt idx="2350">
                  <c:v>124.943199999998</c:v>
                </c:pt>
                <c:pt idx="2351">
                  <c:v>126.73839999999799</c:v>
                </c:pt>
                <c:pt idx="2352">
                  <c:v>125.74559999999801</c:v>
                </c:pt>
                <c:pt idx="2353">
                  <c:v>124.752799999998</c:v>
                </c:pt>
                <c:pt idx="2354">
                  <c:v>126.547999999998</c:v>
                </c:pt>
                <c:pt idx="2355">
                  <c:v>128.34319999999801</c:v>
                </c:pt>
                <c:pt idx="2356">
                  <c:v>127.350399999998</c:v>
                </c:pt>
                <c:pt idx="2357">
                  <c:v>126.357599999998</c:v>
                </c:pt>
                <c:pt idx="2358">
                  <c:v>125.364799999998</c:v>
                </c:pt>
                <c:pt idx="2359">
                  <c:v>124.371999999998</c:v>
                </c:pt>
                <c:pt idx="2360">
                  <c:v>123.37919999999799</c:v>
                </c:pt>
                <c:pt idx="2361">
                  <c:v>122.38639999999801</c:v>
                </c:pt>
                <c:pt idx="2362">
                  <c:v>124.181599999998</c:v>
                </c:pt>
                <c:pt idx="2363">
                  <c:v>123.188799999998</c:v>
                </c:pt>
                <c:pt idx="2364">
                  <c:v>122.19599999999799</c:v>
                </c:pt>
                <c:pt idx="2365">
                  <c:v>121.20319999999801</c:v>
                </c:pt>
                <c:pt idx="2366">
                  <c:v>120.210399999998</c:v>
                </c:pt>
                <c:pt idx="2367">
                  <c:v>122.005599999998</c:v>
                </c:pt>
                <c:pt idx="2368">
                  <c:v>123.80079999999801</c:v>
                </c:pt>
                <c:pt idx="2369">
                  <c:v>122.807999999998</c:v>
                </c:pt>
                <c:pt idx="2370">
                  <c:v>121.815199999998</c:v>
                </c:pt>
                <c:pt idx="2371">
                  <c:v>120.822399999998</c:v>
                </c:pt>
                <c:pt idx="2372">
                  <c:v>122.61759999999801</c:v>
                </c:pt>
                <c:pt idx="2373">
                  <c:v>121.624799999998</c:v>
                </c:pt>
                <c:pt idx="2374">
                  <c:v>120.631999999998</c:v>
                </c:pt>
                <c:pt idx="2375">
                  <c:v>122.427199999998</c:v>
                </c:pt>
                <c:pt idx="2376">
                  <c:v>124.222399999998</c:v>
                </c:pt>
                <c:pt idx="2377">
                  <c:v>126.017599999998</c:v>
                </c:pt>
                <c:pt idx="2378">
                  <c:v>125.024799999998</c:v>
                </c:pt>
                <c:pt idx="2379">
                  <c:v>126.819999999998</c:v>
                </c:pt>
                <c:pt idx="2380">
                  <c:v>125.827199999998</c:v>
                </c:pt>
                <c:pt idx="2381">
                  <c:v>124.834399999998</c:v>
                </c:pt>
                <c:pt idx="2382">
                  <c:v>123.841599999998</c:v>
                </c:pt>
                <c:pt idx="2383">
                  <c:v>125.636799999998</c:v>
                </c:pt>
                <c:pt idx="2384">
                  <c:v>127.431999999998</c:v>
                </c:pt>
                <c:pt idx="2385">
                  <c:v>126.439199999998</c:v>
                </c:pt>
                <c:pt idx="2386">
                  <c:v>128.234399999998</c:v>
                </c:pt>
                <c:pt idx="2387">
                  <c:v>130.029599999998</c:v>
                </c:pt>
                <c:pt idx="2388">
                  <c:v>129.03679999999801</c:v>
                </c:pt>
                <c:pt idx="2389">
                  <c:v>128.04399999999799</c:v>
                </c:pt>
                <c:pt idx="2390">
                  <c:v>127.051199999998</c:v>
                </c:pt>
                <c:pt idx="2391">
                  <c:v>128.846399999998</c:v>
                </c:pt>
                <c:pt idx="2392">
                  <c:v>130.64159999999799</c:v>
                </c:pt>
                <c:pt idx="2393">
                  <c:v>129.648799999998</c:v>
                </c:pt>
                <c:pt idx="2394">
                  <c:v>131.443999999998</c:v>
                </c:pt>
                <c:pt idx="2395">
                  <c:v>133.23919999999799</c:v>
                </c:pt>
                <c:pt idx="2396">
                  <c:v>132.246399999998</c:v>
                </c:pt>
                <c:pt idx="2397">
                  <c:v>131.25359999999799</c:v>
                </c:pt>
                <c:pt idx="2398">
                  <c:v>130.260799999998</c:v>
                </c:pt>
                <c:pt idx="2399">
                  <c:v>129.26799999999801</c:v>
                </c:pt>
                <c:pt idx="2400">
                  <c:v>131.06319999999801</c:v>
                </c:pt>
                <c:pt idx="2401">
                  <c:v>130.07039999999799</c:v>
                </c:pt>
                <c:pt idx="2402">
                  <c:v>129.077599999998</c:v>
                </c:pt>
                <c:pt idx="2403">
                  <c:v>128.08479999999801</c:v>
                </c:pt>
                <c:pt idx="2404">
                  <c:v>129.87999999999801</c:v>
                </c:pt>
                <c:pt idx="2405">
                  <c:v>128.88719999999799</c:v>
                </c:pt>
                <c:pt idx="2406">
                  <c:v>130.68239999999801</c:v>
                </c:pt>
                <c:pt idx="2407">
                  <c:v>129.68959999999799</c:v>
                </c:pt>
                <c:pt idx="2408">
                  <c:v>128.69679999999801</c:v>
                </c:pt>
                <c:pt idx="2409">
                  <c:v>130.491999999998</c:v>
                </c:pt>
                <c:pt idx="2410">
                  <c:v>129.49919999999801</c:v>
                </c:pt>
                <c:pt idx="2411">
                  <c:v>131.29439999999801</c:v>
                </c:pt>
                <c:pt idx="2412">
                  <c:v>130.30159999999799</c:v>
                </c:pt>
                <c:pt idx="2413">
                  <c:v>132.09679999999801</c:v>
                </c:pt>
                <c:pt idx="2414">
                  <c:v>131.103999999998</c:v>
                </c:pt>
                <c:pt idx="2415">
                  <c:v>132.89919999999799</c:v>
                </c:pt>
                <c:pt idx="2416">
                  <c:v>131.906399999998</c:v>
                </c:pt>
                <c:pt idx="2417">
                  <c:v>133.701599999998</c:v>
                </c:pt>
                <c:pt idx="2418">
                  <c:v>132.70879999999801</c:v>
                </c:pt>
                <c:pt idx="2419">
                  <c:v>131.71599999999799</c:v>
                </c:pt>
                <c:pt idx="2420">
                  <c:v>133.51119999999801</c:v>
                </c:pt>
                <c:pt idx="2421">
                  <c:v>132.518399999998</c:v>
                </c:pt>
                <c:pt idx="2422">
                  <c:v>131.52559999999801</c:v>
                </c:pt>
                <c:pt idx="2423">
                  <c:v>130.53279999999799</c:v>
                </c:pt>
                <c:pt idx="2424">
                  <c:v>132.32799999999801</c:v>
                </c:pt>
                <c:pt idx="2425">
                  <c:v>131.335199999998</c:v>
                </c:pt>
                <c:pt idx="2426">
                  <c:v>130.34239999999801</c:v>
                </c:pt>
                <c:pt idx="2427">
                  <c:v>129.34959999999799</c:v>
                </c:pt>
                <c:pt idx="2428">
                  <c:v>128.356799999998</c:v>
                </c:pt>
                <c:pt idx="2429">
                  <c:v>130.151999999998</c:v>
                </c:pt>
                <c:pt idx="2430">
                  <c:v>129.15919999999801</c:v>
                </c:pt>
                <c:pt idx="2431">
                  <c:v>128.16639999999799</c:v>
                </c:pt>
                <c:pt idx="2432">
                  <c:v>129.96159999999799</c:v>
                </c:pt>
                <c:pt idx="2433">
                  <c:v>128.968799999998</c:v>
                </c:pt>
                <c:pt idx="2434">
                  <c:v>127.975999999998</c:v>
                </c:pt>
                <c:pt idx="2435">
                  <c:v>126.98319999999801</c:v>
                </c:pt>
                <c:pt idx="2436">
                  <c:v>125.990399999998</c:v>
                </c:pt>
                <c:pt idx="2437">
                  <c:v>127.785599999998</c:v>
                </c:pt>
                <c:pt idx="2438">
                  <c:v>126.792799999998</c:v>
                </c:pt>
                <c:pt idx="2439">
                  <c:v>125.79999999999799</c:v>
                </c:pt>
                <c:pt idx="2440">
                  <c:v>127.595199999998</c:v>
                </c:pt>
                <c:pt idx="2441">
                  <c:v>129.39039999999801</c:v>
                </c:pt>
                <c:pt idx="2442">
                  <c:v>128.39759999999799</c:v>
                </c:pt>
                <c:pt idx="2443">
                  <c:v>130.19279999999799</c:v>
                </c:pt>
                <c:pt idx="2444">
                  <c:v>129.199999999998</c:v>
                </c:pt>
                <c:pt idx="2445">
                  <c:v>128.20719999999801</c:v>
                </c:pt>
                <c:pt idx="2446">
                  <c:v>130.002399999998</c:v>
                </c:pt>
                <c:pt idx="2447">
                  <c:v>131.797599999998</c:v>
                </c:pt>
                <c:pt idx="2448">
                  <c:v>133.59279999999799</c:v>
                </c:pt>
                <c:pt idx="2449">
                  <c:v>132.599999999998</c:v>
                </c:pt>
                <c:pt idx="2450">
                  <c:v>131.60719999999799</c:v>
                </c:pt>
                <c:pt idx="2451">
                  <c:v>130.614399999998</c:v>
                </c:pt>
                <c:pt idx="2452">
                  <c:v>129.62159999999801</c:v>
                </c:pt>
                <c:pt idx="2453">
                  <c:v>131.41679999999801</c:v>
                </c:pt>
                <c:pt idx="2454">
                  <c:v>130.42399999999799</c:v>
                </c:pt>
                <c:pt idx="2455">
                  <c:v>129.431199999998</c:v>
                </c:pt>
                <c:pt idx="2456">
                  <c:v>131.22639999999799</c:v>
                </c:pt>
                <c:pt idx="2457">
                  <c:v>130.23359999999801</c:v>
                </c:pt>
                <c:pt idx="2458">
                  <c:v>132.028799999998</c:v>
                </c:pt>
                <c:pt idx="2459">
                  <c:v>131.03599999999801</c:v>
                </c:pt>
                <c:pt idx="2460">
                  <c:v>130.043199999998</c:v>
                </c:pt>
                <c:pt idx="2461">
                  <c:v>129.05039999999801</c:v>
                </c:pt>
                <c:pt idx="2462">
                  <c:v>130.845599999998</c:v>
                </c:pt>
                <c:pt idx="2463">
                  <c:v>132.64079999999799</c:v>
                </c:pt>
                <c:pt idx="2464">
                  <c:v>134.43599999999799</c:v>
                </c:pt>
                <c:pt idx="2465">
                  <c:v>136.23119999999801</c:v>
                </c:pt>
                <c:pt idx="2466">
                  <c:v>138.02639999999801</c:v>
                </c:pt>
                <c:pt idx="2467">
                  <c:v>137.03359999999799</c:v>
                </c:pt>
                <c:pt idx="2468">
                  <c:v>138.82879999999801</c:v>
                </c:pt>
                <c:pt idx="2469">
                  <c:v>137.83599999999799</c:v>
                </c:pt>
                <c:pt idx="2470">
                  <c:v>136.84319999999801</c:v>
                </c:pt>
                <c:pt idx="2471">
                  <c:v>135.85039999999799</c:v>
                </c:pt>
                <c:pt idx="2472">
                  <c:v>137.64559999999801</c:v>
                </c:pt>
                <c:pt idx="2473">
                  <c:v>136.652799999998</c:v>
                </c:pt>
                <c:pt idx="2474">
                  <c:v>138.44799999999799</c:v>
                </c:pt>
                <c:pt idx="2475">
                  <c:v>137.455199999998</c:v>
                </c:pt>
                <c:pt idx="2476">
                  <c:v>136.46239999999801</c:v>
                </c:pt>
                <c:pt idx="2477">
                  <c:v>138.25759999999801</c:v>
                </c:pt>
                <c:pt idx="2478">
                  <c:v>140.052799999998</c:v>
                </c:pt>
                <c:pt idx="2479">
                  <c:v>139.05999999999801</c:v>
                </c:pt>
                <c:pt idx="2480">
                  <c:v>138.067199999998</c:v>
                </c:pt>
                <c:pt idx="2481">
                  <c:v>137.07439999999801</c:v>
                </c:pt>
                <c:pt idx="2482">
                  <c:v>136.08159999999799</c:v>
                </c:pt>
                <c:pt idx="2483">
                  <c:v>135.088799999998</c:v>
                </c:pt>
                <c:pt idx="2484">
                  <c:v>136.883999999998</c:v>
                </c:pt>
                <c:pt idx="2485">
                  <c:v>135.89119999999801</c:v>
                </c:pt>
                <c:pt idx="2486">
                  <c:v>134.89839999999799</c:v>
                </c:pt>
                <c:pt idx="2487">
                  <c:v>133.905599999998</c:v>
                </c:pt>
                <c:pt idx="2488">
                  <c:v>135.700799999998</c:v>
                </c:pt>
                <c:pt idx="2489">
                  <c:v>134.70799999999801</c:v>
                </c:pt>
                <c:pt idx="2490">
                  <c:v>133.71519999999799</c:v>
                </c:pt>
                <c:pt idx="2491">
                  <c:v>132.722399999998</c:v>
                </c:pt>
                <c:pt idx="2492">
                  <c:v>131.72959999999799</c:v>
                </c:pt>
                <c:pt idx="2493">
                  <c:v>130.736799999998</c:v>
                </c:pt>
                <c:pt idx="2494">
                  <c:v>132.53199999999799</c:v>
                </c:pt>
                <c:pt idx="2495">
                  <c:v>131.539199999998</c:v>
                </c:pt>
                <c:pt idx="2496">
                  <c:v>130.54639999999799</c:v>
                </c:pt>
                <c:pt idx="2497">
                  <c:v>129.553599999998</c:v>
                </c:pt>
                <c:pt idx="2498">
                  <c:v>131.34879999999799</c:v>
                </c:pt>
                <c:pt idx="2499">
                  <c:v>130.35599999999801</c:v>
                </c:pt>
                <c:pt idx="2500">
                  <c:v>129.36319999999799</c:v>
                </c:pt>
                <c:pt idx="2501">
                  <c:v>131.15839999999801</c:v>
                </c:pt>
                <c:pt idx="2502">
                  <c:v>132.953599999998</c:v>
                </c:pt>
                <c:pt idx="2503">
                  <c:v>131.96079999999799</c:v>
                </c:pt>
                <c:pt idx="2504">
                  <c:v>130.967999999998</c:v>
                </c:pt>
                <c:pt idx="2505">
                  <c:v>132.76319999999799</c:v>
                </c:pt>
                <c:pt idx="2506">
                  <c:v>131.77039999999801</c:v>
                </c:pt>
                <c:pt idx="2507">
                  <c:v>130.77759999999799</c:v>
                </c:pt>
                <c:pt idx="2508">
                  <c:v>129.784799999999</c:v>
                </c:pt>
                <c:pt idx="2509">
                  <c:v>131.57999999999899</c:v>
                </c:pt>
                <c:pt idx="2510">
                  <c:v>133.37519999999799</c:v>
                </c:pt>
                <c:pt idx="2511">
                  <c:v>132.382399999999</c:v>
                </c:pt>
                <c:pt idx="2512">
                  <c:v>131.38959999999901</c:v>
                </c:pt>
                <c:pt idx="2513">
                  <c:v>130.39679999999899</c:v>
                </c:pt>
                <c:pt idx="2514">
                  <c:v>129.403999999999</c:v>
                </c:pt>
                <c:pt idx="2515">
                  <c:v>128.41119999999901</c:v>
                </c:pt>
                <c:pt idx="2516">
                  <c:v>127.418399999999</c:v>
                </c:pt>
                <c:pt idx="2517">
                  <c:v>129.21359999999899</c:v>
                </c:pt>
                <c:pt idx="2518">
                  <c:v>128.220799999999</c:v>
                </c:pt>
                <c:pt idx="2519">
                  <c:v>130.015999999999</c:v>
                </c:pt>
                <c:pt idx="2520">
                  <c:v>129.02319999999901</c:v>
                </c:pt>
                <c:pt idx="2521">
                  <c:v>128.03039999999899</c:v>
                </c:pt>
                <c:pt idx="2522">
                  <c:v>129.82559999999901</c:v>
                </c:pt>
                <c:pt idx="2523">
                  <c:v>128.832799999999</c:v>
                </c:pt>
                <c:pt idx="2524">
                  <c:v>127.83999999999899</c:v>
                </c:pt>
                <c:pt idx="2525">
                  <c:v>129.635199999999</c:v>
                </c:pt>
                <c:pt idx="2526">
                  <c:v>128.64239999999899</c:v>
                </c:pt>
                <c:pt idx="2527">
                  <c:v>130.43759999999901</c:v>
                </c:pt>
                <c:pt idx="2528">
                  <c:v>132.232799999999</c:v>
                </c:pt>
                <c:pt idx="2529">
                  <c:v>131.23999999999899</c:v>
                </c:pt>
                <c:pt idx="2530">
                  <c:v>130.247199999999</c:v>
                </c:pt>
                <c:pt idx="2531">
                  <c:v>129.25439999999901</c:v>
                </c:pt>
                <c:pt idx="2532">
                  <c:v>128.26159999999899</c:v>
                </c:pt>
                <c:pt idx="2533">
                  <c:v>127.268799999999</c:v>
                </c:pt>
                <c:pt idx="2534">
                  <c:v>126.275999999999</c:v>
                </c:pt>
                <c:pt idx="2535">
                  <c:v>125.283199999999</c:v>
                </c:pt>
                <c:pt idx="2536">
                  <c:v>124.290399999999</c:v>
                </c:pt>
                <c:pt idx="2537">
                  <c:v>126.085599999999</c:v>
                </c:pt>
                <c:pt idx="2538">
                  <c:v>127.880799999999</c:v>
                </c:pt>
                <c:pt idx="2539">
                  <c:v>126.887999999999</c:v>
                </c:pt>
                <c:pt idx="2540">
                  <c:v>125.89519999999899</c:v>
                </c:pt>
                <c:pt idx="2541">
                  <c:v>124.90239999999901</c:v>
                </c:pt>
                <c:pt idx="2542">
                  <c:v>126.697599999999</c:v>
                </c:pt>
                <c:pt idx="2543">
                  <c:v>125.704799999999</c:v>
                </c:pt>
                <c:pt idx="2544">
                  <c:v>124.71199999999899</c:v>
                </c:pt>
                <c:pt idx="2545">
                  <c:v>123.71919999999901</c:v>
                </c:pt>
                <c:pt idx="2546">
                  <c:v>122.726399999999</c:v>
                </c:pt>
                <c:pt idx="2547">
                  <c:v>121.733599999999</c:v>
                </c:pt>
                <c:pt idx="2548">
                  <c:v>123.52879999999899</c:v>
                </c:pt>
                <c:pt idx="2549">
                  <c:v>122.53599999999901</c:v>
                </c:pt>
                <c:pt idx="2550">
                  <c:v>121.543199999999</c:v>
                </c:pt>
                <c:pt idx="2551">
                  <c:v>123.338399999999</c:v>
                </c:pt>
                <c:pt idx="2552">
                  <c:v>122.345599999999</c:v>
                </c:pt>
                <c:pt idx="2553">
                  <c:v>124.140799999999</c:v>
                </c:pt>
                <c:pt idx="2554">
                  <c:v>123.147999999999</c:v>
                </c:pt>
                <c:pt idx="2555">
                  <c:v>122.155199999999</c:v>
                </c:pt>
                <c:pt idx="2556">
                  <c:v>121.162399999999</c:v>
                </c:pt>
                <c:pt idx="2557">
                  <c:v>122.957599999999</c:v>
                </c:pt>
                <c:pt idx="2558">
                  <c:v>124.752799999999</c:v>
                </c:pt>
                <c:pt idx="2559">
                  <c:v>123.759999999999</c:v>
                </c:pt>
                <c:pt idx="2560">
                  <c:v>122.76719999999899</c:v>
                </c:pt>
                <c:pt idx="2561">
                  <c:v>121.77439999999901</c:v>
                </c:pt>
                <c:pt idx="2562">
                  <c:v>123.569599999999</c:v>
                </c:pt>
                <c:pt idx="2563">
                  <c:v>122.576799999999</c:v>
                </c:pt>
                <c:pt idx="2564">
                  <c:v>124.37199999999901</c:v>
                </c:pt>
                <c:pt idx="2565">
                  <c:v>123.379199999999</c:v>
                </c:pt>
                <c:pt idx="2566">
                  <c:v>122.386399999999</c:v>
                </c:pt>
                <c:pt idx="2567">
                  <c:v>121.393599999999</c:v>
                </c:pt>
                <c:pt idx="2568">
                  <c:v>120.40079999999899</c:v>
                </c:pt>
                <c:pt idx="2569">
                  <c:v>122.195999999999</c:v>
                </c:pt>
                <c:pt idx="2570">
                  <c:v>123.991199999999</c:v>
                </c:pt>
                <c:pt idx="2571">
                  <c:v>122.99839999999899</c:v>
                </c:pt>
                <c:pt idx="2572">
                  <c:v>124.79359999999799</c:v>
                </c:pt>
                <c:pt idx="2573">
                  <c:v>123.80079999999801</c:v>
                </c:pt>
                <c:pt idx="2574">
                  <c:v>122.807999999998</c:v>
                </c:pt>
                <c:pt idx="2575">
                  <c:v>121.815199999998</c:v>
                </c:pt>
                <c:pt idx="2576">
                  <c:v>120.822399999998</c:v>
                </c:pt>
                <c:pt idx="2577">
                  <c:v>119.829599999998</c:v>
                </c:pt>
                <c:pt idx="2578">
                  <c:v>118.83679999999799</c:v>
                </c:pt>
                <c:pt idx="2579">
                  <c:v>117.843999999998</c:v>
                </c:pt>
                <c:pt idx="2580">
                  <c:v>119.639199999998</c:v>
                </c:pt>
                <c:pt idx="2581">
                  <c:v>121.43439999999801</c:v>
                </c:pt>
                <c:pt idx="2582">
                  <c:v>120.441599999998</c:v>
                </c:pt>
                <c:pt idx="2583">
                  <c:v>119.448799999998</c:v>
                </c:pt>
                <c:pt idx="2584">
                  <c:v>118.455999999998</c:v>
                </c:pt>
                <c:pt idx="2585">
                  <c:v>117.463199999998</c:v>
                </c:pt>
                <c:pt idx="2586">
                  <c:v>116.47039999999799</c:v>
                </c:pt>
                <c:pt idx="2587">
                  <c:v>115.47759999999801</c:v>
                </c:pt>
                <c:pt idx="2588">
                  <c:v>114.484799999998</c:v>
                </c:pt>
                <c:pt idx="2589">
                  <c:v>113.491999999998</c:v>
                </c:pt>
                <c:pt idx="2590">
                  <c:v>112.499199999998</c:v>
                </c:pt>
                <c:pt idx="2591">
                  <c:v>111.506399999998</c:v>
                </c:pt>
                <c:pt idx="2592">
                  <c:v>113.301599999998</c:v>
                </c:pt>
                <c:pt idx="2593">
                  <c:v>112.308799999998</c:v>
                </c:pt>
                <c:pt idx="2594">
                  <c:v>111.315999999998</c:v>
                </c:pt>
                <c:pt idx="2595">
                  <c:v>110.323199999998</c:v>
                </c:pt>
                <c:pt idx="2596">
                  <c:v>112.118399999998</c:v>
                </c:pt>
                <c:pt idx="2597">
                  <c:v>111.125599999998</c:v>
                </c:pt>
                <c:pt idx="2598">
                  <c:v>110.132799999998</c:v>
                </c:pt>
                <c:pt idx="2599">
                  <c:v>109.139999999998</c:v>
                </c:pt>
                <c:pt idx="2600">
                  <c:v>108.14719999999799</c:v>
                </c:pt>
                <c:pt idx="2601">
                  <c:v>107.15439999999801</c:v>
                </c:pt>
                <c:pt idx="2602">
                  <c:v>108.949599999998</c:v>
                </c:pt>
                <c:pt idx="2603">
                  <c:v>107.956799999998</c:v>
                </c:pt>
                <c:pt idx="2604">
                  <c:v>109.75199999999801</c:v>
                </c:pt>
                <c:pt idx="2605">
                  <c:v>111.547199999998</c:v>
                </c:pt>
                <c:pt idx="2606">
                  <c:v>110.554399999998</c:v>
                </c:pt>
                <c:pt idx="2607">
                  <c:v>109.56159999999799</c:v>
                </c:pt>
                <c:pt idx="2608">
                  <c:v>108.56879999999801</c:v>
                </c:pt>
                <c:pt idx="2609">
                  <c:v>110.363999999998</c:v>
                </c:pt>
                <c:pt idx="2610">
                  <c:v>109.371199999998</c:v>
                </c:pt>
                <c:pt idx="2611">
                  <c:v>108.378399999998</c:v>
                </c:pt>
                <c:pt idx="2612">
                  <c:v>107.38559999999801</c:v>
                </c:pt>
                <c:pt idx="2613">
                  <c:v>106.392799999998</c:v>
                </c:pt>
                <c:pt idx="2614">
                  <c:v>108.187999999998</c:v>
                </c:pt>
                <c:pt idx="2615">
                  <c:v>109.98319999999801</c:v>
                </c:pt>
                <c:pt idx="2616">
                  <c:v>111.778399999998</c:v>
                </c:pt>
                <c:pt idx="2617">
                  <c:v>113.573599999998</c:v>
                </c:pt>
                <c:pt idx="2618">
                  <c:v>112.58079999999801</c:v>
                </c:pt>
                <c:pt idx="2619">
                  <c:v>111.587999999998</c:v>
                </c:pt>
                <c:pt idx="2620">
                  <c:v>110.595199999998</c:v>
                </c:pt>
                <c:pt idx="2621">
                  <c:v>112.390399999998</c:v>
                </c:pt>
                <c:pt idx="2622">
                  <c:v>114.185599999998</c:v>
                </c:pt>
                <c:pt idx="2623">
                  <c:v>113.192799999998</c:v>
                </c:pt>
                <c:pt idx="2624">
                  <c:v>112.199999999998</c:v>
                </c:pt>
                <c:pt idx="2625">
                  <c:v>111.207199999998</c:v>
                </c:pt>
                <c:pt idx="2626">
                  <c:v>110.21439999999799</c:v>
                </c:pt>
                <c:pt idx="2627">
                  <c:v>109.22159999999801</c:v>
                </c:pt>
                <c:pt idx="2628">
                  <c:v>111.016799999998</c:v>
                </c:pt>
                <c:pt idx="2629">
                  <c:v>110.023999999998</c:v>
                </c:pt>
                <c:pt idx="2630">
                  <c:v>109.03119999999799</c:v>
                </c:pt>
                <c:pt idx="2631">
                  <c:v>108.03839999999801</c:v>
                </c:pt>
                <c:pt idx="2632">
                  <c:v>107.045599999998</c:v>
                </c:pt>
                <c:pt idx="2633">
                  <c:v>108.840799999998</c:v>
                </c:pt>
                <c:pt idx="2634">
                  <c:v>107.847999999998</c:v>
                </c:pt>
                <c:pt idx="2635">
                  <c:v>106.85519999999801</c:v>
                </c:pt>
                <c:pt idx="2636">
                  <c:v>105.862399999998</c:v>
                </c:pt>
                <c:pt idx="2637">
                  <c:v>104.869599999998</c:v>
                </c:pt>
                <c:pt idx="2638">
                  <c:v>103.876799999998</c:v>
                </c:pt>
                <c:pt idx="2639">
                  <c:v>105.67199999999799</c:v>
                </c:pt>
                <c:pt idx="2640">
                  <c:v>104.679199999998</c:v>
                </c:pt>
                <c:pt idx="2641">
                  <c:v>103.686399999998</c:v>
                </c:pt>
                <c:pt idx="2642">
                  <c:v>102.693599999998</c:v>
                </c:pt>
                <c:pt idx="2643">
                  <c:v>101.700799999998</c:v>
                </c:pt>
                <c:pt idx="2644">
                  <c:v>100.70799999999799</c:v>
                </c:pt>
                <c:pt idx="2645">
                  <c:v>99.715199999998703</c:v>
                </c:pt>
                <c:pt idx="2646">
                  <c:v>98.7223999999987</c:v>
                </c:pt>
                <c:pt idx="2647">
                  <c:v>97.729599999998698</c:v>
                </c:pt>
                <c:pt idx="2648">
                  <c:v>96.736799999998695</c:v>
                </c:pt>
                <c:pt idx="2649">
                  <c:v>95.743999999998707</c:v>
                </c:pt>
                <c:pt idx="2650">
                  <c:v>94.751199999998704</c:v>
                </c:pt>
                <c:pt idx="2651">
                  <c:v>93.758399999998701</c:v>
                </c:pt>
                <c:pt idx="2652">
                  <c:v>92.765599999998699</c:v>
                </c:pt>
                <c:pt idx="2653">
                  <c:v>91.772799999998696</c:v>
                </c:pt>
                <c:pt idx="2654">
                  <c:v>90.779999999998694</c:v>
                </c:pt>
                <c:pt idx="2655">
                  <c:v>92.575199999998702</c:v>
                </c:pt>
                <c:pt idx="2656">
                  <c:v>91.5823999999987</c:v>
                </c:pt>
                <c:pt idx="2657">
                  <c:v>93.377599999998694</c:v>
                </c:pt>
                <c:pt idx="2658">
                  <c:v>92.384799999998705</c:v>
                </c:pt>
                <c:pt idx="2659">
                  <c:v>91.391999999998703</c:v>
                </c:pt>
                <c:pt idx="2660">
                  <c:v>90.3991999999987</c:v>
                </c:pt>
                <c:pt idx="2661">
                  <c:v>89.406399999998698</c:v>
                </c:pt>
                <c:pt idx="2662">
                  <c:v>88.413599999998695</c:v>
                </c:pt>
                <c:pt idx="2663">
                  <c:v>87.420799999998593</c:v>
                </c:pt>
                <c:pt idx="2664">
                  <c:v>86.427999999998605</c:v>
                </c:pt>
                <c:pt idx="2665">
                  <c:v>85.435199999998602</c:v>
                </c:pt>
                <c:pt idx="2666">
                  <c:v>87.230399999998596</c:v>
                </c:pt>
                <c:pt idx="2667">
                  <c:v>86.237599999998594</c:v>
                </c:pt>
                <c:pt idx="2668">
                  <c:v>85.244799999998605</c:v>
                </c:pt>
                <c:pt idx="2669">
                  <c:v>84.251999999998603</c:v>
                </c:pt>
                <c:pt idx="2670">
                  <c:v>83.2591999999986</c:v>
                </c:pt>
                <c:pt idx="2671">
                  <c:v>82.266399999998598</c:v>
                </c:pt>
                <c:pt idx="2672">
                  <c:v>81.273599999998595</c:v>
                </c:pt>
                <c:pt idx="2673">
                  <c:v>80.280799999998607</c:v>
                </c:pt>
                <c:pt idx="2674">
                  <c:v>79.287999999998604</c:v>
                </c:pt>
                <c:pt idx="2675">
                  <c:v>78.295199999998601</c:v>
                </c:pt>
                <c:pt idx="2676">
                  <c:v>77.302399999998599</c:v>
                </c:pt>
                <c:pt idx="2677">
                  <c:v>79.097599999998593</c:v>
                </c:pt>
                <c:pt idx="2678">
                  <c:v>78.104799999998605</c:v>
                </c:pt>
                <c:pt idx="2679">
                  <c:v>77.111999999998602</c:v>
                </c:pt>
                <c:pt idx="2680">
                  <c:v>76.1191999999986</c:v>
                </c:pt>
                <c:pt idx="2681">
                  <c:v>75.126399999998597</c:v>
                </c:pt>
                <c:pt idx="2682">
                  <c:v>76.921599999998605</c:v>
                </c:pt>
                <c:pt idx="2683">
                  <c:v>75.928799999998603</c:v>
                </c:pt>
                <c:pt idx="2684">
                  <c:v>74.9359999999986</c:v>
                </c:pt>
                <c:pt idx="2685">
                  <c:v>73.943199999998598</c:v>
                </c:pt>
                <c:pt idx="2686">
                  <c:v>72.950399999998595</c:v>
                </c:pt>
                <c:pt idx="2687">
                  <c:v>71.957599999998607</c:v>
                </c:pt>
                <c:pt idx="2688">
                  <c:v>73.752799999998601</c:v>
                </c:pt>
                <c:pt idx="2689">
                  <c:v>75.547999999998595</c:v>
                </c:pt>
                <c:pt idx="2690">
                  <c:v>74.555199999998607</c:v>
                </c:pt>
                <c:pt idx="2691">
                  <c:v>73.562399999998604</c:v>
                </c:pt>
                <c:pt idx="2692">
                  <c:v>72.569599999998601</c:v>
                </c:pt>
                <c:pt idx="2693">
                  <c:v>71.576799999998599</c:v>
                </c:pt>
                <c:pt idx="2694">
                  <c:v>73.371999999998593</c:v>
                </c:pt>
                <c:pt idx="2695">
                  <c:v>72.379199999998505</c:v>
                </c:pt>
                <c:pt idx="2696">
                  <c:v>71.386399999998503</c:v>
                </c:pt>
                <c:pt idx="2697">
                  <c:v>70.3935999999985</c:v>
                </c:pt>
                <c:pt idx="2698">
                  <c:v>69.400799999998497</c:v>
                </c:pt>
                <c:pt idx="2699">
                  <c:v>68.407999999998495</c:v>
                </c:pt>
                <c:pt idx="2700">
                  <c:v>70.203199999998503</c:v>
                </c:pt>
                <c:pt idx="2701">
                  <c:v>69.210399999998501</c:v>
                </c:pt>
                <c:pt idx="2702">
                  <c:v>68.217599999998498</c:v>
                </c:pt>
                <c:pt idx="2703">
                  <c:v>67.224799999998496</c:v>
                </c:pt>
                <c:pt idx="2704">
                  <c:v>66.231999999998493</c:v>
                </c:pt>
                <c:pt idx="2705">
                  <c:v>68.027199999998501</c:v>
                </c:pt>
                <c:pt idx="2706">
                  <c:v>67.034399999998499</c:v>
                </c:pt>
                <c:pt idx="2707">
                  <c:v>66.041599999998496</c:v>
                </c:pt>
                <c:pt idx="2708">
                  <c:v>65.048799999998494</c:v>
                </c:pt>
                <c:pt idx="2709">
                  <c:v>64.055999999998505</c:v>
                </c:pt>
                <c:pt idx="2710">
                  <c:v>65.851199999998499</c:v>
                </c:pt>
                <c:pt idx="2711">
                  <c:v>64.858399999998497</c:v>
                </c:pt>
                <c:pt idx="2712">
                  <c:v>63.865599999998501</c:v>
                </c:pt>
                <c:pt idx="2713">
                  <c:v>65.660799999998503</c:v>
                </c:pt>
                <c:pt idx="2714">
                  <c:v>67.455999999998497</c:v>
                </c:pt>
                <c:pt idx="2715">
                  <c:v>69.251199999998505</c:v>
                </c:pt>
                <c:pt idx="2716">
                  <c:v>71.046399999998499</c:v>
                </c:pt>
                <c:pt idx="2717">
                  <c:v>70.053599999998497</c:v>
                </c:pt>
                <c:pt idx="2718">
                  <c:v>71.848799999998505</c:v>
                </c:pt>
                <c:pt idx="2719">
                  <c:v>70.855999999998502</c:v>
                </c:pt>
                <c:pt idx="2720">
                  <c:v>69.8631999999985</c:v>
                </c:pt>
                <c:pt idx="2721">
                  <c:v>71.658399999998494</c:v>
                </c:pt>
                <c:pt idx="2722">
                  <c:v>70.665599999998406</c:v>
                </c:pt>
                <c:pt idx="2723">
                  <c:v>69.672799999998404</c:v>
                </c:pt>
                <c:pt idx="2724">
                  <c:v>68.679999999998401</c:v>
                </c:pt>
                <c:pt idx="2725">
                  <c:v>70.475199999998395</c:v>
                </c:pt>
                <c:pt idx="2726">
                  <c:v>72.270399999998403</c:v>
                </c:pt>
                <c:pt idx="2727">
                  <c:v>71.277599999998401</c:v>
                </c:pt>
                <c:pt idx="2728">
                  <c:v>70.284799999998398</c:v>
                </c:pt>
                <c:pt idx="2729">
                  <c:v>69.291999999998396</c:v>
                </c:pt>
                <c:pt idx="2730">
                  <c:v>68.299199999998393</c:v>
                </c:pt>
                <c:pt idx="2731">
                  <c:v>70.094399999998402</c:v>
                </c:pt>
                <c:pt idx="2732">
                  <c:v>71.889599999998396</c:v>
                </c:pt>
                <c:pt idx="2733">
                  <c:v>70.896799999998393</c:v>
                </c:pt>
                <c:pt idx="2734">
                  <c:v>72.691999999998401</c:v>
                </c:pt>
                <c:pt idx="2735">
                  <c:v>71.699199999998399</c:v>
                </c:pt>
                <c:pt idx="2736">
                  <c:v>73.494399999998393</c:v>
                </c:pt>
                <c:pt idx="2737">
                  <c:v>72.501599999998405</c:v>
                </c:pt>
                <c:pt idx="2738">
                  <c:v>71.508799999998402</c:v>
                </c:pt>
                <c:pt idx="2739">
                  <c:v>70.5159999999984</c:v>
                </c:pt>
                <c:pt idx="2740">
                  <c:v>69.523199999998397</c:v>
                </c:pt>
                <c:pt idx="2741">
                  <c:v>71.318399999998405</c:v>
                </c:pt>
                <c:pt idx="2742">
                  <c:v>73.113599999998399</c:v>
                </c:pt>
                <c:pt idx="2743">
                  <c:v>74.908799999998394</c:v>
                </c:pt>
                <c:pt idx="2744">
                  <c:v>73.915999999998405</c:v>
                </c:pt>
                <c:pt idx="2745">
                  <c:v>75.711199999998399</c:v>
                </c:pt>
                <c:pt idx="2746">
                  <c:v>77.506399999998393</c:v>
                </c:pt>
                <c:pt idx="2747">
                  <c:v>76.513599999998306</c:v>
                </c:pt>
                <c:pt idx="2748">
                  <c:v>78.3087999999983</c:v>
                </c:pt>
                <c:pt idx="2749">
                  <c:v>80.103999999998294</c:v>
                </c:pt>
                <c:pt idx="2750">
                  <c:v>79.111199999998306</c:v>
                </c:pt>
                <c:pt idx="2751">
                  <c:v>80.9063999999983</c:v>
                </c:pt>
                <c:pt idx="2752">
                  <c:v>79.913599999998297</c:v>
                </c:pt>
                <c:pt idx="2753">
                  <c:v>81.708799999998305</c:v>
                </c:pt>
                <c:pt idx="2754">
                  <c:v>80.715999999998303</c:v>
                </c:pt>
                <c:pt idx="2755">
                  <c:v>79.7231999999983</c:v>
                </c:pt>
                <c:pt idx="2756">
                  <c:v>78.730399999998298</c:v>
                </c:pt>
                <c:pt idx="2757">
                  <c:v>80.525599999998306</c:v>
                </c:pt>
                <c:pt idx="2758">
                  <c:v>79.532799999998304</c:v>
                </c:pt>
                <c:pt idx="2759">
                  <c:v>78.539999999998301</c:v>
                </c:pt>
                <c:pt idx="2760">
                  <c:v>77.547199999998298</c:v>
                </c:pt>
                <c:pt idx="2761">
                  <c:v>76.554399999998296</c:v>
                </c:pt>
                <c:pt idx="2762">
                  <c:v>75.561599999998293</c:v>
                </c:pt>
                <c:pt idx="2763">
                  <c:v>74.568799999998305</c:v>
                </c:pt>
                <c:pt idx="2764">
                  <c:v>73.575999999998302</c:v>
                </c:pt>
                <c:pt idx="2765">
                  <c:v>75.371199999998296</c:v>
                </c:pt>
                <c:pt idx="2766">
                  <c:v>74.378399999998294</c:v>
                </c:pt>
                <c:pt idx="2767">
                  <c:v>73.385599999998306</c:v>
                </c:pt>
                <c:pt idx="2768">
                  <c:v>72.392799999998303</c:v>
                </c:pt>
                <c:pt idx="2769">
                  <c:v>74.187999999998297</c:v>
                </c:pt>
                <c:pt idx="2770">
                  <c:v>73.195199999998295</c:v>
                </c:pt>
                <c:pt idx="2771">
                  <c:v>74.990399999998303</c:v>
                </c:pt>
                <c:pt idx="2772">
                  <c:v>76.785599999998297</c:v>
                </c:pt>
                <c:pt idx="2773">
                  <c:v>75.792799999998294</c:v>
                </c:pt>
                <c:pt idx="2774">
                  <c:v>77.587999999998203</c:v>
                </c:pt>
                <c:pt idx="2775">
                  <c:v>76.595199999998201</c:v>
                </c:pt>
                <c:pt idx="2776">
                  <c:v>78.390399999998195</c:v>
                </c:pt>
                <c:pt idx="2777">
                  <c:v>80.185599999998203</c:v>
                </c:pt>
                <c:pt idx="2778">
                  <c:v>79.192799999998201</c:v>
                </c:pt>
                <c:pt idx="2779">
                  <c:v>78.199999999998198</c:v>
                </c:pt>
                <c:pt idx="2780">
                  <c:v>79.995199999998206</c:v>
                </c:pt>
                <c:pt idx="2781">
                  <c:v>81.790399999998201</c:v>
                </c:pt>
                <c:pt idx="2782">
                  <c:v>83.585599999998195</c:v>
                </c:pt>
                <c:pt idx="2783">
                  <c:v>85.380799999998203</c:v>
                </c:pt>
                <c:pt idx="2784">
                  <c:v>87.175999999998197</c:v>
                </c:pt>
                <c:pt idx="2785">
                  <c:v>86.183199999998195</c:v>
                </c:pt>
                <c:pt idx="2786">
                  <c:v>87.978399999998203</c:v>
                </c:pt>
                <c:pt idx="2787">
                  <c:v>89.773599999998197</c:v>
                </c:pt>
                <c:pt idx="2788">
                  <c:v>88.780799999998194</c:v>
                </c:pt>
                <c:pt idx="2789">
                  <c:v>87.787999999998206</c:v>
                </c:pt>
                <c:pt idx="2790">
                  <c:v>89.5831999999982</c:v>
                </c:pt>
                <c:pt idx="2791">
                  <c:v>91.378399999998194</c:v>
                </c:pt>
                <c:pt idx="2792">
                  <c:v>93.173599999998203</c:v>
                </c:pt>
                <c:pt idx="2793">
                  <c:v>94.968799999998197</c:v>
                </c:pt>
                <c:pt idx="2794">
                  <c:v>93.975999999998194</c:v>
                </c:pt>
                <c:pt idx="2795">
                  <c:v>92.983199999998106</c:v>
                </c:pt>
                <c:pt idx="2796">
                  <c:v>91.990399999998104</c:v>
                </c:pt>
                <c:pt idx="2797">
                  <c:v>90.997599999998101</c:v>
                </c:pt>
                <c:pt idx="2798">
                  <c:v>92.792799999998095</c:v>
                </c:pt>
                <c:pt idx="2799">
                  <c:v>94.587999999998104</c:v>
                </c:pt>
                <c:pt idx="2800">
                  <c:v>93.595199999998101</c:v>
                </c:pt>
                <c:pt idx="2801">
                  <c:v>92.602399999998099</c:v>
                </c:pt>
                <c:pt idx="2802">
                  <c:v>94.397599999998107</c:v>
                </c:pt>
                <c:pt idx="2803">
                  <c:v>93.404799999998104</c:v>
                </c:pt>
                <c:pt idx="2804">
                  <c:v>92.411999999998102</c:v>
                </c:pt>
                <c:pt idx="2805">
                  <c:v>91.419199999998099</c:v>
                </c:pt>
                <c:pt idx="2806">
                  <c:v>90.426399999998097</c:v>
                </c:pt>
                <c:pt idx="2807">
                  <c:v>89.433599999998094</c:v>
                </c:pt>
                <c:pt idx="2808">
                  <c:v>88.440799999998106</c:v>
                </c:pt>
                <c:pt idx="2809">
                  <c:v>90.2359999999981</c:v>
                </c:pt>
                <c:pt idx="2810">
                  <c:v>89.243199999998097</c:v>
                </c:pt>
                <c:pt idx="2811">
                  <c:v>88.250399999998095</c:v>
                </c:pt>
                <c:pt idx="2812">
                  <c:v>87.257599999998106</c:v>
                </c:pt>
                <c:pt idx="2813">
                  <c:v>86.264799999998104</c:v>
                </c:pt>
                <c:pt idx="2814">
                  <c:v>85.271999999998101</c:v>
                </c:pt>
                <c:pt idx="2815">
                  <c:v>84.279199999998099</c:v>
                </c:pt>
                <c:pt idx="2816">
                  <c:v>86.074399999998107</c:v>
                </c:pt>
                <c:pt idx="2817">
                  <c:v>87.869599999998101</c:v>
                </c:pt>
                <c:pt idx="2818">
                  <c:v>89.664799999998095</c:v>
                </c:pt>
                <c:pt idx="2819">
                  <c:v>91.459999999998104</c:v>
                </c:pt>
                <c:pt idx="2820">
                  <c:v>90.467199999998101</c:v>
                </c:pt>
                <c:pt idx="2821">
                  <c:v>92.262399999998095</c:v>
                </c:pt>
                <c:pt idx="2822">
                  <c:v>91.269599999997993</c:v>
                </c:pt>
                <c:pt idx="2823">
                  <c:v>93.064799999998002</c:v>
                </c:pt>
                <c:pt idx="2824">
                  <c:v>94.859999999997996</c:v>
                </c:pt>
                <c:pt idx="2825">
                  <c:v>96.655199999998004</c:v>
                </c:pt>
                <c:pt idx="2826">
                  <c:v>95.662399999998001</c:v>
                </c:pt>
                <c:pt idx="2827">
                  <c:v>94.669599999997999</c:v>
                </c:pt>
                <c:pt idx="2828">
                  <c:v>93.676799999997996</c:v>
                </c:pt>
                <c:pt idx="2829">
                  <c:v>92.683999999997994</c:v>
                </c:pt>
                <c:pt idx="2830">
                  <c:v>94.479199999998002</c:v>
                </c:pt>
                <c:pt idx="2831">
                  <c:v>96.274399999997996</c:v>
                </c:pt>
                <c:pt idx="2832">
                  <c:v>95.281599999997994</c:v>
                </c:pt>
                <c:pt idx="2833">
                  <c:v>94.288799999998005</c:v>
                </c:pt>
                <c:pt idx="2834">
                  <c:v>96.083999999997999</c:v>
                </c:pt>
                <c:pt idx="2835">
                  <c:v>95.091199999997997</c:v>
                </c:pt>
                <c:pt idx="2836">
                  <c:v>94.098399999997994</c:v>
                </c:pt>
                <c:pt idx="2837">
                  <c:v>93.105599999998006</c:v>
                </c:pt>
                <c:pt idx="2838">
                  <c:v>92.112799999998003</c:v>
                </c:pt>
                <c:pt idx="2839">
                  <c:v>91.119999999998001</c:v>
                </c:pt>
                <c:pt idx="2840">
                  <c:v>90.127199999997998</c:v>
                </c:pt>
                <c:pt idx="2841">
                  <c:v>89.134399999997996</c:v>
                </c:pt>
                <c:pt idx="2842">
                  <c:v>90.929599999998004</c:v>
                </c:pt>
                <c:pt idx="2843">
                  <c:v>89.936799999998001</c:v>
                </c:pt>
                <c:pt idx="2844">
                  <c:v>88.943999999997999</c:v>
                </c:pt>
                <c:pt idx="2845">
                  <c:v>87.951199999997996</c:v>
                </c:pt>
                <c:pt idx="2846">
                  <c:v>89.746399999998005</c:v>
                </c:pt>
                <c:pt idx="2847">
                  <c:v>91.541599999997999</c:v>
                </c:pt>
                <c:pt idx="2848">
                  <c:v>90.548799999997996</c:v>
                </c:pt>
                <c:pt idx="2849">
                  <c:v>89.555999999997994</c:v>
                </c:pt>
                <c:pt idx="2850">
                  <c:v>88.563199999997906</c:v>
                </c:pt>
                <c:pt idx="2851">
                  <c:v>87.570399999997903</c:v>
                </c:pt>
                <c:pt idx="2852">
                  <c:v>89.365599999997897</c:v>
                </c:pt>
                <c:pt idx="2853">
                  <c:v>88.372799999997895</c:v>
                </c:pt>
                <c:pt idx="2854">
                  <c:v>90.167999999997903</c:v>
                </c:pt>
                <c:pt idx="2855">
                  <c:v>89.175199999997901</c:v>
                </c:pt>
                <c:pt idx="2856">
                  <c:v>88.182399999997898</c:v>
                </c:pt>
                <c:pt idx="2857">
                  <c:v>87.189599999997895</c:v>
                </c:pt>
                <c:pt idx="2858">
                  <c:v>86.196799999997907</c:v>
                </c:pt>
                <c:pt idx="2859">
                  <c:v>85.203999999997905</c:v>
                </c:pt>
                <c:pt idx="2860">
                  <c:v>86.999199999997899</c:v>
                </c:pt>
                <c:pt idx="2861">
                  <c:v>88.794399999997907</c:v>
                </c:pt>
                <c:pt idx="2862">
                  <c:v>87.801599999997904</c:v>
                </c:pt>
                <c:pt idx="2863">
                  <c:v>86.808799999997902</c:v>
                </c:pt>
                <c:pt idx="2864">
                  <c:v>88.603999999997896</c:v>
                </c:pt>
                <c:pt idx="2865">
                  <c:v>90.399199999997904</c:v>
                </c:pt>
                <c:pt idx="2866">
                  <c:v>89.406399999997902</c:v>
                </c:pt>
                <c:pt idx="2867">
                  <c:v>88.413599999997899</c:v>
                </c:pt>
                <c:pt idx="2868">
                  <c:v>87.420799999997897</c:v>
                </c:pt>
                <c:pt idx="2869">
                  <c:v>89.215999999997905</c:v>
                </c:pt>
                <c:pt idx="2870">
                  <c:v>91.011199999997899</c:v>
                </c:pt>
                <c:pt idx="2871">
                  <c:v>92.806399999997893</c:v>
                </c:pt>
                <c:pt idx="2872">
                  <c:v>91.813599999997905</c:v>
                </c:pt>
                <c:pt idx="2873">
                  <c:v>90.820799999997902</c:v>
                </c:pt>
                <c:pt idx="2874">
                  <c:v>89.8279999999979</c:v>
                </c:pt>
                <c:pt idx="2875">
                  <c:v>88.835199999997897</c:v>
                </c:pt>
                <c:pt idx="2876">
                  <c:v>87.842399999997895</c:v>
                </c:pt>
                <c:pt idx="2877">
                  <c:v>89.637599999997803</c:v>
                </c:pt>
                <c:pt idx="2878">
                  <c:v>88.644799999997801</c:v>
                </c:pt>
                <c:pt idx="2879">
                  <c:v>87.651999999997798</c:v>
                </c:pt>
                <c:pt idx="2880">
                  <c:v>89.447199999997807</c:v>
                </c:pt>
                <c:pt idx="2881">
                  <c:v>91.242399999997801</c:v>
                </c:pt>
                <c:pt idx="2882">
                  <c:v>90.249599999997798</c:v>
                </c:pt>
                <c:pt idx="2883">
                  <c:v>89.256799999997796</c:v>
                </c:pt>
                <c:pt idx="2884">
                  <c:v>91.051999999997804</c:v>
                </c:pt>
                <c:pt idx="2885">
                  <c:v>92.847199999997798</c:v>
                </c:pt>
                <c:pt idx="2886">
                  <c:v>91.854399999997796</c:v>
                </c:pt>
                <c:pt idx="2887">
                  <c:v>90.861599999997793</c:v>
                </c:pt>
                <c:pt idx="2888">
                  <c:v>89.868799999997805</c:v>
                </c:pt>
                <c:pt idx="2889">
                  <c:v>91.663999999997799</c:v>
                </c:pt>
                <c:pt idx="2890">
                  <c:v>90.671199999997796</c:v>
                </c:pt>
                <c:pt idx="2891">
                  <c:v>89.678399999997794</c:v>
                </c:pt>
                <c:pt idx="2892">
                  <c:v>88.685599999997805</c:v>
                </c:pt>
                <c:pt idx="2893">
                  <c:v>90.480799999997799</c:v>
                </c:pt>
                <c:pt idx="2894">
                  <c:v>92.275999999997794</c:v>
                </c:pt>
                <c:pt idx="2895">
                  <c:v>91.283199999997805</c:v>
                </c:pt>
                <c:pt idx="2896">
                  <c:v>90.290399999997803</c:v>
                </c:pt>
                <c:pt idx="2897">
                  <c:v>89.2975999999978</c:v>
                </c:pt>
                <c:pt idx="2898">
                  <c:v>88.304799999997797</c:v>
                </c:pt>
                <c:pt idx="2899">
                  <c:v>87.311999999997795</c:v>
                </c:pt>
                <c:pt idx="2900">
                  <c:v>86.319199999997807</c:v>
                </c:pt>
                <c:pt idx="2901">
                  <c:v>85.326399999997804</c:v>
                </c:pt>
                <c:pt idx="2902">
                  <c:v>87.121599999997798</c:v>
                </c:pt>
                <c:pt idx="2903">
                  <c:v>86.128799999997796</c:v>
                </c:pt>
                <c:pt idx="2904">
                  <c:v>85.135999999997793</c:v>
                </c:pt>
                <c:pt idx="2905">
                  <c:v>84.143199999997705</c:v>
                </c:pt>
                <c:pt idx="2906">
                  <c:v>85.938399999997699</c:v>
                </c:pt>
                <c:pt idx="2907">
                  <c:v>84.945599999997697</c:v>
                </c:pt>
                <c:pt idx="2908">
                  <c:v>86.740799999997705</c:v>
                </c:pt>
                <c:pt idx="2909">
                  <c:v>85.747999999997703</c:v>
                </c:pt>
                <c:pt idx="2910">
                  <c:v>87.543199999997697</c:v>
                </c:pt>
                <c:pt idx="2911">
                  <c:v>86.550399999997694</c:v>
                </c:pt>
                <c:pt idx="2912">
                  <c:v>88.345599999997702</c:v>
                </c:pt>
                <c:pt idx="2913">
                  <c:v>87.3527999999977</c:v>
                </c:pt>
                <c:pt idx="2914">
                  <c:v>86.359999999997697</c:v>
                </c:pt>
                <c:pt idx="2915">
                  <c:v>85.367199999997695</c:v>
                </c:pt>
                <c:pt idx="2916">
                  <c:v>84.374399999997706</c:v>
                </c:pt>
                <c:pt idx="2917">
                  <c:v>83.381599999997704</c:v>
                </c:pt>
                <c:pt idx="2918">
                  <c:v>82.388799999997701</c:v>
                </c:pt>
                <c:pt idx="2919">
                  <c:v>81.395999999997699</c:v>
                </c:pt>
                <c:pt idx="2920">
                  <c:v>80.403199999997696</c:v>
                </c:pt>
                <c:pt idx="2921">
                  <c:v>79.410399999997693</c:v>
                </c:pt>
                <c:pt idx="2922">
                  <c:v>81.205599999997702</c:v>
                </c:pt>
                <c:pt idx="2923">
                  <c:v>80.212799999997699</c:v>
                </c:pt>
                <c:pt idx="2924">
                  <c:v>79.219999999997697</c:v>
                </c:pt>
                <c:pt idx="2925">
                  <c:v>78.227199999997694</c:v>
                </c:pt>
                <c:pt idx="2926">
                  <c:v>77.234399999997706</c:v>
                </c:pt>
                <c:pt idx="2927">
                  <c:v>79.0295999999977</c:v>
                </c:pt>
                <c:pt idx="2928">
                  <c:v>78.036799999997697</c:v>
                </c:pt>
                <c:pt idx="2929">
                  <c:v>77.043999999997695</c:v>
                </c:pt>
                <c:pt idx="2930">
                  <c:v>76.051199999997706</c:v>
                </c:pt>
                <c:pt idx="2931">
                  <c:v>75.058399999997704</c:v>
                </c:pt>
                <c:pt idx="2932">
                  <c:v>74.065599999997701</c:v>
                </c:pt>
                <c:pt idx="2933">
                  <c:v>73.072799999997699</c:v>
                </c:pt>
                <c:pt idx="2934">
                  <c:v>72.079999999997696</c:v>
                </c:pt>
                <c:pt idx="2935">
                  <c:v>71.087199999997694</c:v>
                </c:pt>
                <c:pt idx="2936">
                  <c:v>72.882399999997602</c:v>
                </c:pt>
                <c:pt idx="2937">
                  <c:v>74.677599999997597</c:v>
                </c:pt>
                <c:pt idx="2938">
                  <c:v>76.472799999997605</c:v>
                </c:pt>
                <c:pt idx="2939">
                  <c:v>75.479999999997602</c:v>
                </c:pt>
                <c:pt idx="2940">
                  <c:v>77.275199999997596</c:v>
                </c:pt>
                <c:pt idx="2941">
                  <c:v>76.282399999997594</c:v>
                </c:pt>
                <c:pt idx="2942">
                  <c:v>75.289599999997606</c:v>
                </c:pt>
                <c:pt idx="2943">
                  <c:v>74.296799999997603</c:v>
                </c:pt>
                <c:pt idx="2944">
                  <c:v>73.3039999999976</c:v>
                </c:pt>
                <c:pt idx="2945">
                  <c:v>75.099199999997595</c:v>
                </c:pt>
                <c:pt idx="2946">
                  <c:v>76.894399999997603</c:v>
                </c:pt>
                <c:pt idx="2947">
                  <c:v>78.689599999997597</c:v>
                </c:pt>
                <c:pt idx="2948">
                  <c:v>77.696799999997594</c:v>
                </c:pt>
                <c:pt idx="2949">
                  <c:v>76.703999999997606</c:v>
                </c:pt>
                <c:pt idx="2950">
                  <c:v>78.4991999999976</c:v>
                </c:pt>
                <c:pt idx="2951">
                  <c:v>80.294399999997594</c:v>
                </c:pt>
                <c:pt idx="2952">
                  <c:v>82.089599999997603</c:v>
                </c:pt>
                <c:pt idx="2953">
                  <c:v>81.0967999999976</c:v>
                </c:pt>
                <c:pt idx="2954">
                  <c:v>80.103999999997598</c:v>
                </c:pt>
                <c:pt idx="2955">
                  <c:v>79.111199999997595</c:v>
                </c:pt>
                <c:pt idx="2956">
                  <c:v>80.906399999997603</c:v>
                </c:pt>
                <c:pt idx="2957">
                  <c:v>79.913599999997601</c:v>
                </c:pt>
                <c:pt idx="2958">
                  <c:v>81.708799999997595</c:v>
                </c:pt>
                <c:pt idx="2959">
                  <c:v>83.503999999997504</c:v>
                </c:pt>
                <c:pt idx="2960">
                  <c:v>82.511199999997501</c:v>
                </c:pt>
                <c:pt idx="2961">
                  <c:v>81.518399999997499</c:v>
                </c:pt>
                <c:pt idx="2962">
                  <c:v>80.525599999997496</c:v>
                </c:pt>
                <c:pt idx="2963">
                  <c:v>79.532799999997494</c:v>
                </c:pt>
                <c:pt idx="2964">
                  <c:v>78.539999999997505</c:v>
                </c:pt>
                <c:pt idx="2965">
                  <c:v>77.547199999997503</c:v>
                </c:pt>
                <c:pt idx="2966">
                  <c:v>76.5543999999975</c:v>
                </c:pt>
                <c:pt idx="2967">
                  <c:v>75.561599999997497</c:v>
                </c:pt>
                <c:pt idx="2968">
                  <c:v>77.356799999997506</c:v>
                </c:pt>
                <c:pt idx="2969">
                  <c:v>76.363999999997503</c:v>
                </c:pt>
                <c:pt idx="2970">
                  <c:v>78.159199999997497</c:v>
                </c:pt>
                <c:pt idx="2971">
                  <c:v>77.166399999997495</c:v>
                </c:pt>
                <c:pt idx="2972">
                  <c:v>78.961599999997503</c:v>
                </c:pt>
                <c:pt idx="2973">
                  <c:v>77.968799999997501</c:v>
                </c:pt>
                <c:pt idx="2974">
                  <c:v>76.975999999997498</c:v>
                </c:pt>
                <c:pt idx="2975">
                  <c:v>78.771199999997506</c:v>
                </c:pt>
                <c:pt idx="2976">
                  <c:v>77.778399999997504</c:v>
                </c:pt>
                <c:pt idx="2977">
                  <c:v>76.785599999997501</c:v>
                </c:pt>
                <c:pt idx="2978">
                  <c:v>78.580799999997495</c:v>
                </c:pt>
                <c:pt idx="2979">
                  <c:v>77.587999999997507</c:v>
                </c:pt>
                <c:pt idx="2980">
                  <c:v>76.595199999997504</c:v>
                </c:pt>
                <c:pt idx="2981">
                  <c:v>75.602399999997502</c:v>
                </c:pt>
                <c:pt idx="2982">
                  <c:v>77.397599999997496</c:v>
                </c:pt>
                <c:pt idx="2983">
                  <c:v>76.404799999997493</c:v>
                </c:pt>
                <c:pt idx="2984">
                  <c:v>75.411999999997505</c:v>
                </c:pt>
                <c:pt idx="2985">
                  <c:v>77.207199999997499</c:v>
                </c:pt>
                <c:pt idx="2986">
                  <c:v>79.002399999997493</c:v>
                </c:pt>
                <c:pt idx="2987">
                  <c:v>78.009599999997405</c:v>
                </c:pt>
                <c:pt idx="2988">
                  <c:v>77.016799999997403</c:v>
                </c:pt>
                <c:pt idx="2989">
                  <c:v>76.0239999999974</c:v>
                </c:pt>
                <c:pt idx="2990">
                  <c:v>77.819199999997394</c:v>
                </c:pt>
                <c:pt idx="2991">
                  <c:v>79.614399999997403</c:v>
                </c:pt>
                <c:pt idx="2992">
                  <c:v>78.6215999999974</c:v>
                </c:pt>
                <c:pt idx="2993">
                  <c:v>77.628799999997398</c:v>
                </c:pt>
                <c:pt idx="2994">
                  <c:v>76.635999999997395</c:v>
                </c:pt>
                <c:pt idx="2995">
                  <c:v>75.643199999997407</c:v>
                </c:pt>
                <c:pt idx="2996">
                  <c:v>77.438399999997401</c:v>
                </c:pt>
                <c:pt idx="2997">
                  <c:v>76.445599999997398</c:v>
                </c:pt>
                <c:pt idx="2998">
                  <c:v>78.240799999997407</c:v>
                </c:pt>
                <c:pt idx="2999">
                  <c:v>80.035999999997401</c:v>
                </c:pt>
                <c:pt idx="3000">
                  <c:v>81.831199999997395</c:v>
                </c:pt>
                <c:pt idx="3001">
                  <c:v>80.838399999997407</c:v>
                </c:pt>
                <c:pt idx="3002">
                  <c:v>79.845599999997404</c:v>
                </c:pt>
                <c:pt idx="3003">
                  <c:v>81.640799999997398</c:v>
                </c:pt>
                <c:pt idx="3004">
                  <c:v>83.435999999997406</c:v>
                </c:pt>
                <c:pt idx="3005">
                  <c:v>82.443199999997404</c:v>
                </c:pt>
                <c:pt idx="3006">
                  <c:v>84.238399999997398</c:v>
                </c:pt>
                <c:pt idx="3007">
                  <c:v>86.033599999997406</c:v>
                </c:pt>
                <c:pt idx="3008">
                  <c:v>87.828799999997401</c:v>
                </c:pt>
                <c:pt idx="3009">
                  <c:v>89.623999999997395</c:v>
                </c:pt>
                <c:pt idx="3010">
                  <c:v>91.419199999997304</c:v>
                </c:pt>
                <c:pt idx="3011">
                  <c:v>90.426399999997301</c:v>
                </c:pt>
                <c:pt idx="3012">
                  <c:v>89.433599999997298</c:v>
                </c:pt>
                <c:pt idx="3013">
                  <c:v>91.228799999997307</c:v>
                </c:pt>
                <c:pt idx="3014">
                  <c:v>90.235999999997304</c:v>
                </c:pt>
                <c:pt idx="3015">
                  <c:v>89.243199999997302</c:v>
                </c:pt>
                <c:pt idx="3016">
                  <c:v>91.038399999997296</c:v>
                </c:pt>
                <c:pt idx="3017">
                  <c:v>90.045599999997293</c:v>
                </c:pt>
                <c:pt idx="3018">
                  <c:v>89.052799999997305</c:v>
                </c:pt>
                <c:pt idx="3019">
                  <c:v>88.059999999997302</c:v>
                </c:pt>
                <c:pt idx="3020">
                  <c:v>89.855199999997296</c:v>
                </c:pt>
                <c:pt idx="3021">
                  <c:v>91.650399999997305</c:v>
                </c:pt>
                <c:pt idx="3022">
                  <c:v>90.657599999997302</c:v>
                </c:pt>
                <c:pt idx="3023">
                  <c:v>89.6647999999973</c:v>
                </c:pt>
                <c:pt idx="3024">
                  <c:v>91.459999999997294</c:v>
                </c:pt>
                <c:pt idx="3025">
                  <c:v>90.467199999997305</c:v>
                </c:pt>
                <c:pt idx="3026">
                  <c:v>89.474399999997303</c:v>
                </c:pt>
                <c:pt idx="3027">
                  <c:v>91.269599999997297</c:v>
                </c:pt>
                <c:pt idx="3028">
                  <c:v>90.276799999997294</c:v>
                </c:pt>
                <c:pt idx="3029">
                  <c:v>89.283999999997306</c:v>
                </c:pt>
                <c:pt idx="3030">
                  <c:v>88.291199999997303</c:v>
                </c:pt>
                <c:pt idx="3031">
                  <c:v>87.298399999997301</c:v>
                </c:pt>
                <c:pt idx="3032">
                  <c:v>86.305599999997298</c:v>
                </c:pt>
                <c:pt idx="3033">
                  <c:v>88.100799999997307</c:v>
                </c:pt>
                <c:pt idx="3034">
                  <c:v>89.895999999997301</c:v>
                </c:pt>
                <c:pt idx="3035">
                  <c:v>88.903199999997298</c:v>
                </c:pt>
                <c:pt idx="3036">
                  <c:v>87.910399999997296</c:v>
                </c:pt>
                <c:pt idx="3037">
                  <c:v>89.705599999997204</c:v>
                </c:pt>
                <c:pt idx="3038">
                  <c:v>88.712799999997202</c:v>
                </c:pt>
                <c:pt idx="3039">
                  <c:v>90.507999999997196</c:v>
                </c:pt>
                <c:pt idx="3040">
                  <c:v>89.515199999997193</c:v>
                </c:pt>
                <c:pt idx="3041">
                  <c:v>88.522399999997205</c:v>
                </c:pt>
                <c:pt idx="3042">
                  <c:v>87.529599999997203</c:v>
                </c:pt>
                <c:pt idx="3043">
                  <c:v>86.5367999999972</c:v>
                </c:pt>
                <c:pt idx="3044">
                  <c:v>88.331999999997194</c:v>
                </c:pt>
                <c:pt idx="3045">
                  <c:v>87.339199999997206</c:v>
                </c:pt>
                <c:pt idx="3046">
                  <c:v>89.1343999999972</c:v>
                </c:pt>
                <c:pt idx="3047">
                  <c:v>88.141599999997197</c:v>
                </c:pt>
                <c:pt idx="3048">
                  <c:v>87.148799999997195</c:v>
                </c:pt>
                <c:pt idx="3049">
                  <c:v>86.155999999997206</c:v>
                </c:pt>
                <c:pt idx="3050">
                  <c:v>85.163199999997204</c:v>
                </c:pt>
                <c:pt idx="3051">
                  <c:v>84.170399999997201</c:v>
                </c:pt>
                <c:pt idx="3052">
                  <c:v>83.177599999997199</c:v>
                </c:pt>
                <c:pt idx="3053">
                  <c:v>82.184799999997196</c:v>
                </c:pt>
                <c:pt idx="3054">
                  <c:v>81.191999999997194</c:v>
                </c:pt>
                <c:pt idx="3055">
                  <c:v>80.199199999997205</c:v>
                </c:pt>
                <c:pt idx="3056">
                  <c:v>79.206399999997203</c:v>
                </c:pt>
                <c:pt idx="3057">
                  <c:v>78.2135999999972</c:v>
                </c:pt>
                <c:pt idx="3058">
                  <c:v>80.008799999997194</c:v>
                </c:pt>
                <c:pt idx="3059">
                  <c:v>79.015999999997206</c:v>
                </c:pt>
                <c:pt idx="3060">
                  <c:v>78.023199999997203</c:v>
                </c:pt>
                <c:pt idx="3061">
                  <c:v>79.818399999997197</c:v>
                </c:pt>
                <c:pt idx="3062">
                  <c:v>81.613599999997206</c:v>
                </c:pt>
                <c:pt idx="3063">
                  <c:v>80.620799999997203</c:v>
                </c:pt>
                <c:pt idx="3064">
                  <c:v>79.627999999997201</c:v>
                </c:pt>
                <c:pt idx="3065">
                  <c:v>78.635199999997198</c:v>
                </c:pt>
                <c:pt idx="3066">
                  <c:v>80.430399999997107</c:v>
                </c:pt>
                <c:pt idx="3067">
                  <c:v>82.225599999997101</c:v>
                </c:pt>
                <c:pt idx="3068">
                  <c:v>81.232799999997098</c:v>
                </c:pt>
                <c:pt idx="3069">
                  <c:v>83.027999999997107</c:v>
                </c:pt>
                <c:pt idx="3070">
                  <c:v>82.035199999997104</c:v>
                </c:pt>
                <c:pt idx="3071">
                  <c:v>81.042399999997102</c:v>
                </c:pt>
                <c:pt idx="3072">
                  <c:v>80.049599999997099</c:v>
                </c:pt>
                <c:pt idx="3073">
                  <c:v>79.056799999997097</c:v>
                </c:pt>
                <c:pt idx="3074">
                  <c:v>78.063999999997094</c:v>
                </c:pt>
                <c:pt idx="3075">
                  <c:v>77.071199999997106</c:v>
                </c:pt>
                <c:pt idx="3076">
                  <c:v>78.8663999999971</c:v>
                </c:pt>
                <c:pt idx="3077">
                  <c:v>77.873599999997097</c:v>
                </c:pt>
                <c:pt idx="3078">
                  <c:v>76.880799999997095</c:v>
                </c:pt>
                <c:pt idx="3079">
                  <c:v>75.887999999997106</c:v>
                </c:pt>
                <c:pt idx="3080">
                  <c:v>77.6831999999971</c:v>
                </c:pt>
                <c:pt idx="3081">
                  <c:v>76.690399999997098</c:v>
                </c:pt>
                <c:pt idx="3082">
                  <c:v>75.697599999997095</c:v>
                </c:pt>
                <c:pt idx="3083">
                  <c:v>74.704799999997107</c:v>
                </c:pt>
                <c:pt idx="3084">
                  <c:v>76.499999999997101</c:v>
                </c:pt>
                <c:pt idx="3085">
                  <c:v>75.507199999997098</c:v>
                </c:pt>
                <c:pt idx="3086">
                  <c:v>77.302399999997107</c:v>
                </c:pt>
                <c:pt idx="3087">
                  <c:v>76.309599999997104</c:v>
                </c:pt>
                <c:pt idx="3088">
                  <c:v>75.316799999997102</c:v>
                </c:pt>
                <c:pt idx="3089">
                  <c:v>74.323999999997099</c:v>
                </c:pt>
                <c:pt idx="3090">
                  <c:v>73.331199999997096</c:v>
                </c:pt>
                <c:pt idx="3091">
                  <c:v>72.338399999997094</c:v>
                </c:pt>
                <c:pt idx="3092">
                  <c:v>74.133599999997102</c:v>
                </c:pt>
                <c:pt idx="3093">
                  <c:v>73.1407999999971</c:v>
                </c:pt>
                <c:pt idx="3094">
                  <c:v>74.935999999997094</c:v>
                </c:pt>
                <c:pt idx="3095">
                  <c:v>76.731199999997003</c:v>
                </c:pt>
                <c:pt idx="3096">
                  <c:v>75.738399999997</c:v>
                </c:pt>
                <c:pt idx="3097">
                  <c:v>74.745599999996998</c:v>
                </c:pt>
                <c:pt idx="3098">
                  <c:v>73.752799999996995</c:v>
                </c:pt>
                <c:pt idx="3099">
                  <c:v>75.547999999997003</c:v>
                </c:pt>
                <c:pt idx="3100">
                  <c:v>74.555199999997001</c:v>
                </c:pt>
                <c:pt idx="3101">
                  <c:v>73.562399999996998</c:v>
                </c:pt>
                <c:pt idx="3102">
                  <c:v>72.569599999996996</c:v>
                </c:pt>
                <c:pt idx="3103">
                  <c:v>71.576799999996993</c:v>
                </c:pt>
                <c:pt idx="3104">
                  <c:v>70.583999999997005</c:v>
                </c:pt>
                <c:pt idx="3105">
                  <c:v>72.379199999996999</c:v>
                </c:pt>
                <c:pt idx="3106">
                  <c:v>71.386399999996996</c:v>
                </c:pt>
                <c:pt idx="3107">
                  <c:v>70.393599999996994</c:v>
                </c:pt>
                <c:pt idx="3108">
                  <c:v>72.188799999997002</c:v>
                </c:pt>
                <c:pt idx="3109">
                  <c:v>71.195999999996999</c:v>
                </c:pt>
                <c:pt idx="3110">
                  <c:v>72.991199999996994</c:v>
                </c:pt>
                <c:pt idx="3111">
                  <c:v>71.998399999997005</c:v>
                </c:pt>
                <c:pt idx="3112">
                  <c:v>71.005599999997003</c:v>
                </c:pt>
                <c:pt idx="3113">
                  <c:v>70.012799999997</c:v>
                </c:pt>
                <c:pt idx="3114">
                  <c:v>69.019999999996998</c:v>
                </c:pt>
                <c:pt idx="3115">
                  <c:v>70.815199999997006</c:v>
                </c:pt>
                <c:pt idx="3116">
                  <c:v>69.822399999997003</c:v>
                </c:pt>
                <c:pt idx="3117">
                  <c:v>71.617599999996997</c:v>
                </c:pt>
                <c:pt idx="3118">
                  <c:v>73.412799999997006</c:v>
                </c:pt>
                <c:pt idx="3119">
                  <c:v>72.419999999997003</c:v>
                </c:pt>
                <c:pt idx="3120">
                  <c:v>71.427199999997001</c:v>
                </c:pt>
                <c:pt idx="3121">
                  <c:v>70.434399999996998</c:v>
                </c:pt>
                <c:pt idx="3122">
                  <c:v>69.441599999996996</c:v>
                </c:pt>
                <c:pt idx="3123">
                  <c:v>68.448799999996993</c:v>
                </c:pt>
                <c:pt idx="3124">
                  <c:v>70.243999999996902</c:v>
                </c:pt>
                <c:pt idx="3125">
                  <c:v>72.039199999996896</c:v>
                </c:pt>
                <c:pt idx="3126">
                  <c:v>71.046399999996893</c:v>
                </c:pt>
                <c:pt idx="3127">
                  <c:v>72.841599999996902</c:v>
                </c:pt>
                <c:pt idx="3128">
                  <c:v>74.636799999996896</c:v>
                </c:pt>
                <c:pt idx="3129">
                  <c:v>76.431999999996904</c:v>
                </c:pt>
                <c:pt idx="3130">
                  <c:v>75.439199999996902</c:v>
                </c:pt>
                <c:pt idx="3131">
                  <c:v>74.446399999996899</c:v>
                </c:pt>
                <c:pt idx="3132">
                  <c:v>73.453599999996896</c:v>
                </c:pt>
                <c:pt idx="3133">
                  <c:v>72.460799999996894</c:v>
                </c:pt>
                <c:pt idx="3134">
                  <c:v>71.467999999996906</c:v>
                </c:pt>
                <c:pt idx="3135">
                  <c:v>70.475199999996903</c:v>
                </c:pt>
                <c:pt idx="3136">
                  <c:v>72.270399999996897</c:v>
                </c:pt>
                <c:pt idx="3137">
                  <c:v>74.065599999996905</c:v>
                </c:pt>
                <c:pt idx="3138">
                  <c:v>73.072799999996903</c:v>
                </c:pt>
                <c:pt idx="3139">
                  <c:v>72.0799999999969</c:v>
                </c:pt>
                <c:pt idx="3140">
                  <c:v>73.875199999996894</c:v>
                </c:pt>
                <c:pt idx="3141">
                  <c:v>75.670399999996903</c:v>
                </c:pt>
                <c:pt idx="3142">
                  <c:v>74.6775999999969</c:v>
                </c:pt>
                <c:pt idx="3143">
                  <c:v>73.684799999996898</c:v>
                </c:pt>
                <c:pt idx="3144">
                  <c:v>75.479999999996906</c:v>
                </c:pt>
                <c:pt idx="3145">
                  <c:v>74.487199999996903</c:v>
                </c:pt>
                <c:pt idx="3146">
                  <c:v>73.494399999996901</c:v>
                </c:pt>
                <c:pt idx="3147">
                  <c:v>75.289599999996895</c:v>
                </c:pt>
                <c:pt idx="3148">
                  <c:v>77.084799999996804</c:v>
                </c:pt>
                <c:pt idx="3149">
                  <c:v>76.091999999996801</c:v>
                </c:pt>
                <c:pt idx="3150">
                  <c:v>75.099199999996799</c:v>
                </c:pt>
                <c:pt idx="3151">
                  <c:v>74.106399999996796</c:v>
                </c:pt>
                <c:pt idx="3152">
                  <c:v>73.113599999996794</c:v>
                </c:pt>
                <c:pt idx="3153">
                  <c:v>72.120799999996805</c:v>
                </c:pt>
                <c:pt idx="3154">
                  <c:v>71.127999999996803</c:v>
                </c:pt>
                <c:pt idx="3155">
                  <c:v>72.923199999996797</c:v>
                </c:pt>
                <c:pt idx="3156">
                  <c:v>71.930399999996794</c:v>
                </c:pt>
                <c:pt idx="3157">
                  <c:v>70.937599999996806</c:v>
                </c:pt>
                <c:pt idx="3158">
                  <c:v>69.944799999996803</c:v>
                </c:pt>
                <c:pt idx="3159">
                  <c:v>71.739999999996797</c:v>
                </c:pt>
                <c:pt idx="3160">
                  <c:v>70.747199999996795</c:v>
                </c:pt>
                <c:pt idx="3161">
                  <c:v>69.754399999996807</c:v>
                </c:pt>
                <c:pt idx="3162">
                  <c:v>71.549599999996801</c:v>
                </c:pt>
                <c:pt idx="3163">
                  <c:v>73.344799999996795</c:v>
                </c:pt>
                <c:pt idx="3164">
                  <c:v>72.351999999996806</c:v>
                </c:pt>
                <c:pt idx="3165">
                  <c:v>74.147199999996801</c:v>
                </c:pt>
                <c:pt idx="3166">
                  <c:v>75.942399999996795</c:v>
                </c:pt>
                <c:pt idx="3167">
                  <c:v>74.949599999996806</c:v>
                </c:pt>
                <c:pt idx="3168">
                  <c:v>73.956799999996804</c:v>
                </c:pt>
                <c:pt idx="3169">
                  <c:v>75.751999999996798</c:v>
                </c:pt>
                <c:pt idx="3170">
                  <c:v>77.547199999996806</c:v>
                </c:pt>
                <c:pt idx="3171">
                  <c:v>76.554399999996804</c:v>
                </c:pt>
                <c:pt idx="3172">
                  <c:v>78.349599999996798</c:v>
                </c:pt>
                <c:pt idx="3173">
                  <c:v>77.356799999996795</c:v>
                </c:pt>
                <c:pt idx="3174">
                  <c:v>76.363999999996693</c:v>
                </c:pt>
                <c:pt idx="3175">
                  <c:v>75.371199999996705</c:v>
                </c:pt>
                <c:pt idx="3176">
                  <c:v>74.378399999996702</c:v>
                </c:pt>
                <c:pt idx="3177">
                  <c:v>73.3855999999967</c:v>
                </c:pt>
                <c:pt idx="3178">
                  <c:v>72.392799999996697</c:v>
                </c:pt>
                <c:pt idx="3179">
                  <c:v>74.187999999996705</c:v>
                </c:pt>
                <c:pt idx="3180">
                  <c:v>73.195199999996703</c:v>
                </c:pt>
                <c:pt idx="3181">
                  <c:v>74.990399999996697</c:v>
                </c:pt>
                <c:pt idx="3182">
                  <c:v>76.785599999996705</c:v>
                </c:pt>
                <c:pt idx="3183">
                  <c:v>75.792799999996703</c:v>
                </c:pt>
                <c:pt idx="3184">
                  <c:v>74.7999999999967</c:v>
                </c:pt>
                <c:pt idx="3185">
                  <c:v>76.595199999996694</c:v>
                </c:pt>
                <c:pt idx="3186">
                  <c:v>75.602399999996706</c:v>
                </c:pt>
                <c:pt idx="3187">
                  <c:v>77.3975999999967</c:v>
                </c:pt>
                <c:pt idx="3188">
                  <c:v>76.404799999996698</c:v>
                </c:pt>
                <c:pt idx="3189">
                  <c:v>75.411999999996695</c:v>
                </c:pt>
                <c:pt idx="3190">
                  <c:v>74.419199999996707</c:v>
                </c:pt>
                <c:pt idx="3191">
                  <c:v>73.426399999996704</c:v>
                </c:pt>
                <c:pt idx="3192">
                  <c:v>72.433599999996702</c:v>
                </c:pt>
                <c:pt idx="3193">
                  <c:v>71.440799999996699</c:v>
                </c:pt>
                <c:pt idx="3194">
                  <c:v>73.235999999996693</c:v>
                </c:pt>
                <c:pt idx="3195">
                  <c:v>72.243199999996705</c:v>
                </c:pt>
                <c:pt idx="3196">
                  <c:v>71.250399999996702</c:v>
                </c:pt>
                <c:pt idx="3197">
                  <c:v>73.045599999996696</c:v>
                </c:pt>
                <c:pt idx="3198">
                  <c:v>72.052799999996694</c:v>
                </c:pt>
                <c:pt idx="3199">
                  <c:v>71.059999999996705</c:v>
                </c:pt>
                <c:pt idx="3200">
                  <c:v>70.067199999996703</c:v>
                </c:pt>
                <c:pt idx="3201">
                  <c:v>69.0743999999967</c:v>
                </c:pt>
                <c:pt idx="3202">
                  <c:v>68.081599999996698</c:v>
                </c:pt>
                <c:pt idx="3203">
                  <c:v>67.088799999996695</c:v>
                </c:pt>
                <c:pt idx="3204">
                  <c:v>66.095999999996593</c:v>
                </c:pt>
                <c:pt idx="3205">
                  <c:v>65.103199999996605</c:v>
                </c:pt>
                <c:pt idx="3206">
                  <c:v>64.110399999996602</c:v>
                </c:pt>
                <c:pt idx="3207">
                  <c:v>63.1175999999966</c:v>
                </c:pt>
                <c:pt idx="3208">
                  <c:v>62.124799999996597</c:v>
                </c:pt>
                <c:pt idx="3209">
                  <c:v>61.131999999996602</c:v>
                </c:pt>
                <c:pt idx="3210">
                  <c:v>60.139199999996599</c:v>
                </c:pt>
                <c:pt idx="3211">
                  <c:v>59.146399999996603</c:v>
                </c:pt>
                <c:pt idx="3212">
                  <c:v>60.941599999996598</c:v>
                </c:pt>
                <c:pt idx="3213">
                  <c:v>62.736799999996599</c:v>
                </c:pt>
                <c:pt idx="3214">
                  <c:v>61.743999999996603</c:v>
                </c:pt>
                <c:pt idx="3215">
                  <c:v>60.751199999996601</c:v>
                </c:pt>
                <c:pt idx="3216">
                  <c:v>59.758399999996598</c:v>
                </c:pt>
                <c:pt idx="3217">
                  <c:v>61.553599999996599</c:v>
                </c:pt>
                <c:pt idx="3218">
                  <c:v>60.560799999996597</c:v>
                </c:pt>
                <c:pt idx="3219">
                  <c:v>62.355999999996598</c:v>
                </c:pt>
                <c:pt idx="3220">
                  <c:v>61.363199999996603</c:v>
                </c:pt>
                <c:pt idx="3221">
                  <c:v>60.3703999999966</c:v>
                </c:pt>
                <c:pt idx="3222">
                  <c:v>59.377599999996598</c:v>
                </c:pt>
                <c:pt idx="3223">
                  <c:v>61.172799999996599</c:v>
                </c:pt>
                <c:pt idx="3224">
                  <c:v>60.179999999996603</c:v>
                </c:pt>
                <c:pt idx="3225">
                  <c:v>59.187199999996601</c:v>
                </c:pt>
                <c:pt idx="3226">
                  <c:v>58.194399999996598</c:v>
                </c:pt>
                <c:pt idx="3227">
                  <c:v>59.989599999996599</c:v>
                </c:pt>
                <c:pt idx="3228">
                  <c:v>58.996799999996597</c:v>
                </c:pt>
                <c:pt idx="3229">
                  <c:v>58.003999999996601</c:v>
                </c:pt>
                <c:pt idx="3230">
                  <c:v>57.011199999996599</c:v>
                </c:pt>
                <c:pt idx="3231">
                  <c:v>56.018399999996603</c:v>
                </c:pt>
                <c:pt idx="3232">
                  <c:v>55.025599999996601</c:v>
                </c:pt>
                <c:pt idx="3233">
                  <c:v>54.032799999996598</c:v>
                </c:pt>
                <c:pt idx="3234">
                  <c:v>53.039999999996603</c:v>
                </c:pt>
                <c:pt idx="3235">
                  <c:v>54.835199999996597</c:v>
                </c:pt>
                <c:pt idx="3236">
                  <c:v>56.630399999996598</c:v>
                </c:pt>
                <c:pt idx="3237">
                  <c:v>55.637599999996603</c:v>
                </c:pt>
                <c:pt idx="3238">
                  <c:v>54.6447999999966</c:v>
                </c:pt>
                <c:pt idx="3239">
                  <c:v>53.651999999996598</c:v>
                </c:pt>
                <c:pt idx="3240">
                  <c:v>55.447199999996599</c:v>
                </c:pt>
                <c:pt idx="3241">
                  <c:v>57.2423999999966</c:v>
                </c:pt>
                <c:pt idx="3242">
                  <c:v>56.249599999996597</c:v>
                </c:pt>
                <c:pt idx="3243">
                  <c:v>55.256799999996602</c:v>
                </c:pt>
                <c:pt idx="3244">
                  <c:v>54.263999999996599</c:v>
                </c:pt>
                <c:pt idx="3245">
                  <c:v>53.271199999996597</c:v>
                </c:pt>
                <c:pt idx="3246">
                  <c:v>55.066399999996598</c:v>
                </c:pt>
                <c:pt idx="3247">
                  <c:v>54.073599999996603</c:v>
                </c:pt>
                <c:pt idx="3248">
                  <c:v>53.0807999999966</c:v>
                </c:pt>
                <c:pt idx="3249">
                  <c:v>52.087999999996597</c:v>
                </c:pt>
                <c:pt idx="3250">
                  <c:v>51.095199999996602</c:v>
                </c:pt>
                <c:pt idx="3251">
                  <c:v>50.102399999996599</c:v>
                </c:pt>
                <c:pt idx="3252">
                  <c:v>49.109599999996597</c:v>
                </c:pt>
                <c:pt idx="3253">
                  <c:v>48.116799999996601</c:v>
                </c:pt>
                <c:pt idx="3254">
                  <c:v>49.911999999996603</c:v>
                </c:pt>
                <c:pt idx="3255">
                  <c:v>48.9191999999966</c:v>
                </c:pt>
                <c:pt idx="3256">
                  <c:v>50.714399999996601</c:v>
                </c:pt>
                <c:pt idx="3257">
                  <c:v>52.509599999996603</c:v>
                </c:pt>
                <c:pt idx="3258">
                  <c:v>54.304799999996597</c:v>
                </c:pt>
                <c:pt idx="3259">
                  <c:v>53.311999999996601</c:v>
                </c:pt>
                <c:pt idx="3260">
                  <c:v>52.319199999996599</c:v>
                </c:pt>
                <c:pt idx="3261">
                  <c:v>54.1143999999966</c:v>
                </c:pt>
                <c:pt idx="3262">
                  <c:v>53.121599999996597</c:v>
                </c:pt>
                <c:pt idx="3263">
                  <c:v>54.916799999996599</c:v>
                </c:pt>
                <c:pt idx="3264">
                  <c:v>53.923999999996603</c:v>
                </c:pt>
                <c:pt idx="3265">
                  <c:v>55.719199999996597</c:v>
                </c:pt>
                <c:pt idx="3266">
                  <c:v>54.726399999996602</c:v>
                </c:pt>
                <c:pt idx="3267">
                  <c:v>53.733599999996599</c:v>
                </c:pt>
                <c:pt idx="3268">
                  <c:v>55.5287999999966</c:v>
                </c:pt>
                <c:pt idx="3269">
                  <c:v>57.323999999996602</c:v>
                </c:pt>
                <c:pt idx="3270">
                  <c:v>56.331199999996599</c:v>
                </c:pt>
                <c:pt idx="3271">
                  <c:v>55.338399999996597</c:v>
                </c:pt>
                <c:pt idx="3272">
                  <c:v>54.345599999996502</c:v>
                </c:pt>
                <c:pt idx="3273">
                  <c:v>56.140799999996503</c:v>
                </c:pt>
                <c:pt idx="3274">
                  <c:v>55.1479999999965</c:v>
                </c:pt>
                <c:pt idx="3275">
                  <c:v>54.155199999996498</c:v>
                </c:pt>
                <c:pt idx="3276">
                  <c:v>53.162399999996502</c:v>
                </c:pt>
                <c:pt idx="3277">
                  <c:v>52.1695999999965</c:v>
                </c:pt>
                <c:pt idx="3278">
                  <c:v>51.176799999996497</c:v>
                </c:pt>
                <c:pt idx="3279">
                  <c:v>52.971999999996498</c:v>
                </c:pt>
                <c:pt idx="3280">
                  <c:v>51.979199999996503</c:v>
                </c:pt>
                <c:pt idx="3281">
                  <c:v>50.9863999999965</c:v>
                </c:pt>
                <c:pt idx="3282">
                  <c:v>49.993599999996498</c:v>
                </c:pt>
                <c:pt idx="3283">
                  <c:v>49.000799999996502</c:v>
                </c:pt>
                <c:pt idx="3284">
                  <c:v>48.0079999999965</c:v>
                </c:pt>
                <c:pt idx="3285">
                  <c:v>47.015199999996497</c:v>
                </c:pt>
                <c:pt idx="3286">
                  <c:v>48.810399999996498</c:v>
                </c:pt>
                <c:pt idx="3287">
                  <c:v>47.817599999996503</c:v>
                </c:pt>
                <c:pt idx="3288">
                  <c:v>46.8247999999965</c:v>
                </c:pt>
                <c:pt idx="3289">
                  <c:v>48.619999999996502</c:v>
                </c:pt>
                <c:pt idx="3290">
                  <c:v>50.415199999996503</c:v>
                </c:pt>
                <c:pt idx="3291">
                  <c:v>49.4223999999965</c:v>
                </c:pt>
                <c:pt idx="3292">
                  <c:v>48.429599999996498</c:v>
                </c:pt>
                <c:pt idx="3293">
                  <c:v>50.224799999996499</c:v>
                </c:pt>
                <c:pt idx="3294">
                  <c:v>52.0199999999965</c:v>
                </c:pt>
                <c:pt idx="3295">
                  <c:v>53.815199999996501</c:v>
                </c:pt>
                <c:pt idx="3296">
                  <c:v>52.822399999996499</c:v>
                </c:pt>
                <c:pt idx="3297">
                  <c:v>51.829599999996503</c:v>
                </c:pt>
                <c:pt idx="3298">
                  <c:v>50.836799999996501</c:v>
                </c:pt>
                <c:pt idx="3299">
                  <c:v>52.631999999996502</c:v>
                </c:pt>
                <c:pt idx="3300">
                  <c:v>51.639199999996499</c:v>
                </c:pt>
                <c:pt idx="3301">
                  <c:v>53.434399999996501</c:v>
                </c:pt>
                <c:pt idx="3302">
                  <c:v>52.441599999996498</c:v>
                </c:pt>
                <c:pt idx="3303">
                  <c:v>51.448799999996503</c:v>
                </c:pt>
                <c:pt idx="3304">
                  <c:v>53.243999999996497</c:v>
                </c:pt>
                <c:pt idx="3305">
                  <c:v>55.039199999996498</c:v>
                </c:pt>
                <c:pt idx="3306">
                  <c:v>56.834399999996499</c:v>
                </c:pt>
                <c:pt idx="3307">
                  <c:v>55.841599999996497</c:v>
                </c:pt>
                <c:pt idx="3308">
                  <c:v>57.636799999996498</c:v>
                </c:pt>
                <c:pt idx="3309">
                  <c:v>59.431999999996499</c:v>
                </c:pt>
                <c:pt idx="3310">
                  <c:v>61.2271999999965</c:v>
                </c:pt>
                <c:pt idx="3311">
                  <c:v>60.234399999996498</c:v>
                </c:pt>
                <c:pt idx="3312">
                  <c:v>59.241599999996502</c:v>
                </c:pt>
                <c:pt idx="3313">
                  <c:v>61.036799999996497</c:v>
                </c:pt>
                <c:pt idx="3314">
                  <c:v>60.043999999996501</c:v>
                </c:pt>
                <c:pt idx="3315">
                  <c:v>59.051199999996498</c:v>
                </c:pt>
                <c:pt idx="3316">
                  <c:v>60.8463999999965</c:v>
                </c:pt>
                <c:pt idx="3317">
                  <c:v>62.641599999996501</c:v>
                </c:pt>
                <c:pt idx="3318">
                  <c:v>64.436799999996495</c:v>
                </c:pt>
                <c:pt idx="3319">
                  <c:v>63.4439999999965</c:v>
                </c:pt>
                <c:pt idx="3320">
                  <c:v>62.451199999996497</c:v>
                </c:pt>
                <c:pt idx="3321">
                  <c:v>61.458399999996502</c:v>
                </c:pt>
                <c:pt idx="3322">
                  <c:v>60.465599999996499</c:v>
                </c:pt>
                <c:pt idx="3323">
                  <c:v>62.2607999999965</c:v>
                </c:pt>
                <c:pt idx="3324">
                  <c:v>64.055999999996502</c:v>
                </c:pt>
                <c:pt idx="3325">
                  <c:v>63.063199999996499</c:v>
                </c:pt>
                <c:pt idx="3326">
                  <c:v>64.858399999996493</c:v>
                </c:pt>
                <c:pt idx="3327">
                  <c:v>63.865599999996498</c:v>
                </c:pt>
                <c:pt idx="3328">
                  <c:v>65.660799999996499</c:v>
                </c:pt>
                <c:pt idx="3329">
                  <c:v>64.667999999996496</c:v>
                </c:pt>
                <c:pt idx="3330">
                  <c:v>63.675199999996501</c:v>
                </c:pt>
                <c:pt idx="3331">
                  <c:v>62.682399999996498</c:v>
                </c:pt>
                <c:pt idx="3332">
                  <c:v>61.689599999996503</c:v>
                </c:pt>
                <c:pt idx="3333">
                  <c:v>63.484799999996497</c:v>
                </c:pt>
                <c:pt idx="3334">
                  <c:v>65.279999999996505</c:v>
                </c:pt>
                <c:pt idx="3335">
                  <c:v>64.287199999996503</c:v>
                </c:pt>
                <c:pt idx="3336">
                  <c:v>63.2943999999965</c:v>
                </c:pt>
                <c:pt idx="3337">
                  <c:v>62.301599999996498</c:v>
                </c:pt>
                <c:pt idx="3338">
                  <c:v>61.308799999996502</c:v>
                </c:pt>
                <c:pt idx="3339">
                  <c:v>63.103999999996503</c:v>
                </c:pt>
                <c:pt idx="3340">
                  <c:v>62.111199999996501</c:v>
                </c:pt>
                <c:pt idx="3341">
                  <c:v>61.118399999996498</c:v>
                </c:pt>
                <c:pt idx="3342">
                  <c:v>60.125599999996503</c:v>
                </c:pt>
                <c:pt idx="3343">
                  <c:v>61.920799999996497</c:v>
                </c:pt>
                <c:pt idx="3344">
                  <c:v>60.927999999996501</c:v>
                </c:pt>
                <c:pt idx="3345">
                  <c:v>59.935199999996499</c:v>
                </c:pt>
                <c:pt idx="3346">
                  <c:v>61.7303999999965</c:v>
                </c:pt>
                <c:pt idx="3347">
                  <c:v>60.737599999996498</c:v>
                </c:pt>
                <c:pt idx="3348">
                  <c:v>59.744799999996403</c:v>
                </c:pt>
                <c:pt idx="3349">
                  <c:v>58.7519999999964</c:v>
                </c:pt>
                <c:pt idx="3350">
                  <c:v>60.547199999996401</c:v>
                </c:pt>
                <c:pt idx="3351">
                  <c:v>59.554399999996399</c:v>
                </c:pt>
                <c:pt idx="3352">
                  <c:v>61.3495999999964</c:v>
                </c:pt>
                <c:pt idx="3353">
                  <c:v>60.356799999996397</c:v>
                </c:pt>
                <c:pt idx="3354">
                  <c:v>59.363999999996402</c:v>
                </c:pt>
                <c:pt idx="3355">
                  <c:v>61.159199999996403</c:v>
                </c:pt>
                <c:pt idx="3356">
                  <c:v>60.166399999996401</c:v>
                </c:pt>
                <c:pt idx="3357">
                  <c:v>61.961599999996402</c:v>
                </c:pt>
                <c:pt idx="3358">
                  <c:v>60.968799999996399</c:v>
                </c:pt>
                <c:pt idx="3359">
                  <c:v>62.7639999999964</c:v>
                </c:pt>
                <c:pt idx="3360">
                  <c:v>61.771199999996398</c:v>
                </c:pt>
                <c:pt idx="3361">
                  <c:v>63.566399999996399</c:v>
                </c:pt>
                <c:pt idx="3362">
                  <c:v>62.573599999996397</c:v>
                </c:pt>
                <c:pt idx="3363">
                  <c:v>64.368799999996398</c:v>
                </c:pt>
                <c:pt idx="3364">
                  <c:v>66.163999999996406</c:v>
                </c:pt>
                <c:pt idx="3365">
                  <c:v>65.171199999996404</c:v>
                </c:pt>
                <c:pt idx="3366">
                  <c:v>66.966399999996398</c:v>
                </c:pt>
                <c:pt idx="3367">
                  <c:v>65.973599999996395</c:v>
                </c:pt>
                <c:pt idx="3368">
                  <c:v>64.980799999996407</c:v>
                </c:pt>
                <c:pt idx="3369">
                  <c:v>63.987999999996397</c:v>
                </c:pt>
                <c:pt idx="3370">
                  <c:v>62.995199999996402</c:v>
                </c:pt>
                <c:pt idx="3371">
                  <c:v>62.002399999996399</c:v>
                </c:pt>
                <c:pt idx="3372">
                  <c:v>61.009599999996396</c:v>
                </c:pt>
                <c:pt idx="3373">
                  <c:v>62.804799999996398</c:v>
                </c:pt>
                <c:pt idx="3374">
                  <c:v>61.811999999996402</c:v>
                </c:pt>
                <c:pt idx="3375">
                  <c:v>60.8191999999964</c:v>
                </c:pt>
                <c:pt idx="3376">
                  <c:v>59.826399999996397</c:v>
                </c:pt>
                <c:pt idx="3377">
                  <c:v>58.833599999996402</c:v>
                </c:pt>
                <c:pt idx="3378">
                  <c:v>57.840799999996399</c:v>
                </c:pt>
                <c:pt idx="3379">
                  <c:v>59.6359999999964</c:v>
                </c:pt>
                <c:pt idx="3380">
                  <c:v>58.643199999996398</c:v>
                </c:pt>
                <c:pt idx="3381">
                  <c:v>57.650399999996402</c:v>
                </c:pt>
                <c:pt idx="3382">
                  <c:v>56.6575999999964</c:v>
                </c:pt>
                <c:pt idx="3383">
                  <c:v>55.664799999996397</c:v>
                </c:pt>
                <c:pt idx="3384">
                  <c:v>54.671999999996402</c:v>
                </c:pt>
                <c:pt idx="3385">
                  <c:v>53.679199999996399</c:v>
                </c:pt>
                <c:pt idx="3386">
                  <c:v>52.686399999996397</c:v>
                </c:pt>
                <c:pt idx="3387">
                  <c:v>54.481599999996398</c:v>
                </c:pt>
                <c:pt idx="3388">
                  <c:v>53.488799999996402</c:v>
                </c:pt>
                <c:pt idx="3389">
                  <c:v>52.4959999999964</c:v>
                </c:pt>
                <c:pt idx="3390">
                  <c:v>51.503199999996397</c:v>
                </c:pt>
                <c:pt idx="3391">
                  <c:v>50.510399999996402</c:v>
                </c:pt>
                <c:pt idx="3392">
                  <c:v>52.305599999996403</c:v>
                </c:pt>
                <c:pt idx="3393">
                  <c:v>51.3127999999964</c:v>
                </c:pt>
                <c:pt idx="3394">
                  <c:v>50.319999999996398</c:v>
                </c:pt>
                <c:pt idx="3395">
                  <c:v>49.327199999996402</c:v>
                </c:pt>
                <c:pt idx="3396">
                  <c:v>51.122399999996397</c:v>
                </c:pt>
                <c:pt idx="3397">
                  <c:v>50.129599999996401</c:v>
                </c:pt>
                <c:pt idx="3398">
                  <c:v>51.924799999996402</c:v>
                </c:pt>
                <c:pt idx="3399">
                  <c:v>50.9319999999964</c:v>
                </c:pt>
                <c:pt idx="3400">
                  <c:v>52.727199999996401</c:v>
                </c:pt>
                <c:pt idx="3401">
                  <c:v>51.734399999996398</c:v>
                </c:pt>
                <c:pt idx="3402">
                  <c:v>50.741599999996403</c:v>
                </c:pt>
                <c:pt idx="3403">
                  <c:v>52.536799999996397</c:v>
                </c:pt>
                <c:pt idx="3404">
                  <c:v>51.543999999996402</c:v>
                </c:pt>
                <c:pt idx="3405">
                  <c:v>50.551199999996399</c:v>
                </c:pt>
                <c:pt idx="3406">
                  <c:v>52.3463999999964</c:v>
                </c:pt>
                <c:pt idx="3407">
                  <c:v>51.353599999996398</c:v>
                </c:pt>
                <c:pt idx="3408">
                  <c:v>50.360799999996303</c:v>
                </c:pt>
                <c:pt idx="3409">
                  <c:v>52.155999999996297</c:v>
                </c:pt>
                <c:pt idx="3410">
                  <c:v>51.163199999996301</c:v>
                </c:pt>
                <c:pt idx="3411">
                  <c:v>52.958399999996303</c:v>
                </c:pt>
                <c:pt idx="3412">
                  <c:v>51.9655999999963</c:v>
                </c:pt>
                <c:pt idx="3413">
                  <c:v>50.972799999996298</c:v>
                </c:pt>
                <c:pt idx="3414">
                  <c:v>52.767999999996299</c:v>
                </c:pt>
                <c:pt idx="3415">
                  <c:v>51.775199999996303</c:v>
                </c:pt>
                <c:pt idx="3416">
                  <c:v>50.782399999996301</c:v>
                </c:pt>
                <c:pt idx="3417">
                  <c:v>52.577599999996302</c:v>
                </c:pt>
                <c:pt idx="3418">
                  <c:v>54.372799999996303</c:v>
                </c:pt>
                <c:pt idx="3419">
                  <c:v>56.167999999996297</c:v>
                </c:pt>
                <c:pt idx="3420">
                  <c:v>55.175199999996302</c:v>
                </c:pt>
                <c:pt idx="3421">
                  <c:v>54.182399999996299</c:v>
                </c:pt>
                <c:pt idx="3422">
                  <c:v>55.977599999996301</c:v>
                </c:pt>
                <c:pt idx="3423">
                  <c:v>57.772799999996302</c:v>
                </c:pt>
                <c:pt idx="3424">
                  <c:v>56.779999999996299</c:v>
                </c:pt>
                <c:pt idx="3425">
                  <c:v>55.787199999996297</c:v>
                </c:pt>
                <c:pt idx="3426">
                  <c:v>54.794399999996301</c:v>
                </c:pt>
                <c:pt idx="3427">
                  <c:v>53.801599999996299</c:v>
                </c:pt>
                <c:pt idx="3428">
                  <c:v>52.808799999996303</c:v>
                </c:pt>
                <c:pt idx="3429">
                  <c:v>54.603999999996297</c:v>
                </c:pt>
                <c:pt idx="3430">
                  <c:v>53.611199999996302</c:v>
                </c:pt>
                <c:pt idx="3431">
                  <c:v>52.618399999996299</c:v>
                </c:pt>
                <c:pt idx="3432">
                  <c:v>51.625599999996297</c:v>
                </c:pt>
                <c:pt idx="3433">
                  <c:v>53.420799999996298</c:v>
                </c:pt>
                <c:pt idx="3434">
                  <c:v>52.427999999996302</c:v>
                </c:pt>
                <c:pt idx="3435">
                  <c:v>54.223199999996297</c:v>
                </c:pt>
                <c:pt idx="3436">
                  <c:v>56.018399999996298</c:v>
                </c:pt>
                <c:pt idx="3437">
                  <c:v>55.025599999996302</c:v>
                </c:pt>
                <c:pt idx="3438">
                  <c:v>54.0327999999963</c:v>
                </c:pt>
                <c:pt idx="3439">
                  <c:v>53.039999999996297</c:v>
                </c:pt>
                <c:pt idx="3440">
                  <c:v>52.047199999996302</c:v>
                </c:pt>
                <c:pt idx="3441">
                  <c:v>53.842399999996303</c:v>
                </c:pt>
                <c:pt idx="3442">
                  <c:v>55.637599999996297</c:v>
                </c:pt>
                <c:pt idx="3443">
                  <c:v>54.644799999996302</c:v>
                </c:pt>
                <c:pt idx="3444">
                  <c:v>53.651999999996299</c:v>
                </c:pt>
                <c:pt idx="3445">
                  <c:v>52.659199999996297</c:v>
                </c:pt>
                <c:pt idx="3446">
                  <c:v>54.454399999996298</c:v>
                </c:pt>
                <c:pt idx="3447">
                  <c:v>53.461599999996302</c:v>
                </c:pt>
                <c:pt idx="3448">
                  <c:v>52.4687999999963</c:v>
                </c:pt>
                <c:pt idx="3449">
                  <c:v>54.263999999996301</c:v>
                </c:pt>
                <c:pt idx="3450">
                  <c:v>53.271199999996298</c:v>
                </c:pt>
                <c:pt idx="3451">
                  <c:v>52.278399999996303</c:v>
                </c:pt>
                <c:pt idx="3452">
                  <c:v>51.2855999999963</c:v>
                </c:pt>
                <c:pt idx="3453">
                  <c:v>50.292799999996298</c:v>
                </c:pt>
                <c:pt idx="3454">
                  <c:v>49.299999999996302</c:v>
                </c:pt>
                <c:pt idx="3455">
                  <c:v>48.3071999999963</c:v>
                </c:pt>
                <c:pt idx="3456">
                  <c:v>50.102399999996301</c:v>
                </c:pt>
                <c:pt idx="3457">
                  <c:v>51.897599999996302</c:v>
                </c:pt>
                <c:pt idx="3458">
                  <c:v>50.9047999999963</c:v>
                </c:pt>
                <c:pt idx="3459">
                  <c:v>52.699999999996301</c:v>
                </c:pt>
                <c:pt idx="3460">
                  <c:v>51.707199999996298</c:v>
                </c:pt>
                <c:pt idx="3461">
                  <c:v>53.5023999999963</c:v>
                </c:pt>
                <c:pt idx="3462">
                  <c:v>52.509599999996297</c:v>
                </c:pt>
                <c:pt idx="3463">
                  <c:v>54.304799999996298</c:v>
                </c:pt>
                <c:pt idx="3464">
                  <c:v>56.099999999996299</c:v>
                </c:pt>
                <c:pt idx="3465">
                  <c:v>55.107199999996297</c:v>
                </c:pt>
                <c:pt idx="3466">
                  <c:v>54.114399999996301</c:v>
                </c:pt>
                <c:pt idx="3467">
                  <c:v>53.121599999996299</c:v>
                </c:pt>
                <c:pt idx="3468">
                  <c:v>54.9167999999963</c:v>
                </c:pt>
                <c:pt idx="3469">
                  <c:v>53.923999999996298</c:v>
                </c:pt>
                <c:pt idx="3470">
                  <c:v>52.931199999996302</c:v>
                </c:pt>
                <c:pt idx="3471">
                  <c:v>51.9383999999963</c:v>
                </c:pt>
                <c:pt idx="3472">
                  <c:v>53.733599999996301</c:v>
                </c:pt>
                <c:pt idx="3473">
                  <c:v>52.740799999996298</c:v>
                </c:pt>
                <c:pt idx="3474">
                  <c:v>51.747999999996303</c:v>
                </c:pt>
                <c:pt idx="3475">
                  <c:v>50.7551999999963</c:v>
                </c:pt>
                <c:pt idx="3476">
                  <c:v>49.762399999996298</c:v>
                </c:pt>
                <c:pt idx="3477">
                  <c:v>48.769599999996302</c:v>
                </c:pt>
                <c:pt idx="3478">
                  <c:v>47.7767999999963</c:v>
                </c:pt>
                <c:pt idx="3479">
                  <c:v>46.783999999996297</c:v>
                </c:pt>
                <c:pt idx="3480">
                  <c:v>45.791199999996302</c:v>
                </c:pt>
                <c:pt idx="3481">
                  <c:v>47.586399999996303</c:v>
                </c:pt>
                <c:pt idx="3482">
                  <c:v>49.381599999996297</c:v>
                </c:pt>
                <c:pt idx="3483">
                  <c:v>48.388799999996301</c:v>
                </c:pt>
                <c:pt idx="3484">
                  <c:v>47.395999999996299</c:v>
                </c:pt>
                <c:pt idx="3485">
                  <c:v>46.403199999996197</c:v>
                </c:pt>
                <c:pt idx="3486">
                  <c:v>48.198399999996298</c:v>
                </c:pt>
                <c:pt idx="3487">
                  <c:v>47.205599999996203</c:v>
                </c:pt>
                <c:pt idx="3488">
                  <c:v>49.000799999996197</c:v>
                </c:pt>
                <c:pt idx="3489">
                  <c:v>50.795999999996297</c:v>
                </c:pt>
                <c:pt idx="3490">
                  <c:v>49.803199999996203</c:v>
                </c:pt>
                <c:pt idx="3491">
                  <c:v>51.598399999996197</c:v>
                </c:pt>
                <c:pt idx="3492">
                  <c:v>50.605599999996201</c:v>
                </c:pt>
                <c:pt idx="3493">
                  <c:v>52.400799999996202</c:v>
                </c:pt>
                <c:pt idx="3494">
                  <c:v>54.195999999996197</c:v>
                </c:pt>
                <c:pt idx="3495">
                  <c:v>55.991199999996297</c:v>
                </c:pt>
                <c:pt idx="3496">
                  <c:v>57.786399999996299</c:v>
                </c:pt>
                <c:pt idx="3497">
                  <c:v>59.5815999999963</c:v>
                </c:pt>
                <c:pt idx="3498">
                  <c:v>61.376799999996301</c:v>
                </c:pt>
                <c:pt idx="3499">
                  <c:v>63.171999999996302</c:v>
                </c:pt>
                <c:pt idx="3500">
                  <c:v>62.1791999999963</c:v>
                </c:pt>
                <c:pt idx="3501">
                  <c:v>61.186399999996297</c:v>
                </c:pt>
                <c:pt idx="3502">
                  <c:v>60.193599999996202</c:v>
                </c:pt>
                <c:pt idx="3503">
                  <c:v>59.2007999999962</c:v>
                </c:pt>
                <c:pt idx="3504">
                  <c:v>60.995999999996201</c:v>
                </c:pt>
                <c:pt idx="3505">
                  <c:v>60.003199999996198</c:v>
                </c:pt>
                <c:pt idx="3506">
                  <c:v>59.010399999996203</c:v>
                </c:pt>
                <c:pt idx="3507">
                  <c:v>58.0175999999962</c:v>
                </c:pt>
                <c:pt idx="3508">
                  <c:v>57.024799999996198</c:v>
                </c:pt>
                <c:pt idx="3509">
                  <c:v>58.819999999996199</c:v>
                </c:pt>
                <c:pt idx="3510">
                  <c:v>60.6151999999962</c:v>
                </c:pt>
                <c:pt idx="3511">
                  <c:v>62.410399999996201</c:v>
                </c:pt>
                <c:pt idx="3512">
                  <c:v>64.205599999996195</c:v>
                </c:pt>
                <c:pt idx="3513">
                  <c:v>66.000799999996204</c:v>
                </c:pt>
                <c:pt idx="3514">
                  <c:v>65.007999999996201</c:v>
                </c:pt>
                <c:pt idx="3515">
                  <c:v>66.803199999996195</c:v>
                </c:pt>
                <c:pt idx="3516">
                  <c:v>65.810399999996207</c:v>
                </c:pt>
                <c:pt idx="3517">
                  <c:v>64.817599999996204</c:v>
                </c:pt>
                <c:pt idx="3518">
                  <c:v>63.824799999996202</c:v>
                </c:pt>
                <c:pt idx="3519">
                  <c:v>62.831999999996199</c:v>
                </c:pt>
                <c:pt idx="3520">
                  <c:v>61.839199999996197</c:v>
                </c:pt>
                <c:pt idx="3521">
                  <c:v>63.634399999996198</c:v>
                </c:pt>
                <c:pt idx="3522">
                  <c:v>65.429599999996199</c:v>
                </c:pt>
                <c:pt idx="3523">
                  <c:v>67.224799999996193</c:v>
                </c:pt>
                <c:pt idx="3524">
                  <c:v>66.231999999996205</c:v>
                </c:pt>
                <c:pt idx="3525">
                  <c:v>68.027199999996199</c:v>
                </c:pt>
                <c:pt idx="3526">
                  <c:v>69.822399999996193</c:v>
                </c:pt>
                <c:pt idx="3527">
                  <c:v>68.829599999996205</c:v>
                </c:pt>
                <c:pt idx="3528">
                  <c:v>70.624799999996199</c:v>
                </c:pt>
                <c:pt idx="3529">
                  <c:v>69.631999999996196</c:v>
                </c:pt>
                <c:pt idx="3530">
                  <c:v>68.639199999996194</c:v>
                </c:pt>
                <c:pt idx="3531">
                  <c:v>67.646399999996206</c:v>
                </c:pt>
                <c:pt idx="3532">
                  <c:v>69.4415999999962</c:v>
                </c:pt>
                <c:pt idx="3533">
                  <c:v>71.236799999996194</c:v>
                </c:pt>
                <c:pt idx="3534">
                  <c:v>70.243999999996205</c:v>
                </c:pt>
                <c:pt idx="3535">
                  <c:v>72.0391999999962</c:v>
                </c:pt>
                <c:pt idx="3536">
                  <c:v>71.046399999996197</c:v>
                </c:pt>
                <c:pt idx="3537">
                  <c:v>70.053599999996194</c:v>
                </c:pt>
                <c:pt idx="3538">
                  <c:v>69.060799999996107</c:v>
                </c:pt>
                <c:pt idx="3539">
                  <c:v>70.855999999996101</c:v>
                </c:pt>
                <c:pt idx="3540">
                  <c:v>72.651199999996095</c:v>
                </c:pt>
                <c:pt idx="3541">
                  <c:v>71.658399999996107</c:v>
                </c:pt>
                <c:pt idx="3542">
                  <c:v>73.453599999996101</c:v>
                </c:pt>
                <c:pt idx="3543">
                  <c:v>75.248799999996095</c:v>
                </c:pt>
                <c:pt idx="3544">
                  <c:v>77.043999999996103</c:v>
                </c:pt>
                <c:pt idx="3545">
                  <c:v>76.051199999996101</c:v>
                </c:pt>
                <c:pt idx="3546">
                  <c:v>77.846399999996095</c:v>
                </c:pt>
                <c:pt idx="3547">
                  <c:v>76.853599999996106</c:v>
                </c:pt>
                <c:pt idx="3548">
                  <c:v>75.860799999996104</c:v>
                </c:pt>
                <c:pt idx="3549">
                  <c:v>74.867999999996101</c:v>
                </c:pt>
                <c:pt idx="3550">
                  <c:v>73.875199999996099</c:v>
                </c:pt>
                <c:pt idx="3551">
                  <c:v>72.882399999996096</c:v>
                </c:pt>
                <c:pt idx="3552">
                  <c:v>74.677599999996104</c:v>
                </c:pt>
                <c:pt idx="3553">
                  <c:v>73.684799999996102</c:v>
                </c:pt>
                <c:pt idx="3554">
                  <c:v>72.691999999996099</c:v>
                </c:pt>
                <c:pt idx="3555">
                  <c:v>71.699199999996097</c:v>
                </c:pt>
                <c:pt idx="3556">
                  <c:v>70.706399999996094</c:v>
                </c:pt>
                <c:pt idx="3557">
                  <c:v>72.501599999996102</c:v>
                </c:pt>
                <c:pt idx="3558">
                  <c:v>71.5087999999961</c:v>
                </c:pt>
                <c:pt idx="3559">
                  <c:v>73.303999999996094</c:v>
                </c:pt>
                <c:pt idx="3560">
                  <c:v>72.311199999996106</c:v>
                </c:pt>
                <c:pt idx="3561">
                  <c:v>71.318399999996103</c:v>
                </c:pt>
                <c:pt idx="3562">
                  <c:v>70.325599999996101</c:v>
                </c:pt>
                <c:pt idx="3563">
                  <c:v>72.120799999996095</c:v>
                </c:pt>
                <c:pt idx="3564">
                  <c:v>73.915999999996004</c:v>
                </c:pt>
                <c:pt idx="3565">
                  <c:v>75.711199999995998</c:v>
                </c:pt>
                <c:pt idx="3566">
                  <c:v>77.506399999996006</c:v>
                </c:pt>
                <c:pt idx="3567">
                  <c:v>76.513599999996003</c:v>
                </c:pt>
                <c:pt idx="3568">
                  <c:v>75.520799999996001</c:v>
                </c:pt>
                <c:pt idx="3569">
                  <c:v>77.315999999995995</c:v>
                </c:pt>
                <c:pt idx="3570">
                  <c:v>79.111199999996003</c:v>
                </c:pt>
                <c:pt idx="3571">
                  <c:v>78.118399999996001</c:v>
                </c:pt>
                <c:pt idx="3572">
                  <c:v>77.125599999995998</c:v>
                </c:pt>
                <c:pt idx="3573">
                  <c:v>76.132799999995996</c:v>
                </c:pt>
                <c:pt idx="3574">
                  <c:v>77.927999999996004</c:v>
                </c:pt>
                <c:pt idx="3575">
                  <c:v>76.935199999996001</c:v>
                </c:pt>
                <c:pt idx="3576">
                  <c:v>75.942399999995999</c:v>
                </c:pt>
                <c:pt idx="3577">
                  <c:v>77.737599999995993</c:v>
                </c:pt>
                <c:pt idx="3578">
                  <c:v>76.744799999996005</c:v>
                </c:pt>
                <c:pt idx="3579">
                  <c:v>75.751999999996002</c:v>
                </c:pt>
                <c:pt idx="3580">
                  <c:v>74.759199999996</c:v>
                </c:pt>
                <c:pt idx="3581">
                  <c:v>76.554399999995994</c:v>
                </c:pt>
                <c:pt idx="3582">
                  <c:v>78.349599999996002</c:v>
                </c:pt>
                <c:pt idx="3583">
                  <c:v>77.356799999995999</c:v>
                </c:pt>
                <c:pt idx="3584">
                  <c:v>76.363999999995997</c:v>
                </c:pt>
                <c:pt idx="3585">
                  <c:v>75.371199999995994</c:v>
                </c:pt>
                <c:pt idx="3586">
                  <c:v>77.166399999996003</c:v>
                </c:pt>
                <c:pt idx="3587">
                  <c:v>76.173599999996</c:v>
                </c:pt>
                <c:pt idx="3588">
                  <c:v>75.180799999995997</c:v>
                </c:pt>
                <c:pt idx="3589">
                  <c:v>74.187999999995995</c:v>
                </c:pt>
                <c:pt idx="3590">
                  <c:v>75.983199999995904</c:v>
                </c:pt>
                <c:pt idx="3591">
                  <c:v>77.778399999995898</c:v>
                </c:pt>
                <c:pt idx="3592">
                  <c:v>76.785599999995895</c:v>
                </c:pt>
                <c:pt idx="3593">
                  <c:v>75.792799999995907</c:v>
                </c:pt>
                <c:pt idx="3594">
                  <c:v>74.799999999995904</c:v>
                </c:pt>
                <c:pt idx="3595">
                  <c:v>73.807199999995902</c:v>
                </c:pt>
                <c:pt idx="3596">
                  <c:v>72.814399999995899</c:v>
                </c:pt>
                <c:pt idx="3597">
                  <c:v>71.821599999995897</c:v>
                </c:pt>
                <c:pt idx="3598">
                  <c:v>70.828799999995894</c:v>
                </c:pt>
                <c:pt idx="3599">
                  <c:v>69.835999999995906</c:v>
                </c:pt>
                <c:pt idx="3600">
                  <c:v>68.843199999995903</c:v>
                </c:pt>
                <c:pt idx="3601">
                  <c:v>67.850399999995901</c:v>
                </c:pt>
                <c:pt idx="3602">
                  <c:v>69.645599999995895</c:v>
                </c:pt>
                <c:pt idx="3603">
                  <c:v>68.652799999995906</c:v>
                </c:pt>
                <c:pt idx="3604">
                  <c:v>67.659999999995904</c:v>
                </c:pt>
                <c:pt idx="3605">
                  <c:v>66.667199999995901</c:v>
                </c:pt>
                <c:pt idx="3606">
                  <c:v>65.674399999995899</c:v>
                </c:pt>
                <c:pt idx="3607">
                  <c:v>67.469599999995907</c:v>
                </c:pt>
                <c:pt idx="3608">
                  <c:v>66.476799999995904</c:v>
                </c:pt>
                <c:pt idx="3609">
                  <c:v>65.483999999995902</c:v>
                </c:pt>
                <c:pt idx="3610">
                  <c:v>64.491199999995899</c:v>
                </c:pt>
                <c:pt idx="3611">
                  <c:v>63.498399999995897</c:v>
                </c:pt>
                <c:pt idx="3612">
                  <c:v>65.293599999995905</c:v>
                </c:pt>
                <c:pt idx="3613">
                  <c:v>64.300799999995903</c:v>
                </c:pt>
                <c:pt idx="3614">
                  <c:v>63.3079999999959</c:v>
                </c:pt>
                <c:pt idx="3615">
                  <c:v>62.315199999995897</c:v>
                </c:pt>
                <c:pt idx="3616">
                  <c:v>61.322399999995902</c:v>
                </c:pt>
                <c:pt idx="3617">
                  <c:v>60.329599999995899</c:v>
                </c:pt>
                <c:pt idx="3618">
                  <c:v>62.124799999995901</c:v>
                </c:pt>
                <c:pt idx="3619">
                  <c:v>63.919999999995902</c:v>
                </c:pt>
                <c:pt idx="3620">
                  <c:v>65.715199999995903</c:v>
                </c:pt>
                <c:pt idx="3621">
                  <c:v>64.722399999995901</c:v>
                </c:pt>
                <c:pt idx="3622">
                  <c:v>63.729599999995898</c:v>
                </c:pt>
                <c:pt idx="3623">
                  <c:v>62.736799999995803</c:v>
                </c:pt>
                <c:pt idx="3624">
                  <c:v>61.7439999999958</c:v>
                </c:pt>
                <c:pt idx="3625">
                  <c:v>60.751199999995798</c:v>
                </c:pt>
                <c:pt idx="3626">
                  <c:v>62.546399999995799</c:v>
                </c:pt>
                <c:pt idx="3627">
                  <c:v>61.553599999995797</c:v>
                </c:pt>
                <c:pt idx="3628">
                  <c:v>63.348799999995798</c:v>
                </c:pt>
                <c:pt idx="3629">
                  <c:v>62.355999999995802</c:v>
                </c:pt>
                <c:pt idx="3630">
                  <c:v>64.151199999995796</c:v>
                </c:pt>
                <c:pt idx="3631">
                  <c:v>63.158399999995801</c:v>
                </c:pt>
                <c:pt idx="3632">
                  <c:v>62.165599999995798</c:v>
                </c:pt>
                <c:pt idx="3633">
                  <c:v>63.9607999999958</c:v>
                </c:pt>
                <c:pt idx="3634">
                  <c:v>62.967999999995797</c:v>
                </c:pt>
                <c:pt idx="3635">
                  <c:v>61.975199999995802</c:v>
                </c:pt>
                <c:pt idx="3636">
                  <c:v>60.982399999995799</c:v>
                </c:pt>
                <c:pt idx="3637">
                  <c:v>59.989599999995797</c:v>
                </c:pt>
                <c:pt idx="3638">
                  <c:v>58.996799999995801</c:v>
                </c:pt>
                <c:pt idx="3639">
                  <c:v>58.003999999995798</c:v>
                </c:pt>
                <c:pt idx="3640">
                  <c:v>59.7991999999958</c:v>
                </c:pt>
                <c:pt idx="3641">
                  <c:v>58.806399999995797</c:v>
                </c:pt>
                <c:pt idx="3642">
                  <c:v>60.601599999995798</c:v>
                </c:pt>
                <c:pt idx="3643">
                  <c:v>59.608799999995803</c:v>
                </c:pt>
                <c:pt idx="3644">
                  <c:v>58.6159999999958</c:v>
                </c:pt>
                <c:pt idx="3645">
                  <c:v>57.623199999995798</c:v>
                </c:pt>
                <c:pt idx="3646">
                  <c:v>59.418399999995799</c:v>
                </c:pt>
                <c:pt idx="3647">
                  <c:v>58.425599999995796</c:v>
                </c:pt>
                <c:pt idx="3648">
                  <c:v>57.432799999995801</c:v>
                </c:pt>
                <c:pt idx="3649">
                  <c:v>56.439999999995798</c:v>
                </c:pt>
                <c:pt idx="3650">
                  <c:v>58.2351999999958</c:v>
                </c:pt>
                <c:pt idx="3651">
                  <c:v>57.242399999995797</c:v>
                </c:pt>
                <c:pt idx="3652">
                  <c:v>56.249599999995802</c:v>
                </c:pt>
                <c:pt idx="3653">
                  <c:v>55.256799999995799</c:v>
                </c:pt>
                <c:pt idx="3654">
                  <c:v>54.263999999995796</c:v>
                </c:pt>
                <c:pt idx="3655">
                  <c:v>53.271199999995801</c:v>
                </c:pt>
                <c:pt idx="3656">
                  <c:v>52.278399999995798</c:v>
                </c:pt>
                <c:pt idx="3657">
                  <c:v>51.285599999995803</c:v>
                </c:pt>
                <c:pt idx="3658">
                  <c:v>53.080799999995797</c:v>
                </c:pt>
                <c:pt idx="3659">
                  <c:v>54.875999999995798</c:v>
                </c:pt>
                <c:pt idx="3660">
                  <c:v>53.883199999995803</c:v>
                </c:pt>
                <c:pt idx="3661">
                  <c:v>52.8903999999958</c:v>
                </c:pt>
                <c:pt idx="3662">
                  <c:v>51.897599999995798</c:v>
                </c:pt>
                <c:pt idx="3663">
                  <c:v>53.692799999995799</c:v>
                </c:pt>
                <c:pt idx="3664">
                  <c:v>55.4879999999958</c:v>
                </c:pt>
                <c:pt idx="3665">
                  <c:v>54.495199999995798</c:v>
                </c:pt>
                <c:pt idx="3666">
                  <c:v>53.502399999995802</c:v>
                </c:pt>
                <c:pt idx="3667">
                  <c:v>55.297599999995803</c:v>
                </c:pt>
                <c:pt idx="3668">
                  <c:v>54.304799999995801</c:v>
                </c:pt>
                <c:pt idx="3669">
                  <c:v>53.311999999995798</c:v>
                </c:pt>
                <c:pt idx="3670">
                  <c:v>52.319199999995803</c:v>
                </c:pt>
                <c:pt idx="3671">
                  <c:v>51.3263999999958</c:v>
                </c:pt>
                <c:pt idx="3672">
                  <c:v>50.333599999995798</c:v>
                </c:pt>
                <c:pt idx="3673">
                  <c:v>49.340799999995802</c:v>
                </c:pt>
                <c:pt idx="3674">
                  <c:v>48.3479999999958</c:v>
                </c:pt>
                <c:pt idx="3675">
                  <c:v>50.143199999995801</c:v>
                </c:pt>
                <c:pt idx="3676">
                  <c:v>49.150399999995798</c:v>
                </c:pt>
                <c:pt idx="3677">
                  <c:v>48.157599999995803</c:v>
                </c:pt>
                <c:pt idx="3678">
                  <c:v>47.1647999999958</c:v>
                </c:pt>
                <c:pt idx="3679">
                  <c:v>48.959999999995802</c:v>
                </c:pt>
                <c:pt idx="3680">
                  <c:v>47.967199999995799</c:v>
                </c:pt>
                <c:pt idx="3681">
                  <c:v>46.974399999995697</c:v>
                </c:pt>
                <c:pt idx="3682">
                  <c:v>45.981599999995701</c:v>
                </c:pt>
                <c:pt idx="3683">
                  <c:v>47.776799999995703</c:v>
                </c:pt>
                <c:pt idx="3684">
                  <c:v>46.7839999999957</c:v>
                </c:pt>
                <c:pt idx="3685">
                  <c:v>45.791199999995698</c:v>
                </c:pt>
                <c:pt idx="3686">
                  <c:v>44.798399999995702</c:v>
                </c:pt>
                <c:pt idx="3687">
                  <c:v>43.8055999999957</c:v>
                </c:pt>
                <c:pt idx="3688">
                  <c:v>42.812799999995697</c:v>
                </c:pt>
                <c:pt idx="3689">
                  <c:v>44.607999999995698</c:v>
                </c:pt>
                <c:pt idx="3690">
                  <c:v>46.403199999995699</c:v>
                </c:pt>
                <c:pt idx="3691">
                  <c:v>45.410399999995697</c:v>
                </c:pt>
                <c:pt idx="3692">
                  <c:v>44.417599999995701</c:v>
                </c:pt>
                <c:pt idx="3693">
                  <c:v>43.424799999995699</c:v>
                </c:pt>
                <c:pt idx="3694">
                  <c:v>42.431999999995703</c:v>
                </c:pt>
                <c:pt idx="3695">
                  <c:v>41.439199999995701</c:v>
                </c:pt>
                <c:pt idx="3696">
                  <c:v>43.234399999995702</c:v>
                </c:pt>
                <c:pt idx="3697">
                  <c:v>42.241599999995699</c:v>
                </c:pt>
                <c:pt idx="3698">
                  <c:v>41.248799999995697</c:v>
                </c:pt>
                <c:pt idx="3699">
                  <c:v>40.255999999995701</c:v>
                </c:pt>
                <c:pt idx="3700">
                  <c:v>39.263199999995699</c:v>
                </c:pt>
                <c:pt idx="3701">
                  <c:v>41.0583999999957</c:v>
                </c:pt>
                <c:pt idx="3702">
                  <c:v>40.065599999995698</c:v>
                </c:pt>
                <c:pt idx="3703">
                  <c:v>39.072799999995702</c:v>
                </c:pt>
                <c:pt idx="3704">
                  <c:v>40.867999999995703</c:v>
                </c:pt>
                <c:pt idx="3705">
                  <c:v>39.875199999995701</c:v>
                </c:pt>
                <c:pt idx="3706">
                  <c:v>41.670399999995702</c:v>
                </c:pt>
                <c:pt idx="3707">
                  <c:v>43.465599999995703</c:v>
                </c:pt>
                <c:pt idx="3708">
                  <c:v>42.472799999995701</c:v>
                </c:pt>
                <c:pt idx="3709">
                  <c:v>41.479999999995698</c:v>
                </c:pt>
                <c:pt idx="3710">
                  <c:v>43.275199999995699</c:v>
                </c:pt>
                <c:pt idx="3711">
                  <c:v>45.070399999995701</c:v>
                </c:pt>
                <c:pt idx="3712">
                  <c:v>46.865599999995702</c:v>
                </c:pt>
                <c:pt idx="3713">
                  <c:v>45.872799999995699</c:v>
                </c:pt>
                <c:pt idx="3714">
                  <c:v>47.6679999999957</c:v>
                </c:pt>
                <c:pt idx="3715">
                  <c:v>46.675199999995698</c:v>
                </c:pt>
                <c:pt idx="3716">
                  <c:v>45.682399999995702</c:v>
                </c:pt>
                <c:pt idx="3717">
                  <c:v>47.477599999995697</c:v>
                </c:pt>
                <c:pt idx="3718">
                  <c:v>46.484799999995701</c:v>
                </c:pt>
                <c:pt idx="3719">
                  <c:v>48.279999999995702</c:v>
                </c:pt>
                <c:pt idx="3720">
                  <c:v>50.075199999995696</c:v>
                </c:pt>
                <c:pt idx="3721">
                  <c:v>49.082399999995701</c:v>
                </c:pt>
                <c:pt idx="3722">
                  <c:v>50.877599999995702</c:v>
                </c:pt>
                <c:pt idx="3723">
                  <c:v>49.8847999999957</c:v>
                </c:pt>
                <c:pt idx="3724">
                  <c:v>48.891999999995697</c:v>
                </c:pt>
                <c:pt idx="3725">
                  <c:v>47.899199999995702</c:v>
                </c:pt>
                <c:pt idx="3726">
                  <c:v>49.694399999995703</c:v>
                </c:pt>
                <c:pt idx="3727">
                  <c:v>48.7015999999957</c:v>
                </c:pt>
                <c:pt idx="3728">
                  <c:v>47.708799999995698</c:v>
                </c:pt>
                <c:pt idx="3729">
                  <c:v>49.503999999995699</c:v>
                </c:pt>
                <c:pt idx="3730">
                  <c:v>48.511199999995704</c:v>
                </c:pt>
                <c:pt idx="3731">
                  <c:v>47.518399999995701</c:v>
                </c:pt>
                <c:pt idx="3732">
                  <c:v>46.525599999995698</c:v>
                </c:pt>
                <c:pt idx="3733">
                  <c:v>45.532799999995703</c:v>
                </c:pt>
                <c:pt idx="3734">
                  <c:v>44.5399999999957</c:v>
                </c:pt>
                <c:pt idx="3735">
                  <c:v>43.547199999995698</c:v>
                </c:pt>
                <c:pt idx="3736">
                  <c:v>42.554399999995702</c:v>
                </c:pt>
                <c:pt idx="3737">
                  <c:v>44.349599999995696</c:v>
                </c:pt>
                <c:pt idx="3738">
                  <c:v>43.356799999995701</c:v>
                </c:pt>
                <c:pt idx="3739">
                  <c:v>42.363999999995698</c:v>
                </c:pt>
                <c:pt idx="3740">
                  <c:v>44.1591999999957</c:v>
                </c:pt>
                <c:pt idx="3741">
                  <c:v>45.954399999995701</c:v>
                </c:pt>
                <c:pt idx="3742">
                  <c:v>44.961599999995698</c:v>
                </c:pt>
                <c:pt idx="3743">
                  <c:v>43.968799999995703</c:v>
                </c:pt>
                <c:pt idx="3744">
                  <c:v>42.9759999999957</c:v>
                </c:pt>
                <c:pt idx="3745">
                  <c:v>41.983199999995698</c:v>
                </c:pt>
                <c:pt idx="3746">
                  <c:v>43.778399999995699</c:v>
                </c:pt>
                <c:pt idx="3747">
                  <c:v>42.785599999995704</c:v>
                </c:pt>
                <c:pt idx="3748">
                  <c:v>44.580799999995698</c:v>
                </c:pt>
                <c:pt idx="3749">
                  <c:v>43.587999999995702</c:v>
                </c:pt>
                <c:pt idx="3750">
                  <c:v>42.5951999999957</c:v>
                </c:pt>
                <c:pt idx="3751">
                  <c:v>41.602399999995697</c:v>
                </c:pt>
                <c:pt idx="3752">
                  <c:v>43.397599999995698</c:v>
                </c:pt>
                <c:pt idx="3753">
                  <c:v>45.1927999999957</c:v>
                </c:pt>
                <c:pt idx="3754">
                  <c:v>44.199999999995697</c:v>
                </c:pt>
                <c:pt idx="3755">
                  <c:v>43.207199999995701</c:v>
                </c:pt>
                <c:pt idx="3756">
                  <c:v>45.002399999995703</c:v>
                </c:pt>
                <c:pt idx="3757">
                  <c:v>44.0095999999957</c:v>
                </c:pt>
                <c:pt idx="3758">
                  <c:v>43.016799999995698</c:v>
                </c:pt>
                <c:pt idx="3759">
                  <c:v>44.811999999995699</c:v>
                </c:pt>
                <c:pt idx="3760">
                  <c:v>43.819199999995597</c:v>
                </c:pt>
                <c:pt idx="3761">
                  <c:v>42.826399999995601</c:v>
                </c:pt>
                <c:pt idx="3762">
                  <c:v>41.833599999995599</c:v>
                </c:pt>
                <c:pt idx="3763">
                  <c:v>40.840799999995603</c:v>
                </c:pt>
                <c:pt idx="3764">
                  <c:v>39.847999999995601</c:v>
                </c:pt>
                <c:pt idx="3765">
                  <c:v>41.643199999995602</c:v>
                </c:pt>
                <c:pt idx="3766">
                  <c:v>40.650399999995599</c:v>
                </c:pt>
                <c:pt idx="3767">
                  <c:v>39.657599999995597</c:v>
                </c:pt>
                <c:pt idx="3768">
                  <c:v>38.664799999995601</c:v>
                </c:pt>
                <c:pt idx="3769">
                  <c:v>37.671999999995599</c:v>
                </c:pt>
                <c:pt idx="3770">
                  <c:v>36.679199999995603</c:v>
                </c:pt>
                <c:pt idx="3771">
                  <c:v>35.686399999995601</c:v>
                </c:pt>
                <c:pt idx="3772">
                  <c:v>37.481599999995602</c:v>
                </c:pt>
                <c:pt idx="3773">
                  <c:v>39.276799999995603</c:v>
                </c:pt>
                <c:pt idx="3774">
                  <c:v>41.071999999995597</c:v>
                </c:pt>
                <c:pt idx="3775">
                  <c:v>40.079199999995602</c:v>
                </c:pt>
                <c:pt idx="3776">
                  <c:v>39.086399999995599</c:v>
                </c:pt>
                <c:pt idx="3777">
                  <c:v>38.093599999995597</c:v>
                </c:pt>
                <c:pt idx="3778">
                  <c:v>37.100799999995601</c:v>
                </c:pt>
                <c:pt idx="3779">
                  <c:v>38.895999999995603</c:v>
                </c:pt>
                <c:pt idx="3780">
                  <c:v>40.691199999995597</c:v>
                </c:pt>
                <c:pt idx="3781">
                  <c:v>39.698399999995601</c:v>
                </c:pt>
                <c:pt idx="3782">
                  <c:v>38.705599999995599</c:v>
                </c:pt>
                <c:pt idx="3783">
                  <c:v>40.5007999999956</c:v>
                </c:pt>
                <c:pt idx="3784">
                  <c:v>39.507999999995597</c:v>
                </c:pt>
                <c:pt idx="3785">
                  <c:v>41.303199999995599</c:v>
                </c:pt>
                <c:pt idx="3786">
                  <c:v>43.0983999999956</c:v>
                </c:pt>
                <c:pt idx="3787">
                  <c:v>42.105599999995597</c:v>
                </c:pt>
                <c:pt idx="3788">
                  <c:v>43.900799999995598</c:v>
                </c:pt>
                <c:pt idx="3789">
                  <c:v>42.907999999995603</c:v>
                </c:pt>
                <c:pt idx="3790">
                  <c:v>44.703199999995597</c:v>
                </c:pt>
                <c:pt idx="3791">
                  <c:v>46.498399999995598</c:v>
                </c:pt>
                <c:pt idx="3792">
                  <c:v>45.505599999995603</c:v>
                </c:pt>
                <c:pt idx="3793">
                  <c:v>47.300799999995597</c:v>
                </c:pt>
                <c:pt idx="3794">
                  <c:v>49.095999999995598</c:v>
                </c:pt>
                <c:pt idx="3795">
                  <c:v>48.103199999995603</c:v>
                </c:pt>
                <c:pt idx="3796">
                  <c:v>49.898399999995597</c:v>
                </c:pt>
                <c:pt idx="3797">
                  <c:v>48.905599999995601</c:v>
                </c:pt>
                <c:pt idx="3798">
                  <c:v>47.912799999995599</c:v>
                </c:pt>
                <c:pt idx="3799">
                  <c:v>46.919999999995603</c:v>
                </c:pt>
                <c:pt idx="3800">
                  <c:v>45.927199999995601</c:v>
                </c:pt>
                <c:pt idx="3801">
                  <c:v>44.934399999995598</c:v>
                </c:pt>
                <c:pt idx="3802">
                  <c:v>43.941599999995603</c:v>
                </c:pt>
                <c:pt idx="3803">
                  <c:v>42.9487999999956</c:v>
                </c:pt>
                <c:pt idx="3804">
                  <c:v>41.955999999995598</c:v>
                </c:pt>
                <c:pt idx="3805">
                  <c:v>40.963199999995602</c:v>
                </c:pt>
                <c:pt idx="3806">
                  <c:v>39.9703999999956</c:v>
                </c:pt>
                <c:pt idx="3807">
                  <c:v>38.977599999995597</c:v>
                </c:pt>
                <c:pt idx="3808">
                  <c:v>40.772799999995598</c:v>
                </c:pt>
                <c:pt idx="3809">
                  <c:v>39.779999999995603</c:v>
                </c:pt>
                <c:pt idx="3810">
                  <c:v>41.575199999995597</c:v>
                </c:pt>
                <c:pt idx="3811">
                  <c:v>40.582399999995602</c:v>
                </c:pt>
                <c:pt idx="3812">
                  <c:v>42.377599999995603</c:v>
                </c:pt>
                <c:pt idx="3813">
                  <c:v>41.3847999999956</c:v>
                </c:pt>
                <c:pt idx="3814">
                  <c:v>40.391999999995598</c:v>
                </c:pt>
                <c:pt idx="3815">
                  <c:v>42.187199999995599</c:v>
                </c:pt>
                <c:pt idx="3816">
                  <c:v>41.194399999995603</c:v>
                </c:pt>
                <c:pt idx="3817">
                  <c:v>42.989599999995598</c:v>
                </c:pt>
                <c:pt idx="3818">
                  <c:v>44.784799999995599</c:v>
                </c:pt>
                <c:pt idx="3819">
                  <c:v>43.791999999995603</c:v>
                </c:pt>
                <c:pt idx="3820">
                  <c:v>42.799199999995601</c:v>
                </c:pt>
                <c:pt idx="3821">
                  <c:v>41.806399999995598</c:v>
                </c:pt>
                <c:pt idx="3822">
                  <c:v>40.813599999995603</c:v>
                </c:pt>
                <c:pt idx="3823">
                  <c:v>39.8207999999956</c:v>
                </c:pt>
                <c:pt idx="3824">
                  <c:v>38.827999999995598</c:v>
                </c:pt>
                <c:pt idx="3825">
                  <c:v>40.623199999995599</c:v>
                </c:pt>
                <c:pt idx="3826">
                  <c:v>42.4183999999956</c:v>
                </c:pt>
                <c:pt idx="3827">
                  <c:v>41.425599999995597</c:v>
                </c:pt>
                <c:pt idx="3828">
                  <c:v>40.432799999995602</c:v>
                </c:pt>
                <c:pt idx="3829">
                  <c:v>42.227999999995603</c:v>
                </c:pt>
                <c:pt idx="3830">
                  <c:v>44.023199999995597</c:v>
                </c:pt>
                <c:pt idx="3831">
                  <c:v>43.030399999995602</c:v>
                </c:pt>
                <c:pt idx="3832">
                  <c:v>44.825599999995603</c:v>
                </c:pt>
                <c:pt idx="3833">
                  <c:v>46.620799999995597</c:v>
                </c:pt>
                <c:pt idx="3834">
                  <c:v>45.627999999995602</c:v>
                </c:pt>
                <c:pt idx="3835">
                  <c:v>44.635199999995599</c:v>
                </c:pt>
                <c:pt idx="3836">
                  <c:v>46.430399999995601</c:v>
                </c:pt>
                <c:pt idx="3837">
                  <c:v>48.225599999995602</c:v>
                </c:pt>
                <c:pt idx="3838">
                  <c:v>50.020799999995603</c:v>
                </c:pt>
                <c:pt idx="3839">
                  <c:v>49.0279999999956</c:v>
                </c:pt>
                <c:pt idx="3840">
                  <c:v>50.823199999995602</c:v>
                </c:pt>
                <c:pt idx="3841">
                  <c:v>49.830399999995599</c:v>
                </c:pt>
                <c:pt idx="3842">
                  <c:v>48.837599999995597</c:v>
                </c:pt>
                <c:pt idx="3843">
                  <c:v>47.844799999995601</c:v>
                </c:pt>
                <c:pt idx="3844">
                  <c:v>46.851999999995599</c:v>
                </c:pt>
                <c:pt idx="3845">
                  <c:v>45.859199999995496</c:v>
                </c:pt>
                <c:pt idx="3846">
                  <c:v>47.654399999995597</c:v>
                </c:pt>
                <c:pt idx="3847">
                  <c:v>49.449599999995598</c:v>
                </c:pt>
                <c:pt idx="3848">
                  <c:v>48.456799999995503</c:v>
                </c:pt>
                <c:pt idx="3849">
                  <c:v>50.251999999995597</c:v>
                </c:pt>
                <c:pt idx="3850">
                  <c:v>49.259199999995502</c:v>
                </c:pt>
                <c:pt idx="3851">
                  <c:v>51.054399999995503</c:v>
                </c:pt>
                <c:pt idx="3852">
                  <c:v>50.061599999995501</c:v>
                </c:pt>
                <c:pt idx="3853">
                  <c:v>49.068799999995498</c:v>
                </c:pt>
                <c:pt idx="3854">
                  <c:v>48.075999999995503</c:v>
                </c:pt>
                <c:pt idx="3855">
                  <c:v>49.871199999995497</c:v>
                </c:pt>
                <c:pt idx="3856">
                  <c:v>51.666399999995498</c:v>
                </c:pt>
                <c:pt idx="3857">
                  <c:v>53.461599999995499</c:v>
                </c:pt>
                <c:pt idx="3858">
                  <c:v>52.468799999995497</c:v>
                </c:pt>
                <c:pt idx="3859">
                  <c:v>54.263999999995498</c:v>
                </c:pt>
                <c:pt idx="3860">
                  <c:v>53.271199999995503</c:v>
                </c:pt>
                <c:pt idx="3861">
                  <c:v>52.2783999999955</c:v>
                </c:pt>
                <c:pt idx="3862">
                  <c:v>51.285599999995497</c:v>
                </c:pt>
                <c:pt idx="3863">
                  <c:v>50.292799999995502</c:v>
                </c:pt>
                <c:pt idx="3864">
                  <c:v>52.087999999995503</c:v>
                </c:pt>
                <c:pt idx="3865">
                  <c:v>53.883199999995497</c:v>
                </c:pt>
                <c:pt idx="3866">
                  <c:v>55.678399999995499</c:v>
                </c:pt>
                <c:pt idx="3867">
                  <c:v>54.685599999995503</c:v>
                </c:pt>
                <c:pt idx="3868">
                  <c:v>53.692799999995501</c:v>
                </c:pt>
                <c:pt idx="3869">
                  <c:v>52.699999999995498</c:v>
                </c:pt>
                <c:pt idx="3870">
                  <c:v>51.707199999995503</c:v>
                </c:pt>
                <c:pt idx="3871">
                  <c:v>53.502399999995497</c:v>
                </c:pt>
                <c:pt idx="3872">
                  <c:v>55.297599999995498</c:v>
                </c:pt>
                <c:pt idx="3873">
                  <c:v>54.304799999995502</c:v>
                </c:pt>
                <c:pt idx="3874">
                  <c:v>53.3119999999955</c:v>
                </c:pt>
                <c:pt idx="3875">
                  <c:v>55.107199999995501</c:v>
                </c:pt>
                <c:pt idx="3876">
                  <c:v>56.902399999995502</c:v>
                </c:pt>
                <c:pt idx="3877">
                  <c:v>55.9095999999955</c:v>
                </c:pt>
                <c:pt idx="3878">
                  <c:v>54.916799999995497</c:v>
                </c:pt>
                <c:pt idx="3879">
                  <c:v>53.923999999995502</c:v>
                </c:pt>
                <c:pt idx="3880">
                  <c:v>52.931199999995499</c:v>
                </c:pt>
                <c:pt idx="3881">
                  <c:v>51.938399999995497</c:v>
                </c:pt>
                <c:pt idx="3882">
                  <c:v>50.945599999995501</c:v>
                </c:pt>
                <c:pt idx="3883">
                  <c:v>49.952799999995499</c:v>
                </c:pt>
                <c:pt idx="3884">
                  <c:v>48.959999999995503</c:v>
                </c:pt>
                <c:pt idx="3885">
                  <c:v>50.755199999995497</c:v>
                </c:pt>
                <c:pt idx="3886">
                  <c:v>52.550399999995498</c:v>
                </c:pt>
                <c:pt idx="3887">
                  <c:v>51.557599999995503</c:v>
                </c:pt>
                <c:pt idx="3888">
                  <c:v>50.5647999999955</c:v>
                </c:pt>
                <c:pt idx="3889">
                  <c:v>49.571999999995498</c:v>
                </c:pt>
                <c:pt idx="3890">
                  <c:v>51.367199999995499</c:v>
                </c:pt>
                <c:pt idx="3891">
                  <c:v>50.374399999995497</c:v>
                </c:pt>
                <c:pt idx="3892">
                  <c:v>52.169599999995498</c:v>
                </c:pt>
                <c:pt idx="3893">
                  <c:v>53.964799999995499</c:v>
                </c:pt>
                <c:pt idx="3894">
                  <c:v>52.971999999995496</c:v>
                </c:pt>
                <c:pt idx="3895">
                  <c:v>51.979199999995501</c:v>
                </c:pt>
                <c:pt idx="3896">
                  <c:v>50.986399999995498</c:v>
                </c:pt>
                <c:pt idx="3897">
                  <c:v>52.7815999999955</c:v>
                </c:pt>
                <c:pt idx="3898">
                  <c:v>54.576799999995501</c:v>
                </c:pt>
                <c:pt idx="3899">
                  <c:v>53.583999999995498</c:v>
                </c:pt>
                <c:pt idx="3900">
                  <c:v>55.3791999999955</c:v>
                </c:pt>
                <c:pt idx="3901">
                  <c:v>57.174399999995501</c:v>
                </c:pt>
                <c:pt idx="3902">
                  <c:v>58.969599999995502</c:v>
                </c:pt>
                <c:pt idx="3903">
                  <c:v>57.976799999995499</c:v>
                </c:pt>
                <c:pt idx="3904">
                  <c:v>56.983999999995497</c:v>
                </c:pt>
                <c:pt idx="3905">
                  <c:v>55.991199999995501</c:v>
                </c:pt>
                <c:pt idx="3906">
                  <c:v>57.786399999995503</c:v>
                </c:pt>
                <c:pt idx="3907">
                  <c:v>56.7935999999955</c:v>
                </c:pt>
                <c:pt idx="3908">
                  <c:v>58.588799999995501</c:v>
                </c:pt>
                <c:pt idx="3909">
                  <c:v>60.383999999995503</c:v>
                </c:pt>
                <c:pt idx="3910">
                  <c:v>59.3911999999955</c:v>
                </c:pt>
                <c:pt idx="3911">
                  <c:v>58.398399999995497</c:v>
                </c:pt>
                <c:pt idx="3912">
                  <c:v>57.405599999995502</c:v>
                </c:pt>
                <c:pt idx="3913">
                  <c:v>59.200799999995503</c:v>
                </c:pt>
                <c:pt idx="3914">
                  <c:v>60.995999999995497</c:v>
                </c:pt>
                <c:pt idx="3915">
                  <c:v>60.003199999995502</c:v>
                </c:pt>
                <c:pt idx="3916">
                  <c:v>59.010399999995499</c:v>
                </c:pt>
                <c:pt idx="3917">
                  <c:v>58.017599999995497</c:v>
                </c:pt>
                <c:pt idx="3918">
                  <c:v>59.812799999995498</c:v>
                </c:pt>
                <c:pt idx="3919">
                  <c:v>58.819999999995503</c:v>
                </c:pt>
                <c:pt idx="3920">
                  <c:v>57.8271999999955</c:v>
                </c:pt>
                <c:pt idx="3921">
                  <c:v>56.834399999995497</c:v>
                </c:pt>
                <c:pt idx="3922">
                  <c:v>58.629599999995499</c:v>
                </c:pt>
                <c:pt idx="3923">
                  <c:v>57.636799999995503</c:v>
                </c:pt>
                <c:pt idx="3924">
                  <c:v>59.431999999995497</c:v>
                </c:pt>
                <c:pt idx="3925">
                  <c:v>58.439199999995502</c:v>
                </c:pt>
                <c:pt idx="3926">
                  <c:v>57.446399999995499</c:v>
                </c:pt>
                <c:pt idx="3927">
                  <c:v>56.453599999995497</c:v>
                </c:pt>
                <c:pt idx="3928">
                  <c:v>58.248799999995498</c:v>
                </c:pt>
                <c:pt idx="3929">
                  <c:v>57.255999999995502</c:v>
                </c:pt>
                <c:pt idx="3930">
                  <c:v>59.051199999995497</c:v>
                </c:pt>
                <c:pt idx="3931">
                  <c:v>60.846399999995498</c:v>
                </c:pt>
                <c:pt idx="3932">
                  <c:v>59.853599999995502</c:v>
                </c:pt>
                <c:pt idx="3933">
                  <c:v>58.8607999999955</c:v>
                </c:pt>
                <c:pt idx="3934">
                  <c:v>57.867999999995497</c:v>
                </c:pt>
                <c:pt idx="3935">
                  <c:v>56.875199999995502</c:v>
                </c:pt>
                <c:pt idx="3936">
                  <c:v>55.882399999995499</c:v>
                </c:pt>
                <c:pt idx="3937">
                  <c:v>57.6775999999955</c:v>
                </c:pt>
                <c:pt idx="3938">
                  <c:v>59.472799999995502</c:v>
                </c:pt>
                <c:pt idx="3939">
                  <c:v>61.267999999995503</c:v>
                </c:pt>
                <c:pt idx="3940">
                  <c:v>63.063199999995497</c:v>
                </c:pt>
                <c:pt idx="3941">
                  <c:v>62.070399999995502</c:v>
                </c:pt>
                <c:pt idx="3942">
                  <c:v>61.077599999995499</c:v>
                </c:pt>
                <c:pt idx="3943">
                  <c:v>60.084799999995496</c:v>
                </c:pt>
                <c:pt idx="3944">
                  <c:v>59.091999999995402</c:v>
                </c:pt>
                <c:pt idx="3945">
                  <c:v>58.099199999995399</c:v>
                </c:pt>
                <c:pt idx="3946">
                  <c:v>57.106399999995404</c:v>
                </c:pt>
                <c:pt idx="3947">
                  <c:v>56.113599999995401</c:v>
                </c:pt>
                <c:pt idx="3948">
                  <c:v>57.908799999995402</c:v>
                </c:pt>
                <c:pt idx="3949">
                  <c:v>59.703999999995403</c:v>
                </c:pt>
                <c:pt idx="3950">
                  <c:v>58.711199999995401</c:v>
                </c:pt>
                <c:pt idx="3951">
                  <c:v>57.718399999995398</c:v>
                </c:pt>
                <c:pt idx="3952">
                  <c:v>59.5135999999954</c:v>
                </c:pt>
                <c:pt idx="3953">
                  <c:v>58.520799999995397</c:v>
                </c:pt>
                <c:pt idx="3954">
                  <c:v>57.527999999995401</c:v>
                </c:pt>
                <c:pt idx="3955">
                  <c:v>56.535199999995399</c:v>
                </c:pt>
                <c:pt idx="3956">
                  <c:v>55.542399999995403</c:v>
                </c:pt>
                <c:pt idx="3957">
                  <c:v>57.337599999995398</c:v>
                </c:pt>
                <c:pt idx="3958">
                  <c:v>59.132799999995399</c:v>
                </c:pt>
                <c:pt idx="3959">
                  <c:v>58.139999999995403</c:v>
                </c:pt>
                <c:pt idx="3960">
                  <c:v>59.935199999995397</c:v>
                </c:pt>
                <c:pt idx="3961">
                  <c:v>58.942399999995402</c:v>
                </c:pt>
                <c:pt idx="3962">
                  <c:v>60.737599999995403</c:v>
                </c:pt>
                <c:pt idx="3963">
                  <c:v>62.532799999995397</c:v>
                </c:pt>
                <c:pt idx="3964">
                  <c:v>64.327999999995399</c:v>
                </c:pt>
                <c:pt idx="3965">
                  <c:v>63.335199999995403</c:v>
                </c:pt>
                <c:pt idx="3966">
                  <c:v>62.342399999995401</c:v>
                </c:pt>
                <c:pt idx="3967">
                  <c:v>61.349599999995398</c:v>
                </c:pt>
                <c:pt idx="3968">
                  <c:v>60.356799999995403</c:v>
                </c:pt>
                <c:pt idx="3969">
                  <c:v>62.151999999995397</c:v>
                </c:pt>
                <c:pt idx="3970">
                  <c:v>63.947199999995398</c:v>
                </c:pt>
                <c:pt idx="3971">
                  <c:v>62.954399999995402</c:v>
                </c:pt>
                <c:pt idx="3972">
                  <c:v>64.749599999995397</c:v>
                </c:pt>
                <c:pt idx="3973">
                  <c:v>63.756799999995401</c:v>
                </c:pt>
                <c:pt idx="3974">
                  <c:v>62.763999999995399</c:v>
                </c:pt>
                <c:pt idx="3975">
                  <c:v>61.771199999995403</c:v>
                </c:pt>
                <c:pt idx="3976">
                  <c:v>60.778399999995401</c:v>
                </c:pt>
                <c:pt idx="3977">
                  <c:v>62.573599999995402</c:v>
                </c:pt>
                <c:pt idx="3978">
                  <c:v>61.580799999995399</c:v>
                </c:pt>
                <c:pt idx="3979">
                  <c:v>63.3759999999954</c:v>
                </c:pt>
                <c:pt idx="3980">
                  <c:v>62.383199999995398</c:v>
                </c:pt>
                <c:pt idx="3981">
                  <c:v>64.178399999995406</c:v>
                </c:pt>
                <c:pt idx="3982">
                  <c:v>63.185599999995397</c:v>
                </c:pt>
                <c:pt idx="3983">
                  <c:v>62.192799999995401</c:v>
                </c:pt>
                <c:pt idx="3984">
                  <c:v>61.199999999995399</c:v>
                </c:pt>
                <c:pt idx="3985">
                  <c:v>62.9951999999954</c:v>
                </c:pt>
                <c:pt idx="3986">
                  <c:v>62.002399999995397</c:v>
                </c:pt>
                <c:pt idx="3987">
                  <c:v>61.009599999995402</c:v>
                </c:pt>
                <c:pt idx="3988">
                  <c:v>60.016799999995399</c:v>
                </c:pt>
                <c:pt idx="3989">
                  <c:v>59.023999999995397</c:v>
                </c:pt>
                <c:pt idx="3990">
                  <c:v>58.031199999995401</c:v>
                </c:pt>
                <c:pt idx="3991">
                  <c:v>59.826399999995402</c:v>
                </c:pt>
                <c:pt idx="3992">
                  <c:v>58.8335999999954</c:v>
                </c:pt>
                <c:pt idx="3993">
                  <c:v>60.628799999995401</c:v>
                </c:pt>
                <c:pt idx="3994">
                  <c:v>62.423999999995402</c:v>
                </c:pt>
                <c:pt idx="3995">
                  <c:v>64.219199999995396</c:v>
                </c:pt>
                <c:pt idx="3996">
                  <c:v>66.014399999995405</c:v>
                </c:pt>
                <c:pt idx="3997">
                  <c:v>65.021599999995402</c:v>
                </c:pt>
                <c:pt idx="3998">
                  <c:v>64.0287999999954</c:v>
                </c:pt>
                <c:pt idx="3999">
                  <c:v>63.035999999995397</c:v>
                </c:pt>
                <c:pt idx="4000">
                  <c:v>62.043199999995302</c:v>
                </c:pt>
                <c:pt idx="4001">
                  <c:v>61.0503999999953</c:v>
                </c:pt>
                <c:pt idx="4002">
                  <c:v>60.057599999995297</c:v>
                </c:pt>
                <c:pt idx="4003">
                  <c:v>61.852799999995298</c:v>
                </c:pt>
                <c:pt idx="4004">
                  <c:v>60.859999999995303</c:v>
                </c:pt>
                <c:pt idx="4005">
                  <c:v>59.8671999999953</c:v>
                </c:pt>
                <c:pt idx="4006">
                  <c:v>58.874399999995298</c:v>
                </c:pt>
                <c:pt idx="4007">
                  <c:v>60.669599999995299</c:v>
                </c:pt>
                <c:pt idx="4008">
                  <c:v>59.676799999995303</c:v>
                </c:pt>
                <c:pt idx="4009">
                  <c:v>61.471999999995298</c:v>
                </c:pt>
                <c:pt idx="4010">
                  <c:v>63.267199999995299</c:v>
                </c:pt>
                <c:pt idx="4011">
                  <c:v>62.274399999995303</c:v>
                </c:pt>
                <c:pt idx="4012">
                  <c:v>64.069599999995305</c:v>
                </c:pt>
                <c:pt idx="4013">
                  <c:v>63.076799999995302</c:v>
                </c:pt>
                <c:pt idx="4014">
                  <c:v>62.083999999995299</c:v>
                </c:pt>
                <c:pt idx="4015">
                  <c:v>61.091199999995297</c:v>
                </c:pt>
                <c:pt idx="4016">
                  <c:v>62.886399999995298</c:v>
                </c:pt>
                <c:pt idx="4017">
                  <c:v>61.893599999995303</c:v>
                </c:pt>
                <c:pt idx="4018">
                  <c:v>60.9007999999953</c:v>
                </c:pt>
                <c:pt idx="4019">
                  <c:v>62.695999999995301</c:v>
                </c:pt>
                <c:pt idx="4020">
                  <c:v>61.703199999995299</c:v>
                </c:pt>
                <c:pt idx="4021">
                  <c:v>60.710399999995303</c:v>
                </c:pt>
                <c:pt idx="4022">
                  <c:v>59.717599999995301</c:v>
                </c:pt>
                <c:pt idx="4023">
                  <c:v>61.512799999995302</c:v>
                </c:pt>
                <c:pt idx="4024">
                  <c:v>60.519999999995299</c:v>
                </c:pt>
                <c:pt idx="4025">
                  <c:v>59.527199999995297</c:v>
                </c:pt>
                <c:pt idx="4026">
                  <c:v>58.534399999995301</c:v>
                </c:pt>
                <c:pt idx="4027">
                  <c:v>57.541599999995299</c:v>
                </c:pt>
                <c:pt idx="4028">
                  <c:v>56.548799999995303</c:v>
                </c:pt>
                <c:pt idx="4029">
                  <c:v>58.343999999995297</c:v>
                </c:pt>
                <c:pt idx="4030">
                  <c:v>60.139199999995299</c:v>
                </c:pt>
                <c:pt idx="4031">
                  <c:v>59.146399999995303</c:v>
                </c:pt>
                <c:pt idx="4032">
                  <c:v>60.941599999995297</c:v>
                </c:pt>
                <c:pt idx="4033">
                  <c:v>62.736799999995299</c:v>
                </c:pt>
                <c:pt idx="4034">
                  <c:v>61.743999999995303</c:v>
                </c:pt>
                <c:pt idx="4035">
                  <c:v>60.751199999995301</c:v>
                </c:pt>
                <c:pt idx="4036">
                  <c:v>62.546399999995302</c:v>
                </c:pt>
                <c:pt idx="4037">
                  <c:v>64.341599999995296</c:v>
                </c:pt>
                <c:pt idx="4038">
                  <c:v>66.136799999995304</c:v>
                </c:pt>
                <c:pt idx="4039">
                  <c:v>65.143999999995302</c:v>
                </c:pt>
                <c:pt idx="4040">
                  <c:v>64.151199999995299</c:v>
                </c:pt>
                <c:pt idx="4041">
                  <c:v>65.946399999995293</c:v>
                </c:pt>
                <c:pt idx="4042">
                  <c:v>64.953599999995305</c:v>
                </c:pt>
                <c:pt idx="4043">
                  <c:v>63.960799999995302</c:v>
                </c:pt>
                <c:pt idx="4044">
                  <c:v>62.9679999999953</c:v>
                </c:pt>
                <c:pt idx="4045">
                  <c:v>64.763199999995294</c:v>
                </c:pt>
                <c:pt idx="4046">
                  <c:v>66.558399999995302</c:v>
                </c:pt>
                <c:pt idx="4047">
                  <c:v>65.5655999999953</c:v>
                </c:pt>
                <c:pt idx="4048">
                  <c:v>67.360799999995294</c:v>
                </c:pt>
                <c:pt idx="4049">
                  <c:v>69.155999999995203</c:v>
                </c:pt>
                <c:pt idx="4050">
                  <c:v>68.1631999999952</c:v>
                </c:pt>
                <c:pt idx="4051">
                  <c:v>67.170399999995198</c:v>
                </c:pt>
                <c:pt idx="4052">
                  <c:v>66.177599999995195</c:v>
                </c:pt>
                <c:pt idx="4053">
                  <c:v>65.184799999995207</c:v>
                </c:pt>
                <c:pt idx="4054">
                  <c:v>64.191999999995204</c:v>
                </c:pt>
                <c:pt idx="4055">
                  <c:v>65.987199999995198</c:v>
                </c:pt>
                <c:pt idx="4056">
                  <c:v>64.994399999995196</c:v>
                </c:pt>
                <c:pt idx="4057">
                  <c:v>64.001599999995193</c:v>
                </c:pt>
                <c:pt idx="4058">
                  <c:v>63.008799999995198</c:v>
                </c:pt>
                <c:pt idx="4059">
                  <c:v>64.803999999995199</c:v>
                </c:pt>
                <c:pt idx="4060">
                  <c:v>63.811199999995203</c:v>
                </c:pt>
                <c:pt idx="4061">
                  <c:v>65.606399999995205</c:v>
                </c:pt>
                <c:pt idx="4062">
                  <c:v>67.401599999995199</c:v>
                </c:pt>
                <c:pt idx="4063">
                  <c:v>66.408799999995196</c:v>
                </c:pt>
                <c:pt idx="4064">
                  <c:v>65.415999999995194</c:v>
                </c:pt>
                <c:pt idx="4065">
                  <c:v>64.423199999995205</c:v>
                </c:pt>
                <c:pt idx="4066">
                  <c:v>63.430399999995203</c:v>
                </c:pt>
                <c:pt idx="4067">
                  <c:v>62.4375999999952</c:v>
                </c:pt>
                <c:pt idx="4068">
                  <c:v>61.444799999995197</c:v>
                </c:pt>
                <c:pt idx="4069">
                  <c:v>60.451999999995202</c:v>
                </c:pt>
                <c:pt idx="4070">
                  <c:v>59.459199999995199</c:v>
                </c:pt>
                <c:pt idx="4071">
                  <c:v>58.466399999995197</c:v>
                </c:pt>
                <c:pt idx="4072">
                  <c:v>57.473599999995201</c:v>
                </c:pt>
                <c:pt idx="4073">
                  <c:v>56.480799999995199</c:v>
                </c:pt>
                <c:pt idx="4074">
                  <c:v>55.487999999995203</c:v>
                </c:pt>
                <c:pt idx="4075">
                  <c:v>57.283199999995198</c:v>
                </c:pt>
                <c:pt idx="4076">
                  <c:v>56.290399999995202</c:v>
                </c:pt>
                <c:pt idx="4077">
                  <c:v>55.297599999995199</c:v>
                </c:pt>
                <c:pt idx="4078">
                  <c:v>54.304799999995197</c:v>
                </c:pt>
                <c:pt idx="4079">
                  <c:v>56.099999999995198</c:v>
                </c:pt>
                <c:pt idx="4080">
                  <c:v>57.895199999995199</c:v>
                </c:pt>
                <c:pt idx="4081">
                  <c:v>56.902399999995197</c:v>
                </c:pt>
                <c:pt idx="4082">
                  <c:v>55.909599999995201</c:v>
                </c:pt>
                <c:pt idx="4083">
                  <c:v>57.704799999995203</c:v>
                </c:pt>
                <c:pt idx="4084">
                  <c:v>59.499999999995197</c:v>
                </c:pt>
                <c:pt idx="4085">
                  <c:v>61.295199999995198</c:v>
                </c:pt>
                <c:pt idx="4086">
                  <c:v>63.090399999995199</c:v>
                </c:pt>
                <c:pt idx="4087">
                  <c:v>64.885599999995193</c:v>
                </c:pt>
                <c:pt idx="4088">
                  <c:v>63.892799999995198</c:v>
                </c:pt>
                <c:pt idx="4089">
                  <c:v>62.899999999995202</c:v>
                </c:pt>
                <c:pt idx="4090">
                  <c:v>61.9071999999952</c:v>
                </c:pt>
                <c:pt idx="4091">
                  <c:v>60.914399999995197</c:v>
                </c:pt>
                <c:pt idx="4092">
                  <c:v>62.709599999995199</c:v>
                </c:pt>
                <c:pt idx="4093">
                  <c:v>64.5047999999952</c:v>
                </c:pt>
                <c:pt idx="4094">
                  <c:v>66.299999999995194</c:v>
                </c:pt>
                <c:pt idx="4095">
                  <c:v>65.307199999995106</c:v>
                </c:pt>
                <c:pt idx="4096">
                  <c:v>64.314399999995103</c:v>
                </c:pt>
                <c:pt idx="4097">
                  <c:v>63.321599999995101</c:v>
                </c:pt>
                <c:pt idx="4098">
                  <c:v>62.328799999995098</c:v>
                </c:pt>
                <c:pt idx="4099">
                  <c:v>61.335999999995103</c:v>
                </c:pt>
                <c:pt idx="4100">
                  <c:v>60.3431999999951</c:v>
                </c:pt>
                <c:pt idx="4101">
                  <c:v>62.138399999995102</c:v>
                </c:pt>
                <c:pt idx="4102">
                  <c:v>63.933599999995103</c:v>
                </c:pt>
                <c:pt idx="4103">
                  <c:v>62.9407999999951</c:v>
                </c:pt>
                <c:pt idx="4104">
                  <c:v>61.947999999995098</c:v>
                </c:pt>
                <c:pt idx="4105">
                  <c:v>60.955199999995102</c:v>
                </c:pt>
                <c:pt idx="4106">
                  <c:v>59.9623999999951</c:v>
                </c:pt>
                <c:pt idx="4107">
                  <c:v>58.969599999995097</c:v>
                </c:pt>
                <c:pt idx="4108">
                  <c:v>57.976799999995102</c:v>
                </c:pt>
                <c:pt idx="4109">
                  <c:v>56.983999999995099</c:v>
                </c:pt>
                <c:pt idx="4110">
                  <c:v>55.991199999995104</c:v>
                </c:pt>
                <c:pt idx="4111">
                  <c:v>54.998399999995101</c:v>
                </c:pt>
                <c:pt idx="4112">
                  <c:v>56.793599999995102</c:v>
                </c:pt>
                <c:pt idx="4113">
                  <c:v>55.8007999999951</c:v>
                </c:pt>
                <c:pt idx="4114">
                  <c:v>54.807999999995097</c:v>
                </c:pt>
                <c:pt idx="4115">
                  <c:v>53.815199999995102</c:v>
                </c:pt>
                <c:pt idx="4116">
                  <c:v>52.822399999995099</c:v>
                </c:pt>
                <c:pt idx="4117">
                  <c:v>54.6175999999951</c:v>
                </c:pt>
                <c:pt idx="4118">
                  <c:v>56.412799999995102</c:v>
                </c:pt>
                <c:pt idx="4119">
                  <c:v>58.207999999995103</c:v>
                </c:pt>
                <c:pt idx="4120">
                  <c:v>60.003199999995097</c:v>
                </c:pt>
                <c:pt idx="4121">
                  <c:v>59.010399999995101</c:v>
                </c:pt>
                <c:pt idx="4122">
                  <c:v>58.017599999995099</c:v>
                </c:pt>
                <c:pt idx="4123">
                  <c:v>57.024799999995103</c:v>
                </c:pt>
                <c:pt idx="4124">
                  <c:v>58.819999999995098</c:v>
                </c:pt>
                <c:pt idx="4125">
                  <c:v>57.827199999995102</c:v>
                </c:pt>
                <c:pt idx="4126">
                  <c:v>56.8343999999951</c:v>
                </c:pt>
                <c:pt idx="4127">
                  <c:v>55.841599999995097</c:v>
                </c:pt>
                <c:pt idx="4128">
                  <c:v>57.636799999995098</c:v>
                </c:pt>
                <c:pt idx="4129">
                  <c:v>59.431999999995099</c:v>
                </c:pt>
                <c:pt idx="4130">
                  <c:v>58.439199999995097</c:v>
                </c:pt>
                <c:pt idx="4131">
                  <c:v>57.446399999995101</c:v>
                </c:pt>
                <c:pt idx="4132">
                  <c:v>59.241599999995103</c:v>
                </c:pt>
                <c:pt idx="4133">
                  <c:v>61.036799999995097</c:v>
                </c:pt>
                <c:pt idx="4134">
                  <c:v>60.043999999995101</c:v>
                </c:pt>
                <c:pt idx="4135">
                  <c:v>59.051199999995099</c:v>
                </c:pt>
                <c:pt idx="4136">
                  <c:v>58.058399999995103</c:v>
                </c:pt>
                <c:pt idx="4137">
                  <c:v>59.853599999995097</c:v>
                </c:pt>
                <c:pt idx="4138">
                  <c:v>58.860799999995102</c:v>
                </c:pt>
                <c:pt idx="4139">
                  <c:v>57.867999999995099</c:v>
                </c:pt>
                <c:pt idx="4140">
                  <c:v>56.875199999995097</c:v>
                </c:pt>
                <c:pt idx="4141">
                  <c:v>58.670399999995098</c:v>
                </c:pt>
                <c:pt idx="4142">
                  <c:v>60.465599999995099</c:v>
                </c:pt>
                <c:pt idx="4143">
                  <c:v>62.260799999995101</c:v>
                </c:pt>
                <c:pt idx="4144">
                  <c:v>61.267999999995098</c:v>
                </c:pt>
                <c:pt idx="4145">
                  <c:v>60.275199999995102</c:v>
                </c:pt>
                <c:pt idx="4146">
                  <c:v>59.2823999999951</c:v>
                </c:pt>
                <c:pt idx="4147">
                  <c:v>58.289599999995097</c:v>
                </c:pt>
                <c:pt idx="4148">
                  <c:v>60.084799999995099</c:v>
                </c:pt>
                <c:pt idx="4149">
                  <c:v>59.091999999995103</c:v>
                </c:pt>
                <c:pt idx="4150">
                  <c:v>58.099199999995101</c:v>
                </c:pt>
                <c:pt idx="4151">
                  <c:v>57.106399999995098</c:v>
                </c:pt>
                <c:pt idx="4152">
                  <c:v>56.113599999995103</c:v>
                </c:pt>
                <c:pt idx="4153">
                  <c:v>57.908799999995097</c:v>
                </c:pt>
                <c:pt idx="4154">
                  <c:v>56.915999999995101</c:v>
                </c:pt>
                <c:pt idx="4155">
                  <c:v>55.923199999995099</c:v>
                </c:pt>
                <c:pt idx="4156">
                  <c:v>54.930399999995103</c:v>
                </c:pt>
                <c:pt idx="4157">
                  <c:v>53.937599999995101</c:v>
                </c:pt>
                <c:pt idx="4158">
                  <c:v>52.944799999995098</c:v>
                </c:pt>
                <c:pt idx="4159">
                  <c:v>54.739999999995099</c:v>
                </c:pt>
                <c:pt idx="4160">
                  <c:v>53.747199999995097</c:v>
                </c:pt>
                <c:pt idx="4161">
                  <c:v>52.754399999995002</c:v>
                </c:pt>
                <c:pt idx="4162">
                  <c:v>54.549599999995003</c:v>
                </c:pt>
                <c:pt idx="4163">
                  <c:v>53.556799999995</c:v>
                </c:pt>
                <c:pt idx="4164">
                  <c:v>55.351999999995002</c:v>
                </c:pt>
                <c:pt idx="4165">
                  <c:v>54.359199999994999</c:v>
                </c:pt>
                <c:pt idx="4166">
                  <c:v>56.154399999995</c:v>
                </c:pt>
                <c:pt idx="4167">
                  <c:v>55.161599999994998</c:v>
                </c:pt>
                <c:pt idx="4168">
                  <c:v>54.168799999995002</c:v>
                </c:pt>
                <c:pt idx="4169">
                  <c:v>55.963999999995004</c:v>
                </c:pt>
                <c:pt idx="4170">
                  <c:v>54.971199999995001</c:v>
                </c:pt>
                <c:pt idx="4171">
                  <c:v>56.766399999995002</c:v>
                </c:pt>
                <c:pt idx="4172">
                  <c:v>58.561599999995003</c:v>
                </c:pt>
                <c:pt idx="4173">
                  <c:v>60.356799999994998</c:v>
                </c:pt>
                <c:pt idx="4174">
                  <c:v>62.151999999994999</c:v>
                </c:pt>
                <c:pt idx="4175">
                  <c:v>63.947199999995</c:v>
                </c:pt>
                <c:pt idx="4176">
                  <c:v>62.954399999994997</c:v>
                </c:pt>
                <c:pt idx="4177">
                  <c:v>64.749599999994999</c:v>
                </c:pt>
                <c:pt idx="4178">
                  <c:v>66.544799999995007</c:v>
                </c:pt>
                <c:pt idx="4179">
                  <c:v>68.339999999995001</c:v>
                </c:pt>
                <c:pt idx="4180">
                  <c:v>67.347199999994999</c:v>
                </c:pt>
                <c:pt idx="4181">
                  <c:v>69.142399999995007</c:v>
                </c:pt>
                <c:pt idx="4182">
                  <c:v>68.149599999995004</c:v>
                </c:pt>
                <c:pt idx="4183">
                  <c:v>69.944799999994999</c:v>
                </c:pt>
                <c:pt idx="4184">
                  <c:v>68.951999999994996</c:v>
                </c:pt>
                <c:pt idx="4185">
                  <c:v>67.959199999994993</c:v>
                </c:pt>
                <c:pt idx="4186">
                  <c:v>66.966399999995005</c:v>
                </c:pt>
                <c:pt idx="4187">
                  <c:v>68.761599999994999</c:v>
                </c:pt>
                <c:pt idx="4188">
                  <c:v>67.768799999994997</c:v>
                </c:pt>
                <c:pt idx="4189">
                  <c:v>66.775999999994994</c:v>
                </c:pt>
                <c:pt idx="4190">
                  <c:v>65.783199999995006</c:v>
                </c:pt>
                <c:pt idx="4191">
                  <c:v>64.790399999995003</c:v>
                </c:pt>
                <c:pt idx="4192">
                  <c:v>66.585599999994997</c:v>
                </c:pt>
                <c:pt idx="4193">
                  <c:v>65.592799999994995</c:v>
                </c:pt>
                <c:pt idx="4194">
                  <c:v>67.387999999995003</c:v>
                </c:pt>
                <c:pt idx="4195">
                  <c:v>69.183199999994997</c:v>
                </c:pt>
                <c:pt idx="4196">
                  <c:v>68.190399999994995</c:v>
                </c:pt>
                <c:pt idx="4197">
                  <c:v>67.197599999995006</c:v>
                </c:pt>
                <c:pt idx="4198">
                  <c:v>66.204799999995004</c:v>
                </c:pt>
                <c:pt idx="4199">
                  <c:v>67.999999999994998</c:v>
                </c:pt>
                <c:pt idx="4200">
                  <c:v>69.795199999994907</c:v>
                </c:pt>
                <c:pt idx="4201">
                  <c:v>68.802399999994904</c:v>
                </c:pt>
                <c:pt idx="4202">
                  <c:v>67.809599999994902</c:v>
                </c:pt>
                <c:pt idx="4203">
                  <c:v>66.816799999994899</c:v>
                </c:pt>
                <c:pt idx="4204">
                  <c:v>65.823999999994896</c:v>
                </c:pt>
                <c:pt idx="4205">
                  <c:v>67.619199999994905</c:v>
                </c:pt>
                <c:pt idx="4206">
                  <c:v>66.626399999994902</c:v>
                </c:pt>
                <c:pt idx="4207">
                  <c:v>65.6335999999949</c:v>
                </c:pt>
                <c:pt idx="4208">
                  <c:v>64.640799999994897</c:v>
                </c:pt>
                <c:pt idx="4209">
                  <c:v>66.435999999994905</c:v>
                </c:pt>
                <c:pt idx="4210">
                  <c:v>65.443199999994903</c:v>
                </c:pt>
                <c:pt idx="4211">
                  <c:v>64.4503999999949</c:v>
                </c:pt>
                <c:pt idx="4212">
                  <c:v>63.457599999994898</c:v>
                </c:pt>
                <c:pt idx="4213">
                  <c:v>62.464799999994902</c:v>
                </c:pt>
                <c:pt idx="4214">
                  <c:v>64.259999999994903</c:v>
                </c:pt>
                <c:pt idx="4215">
                  <c:v>66.055199999994898</c:v>
                </c:pt>
                <c:pt idx="4216">
                  <c:v>65.062399999994895</c:v>
                </c:pt>
                <c:pt idx="4217">
                  <c:v>64.069599999994907</c:v>
                </c:pt>
                <c:pt idx="4218">
                  <c:v>63.076799999994897</c:v>
                </c:pt>
                <c:pt idx="4219">
                  <c:v>62.083999999994901</c:v>
                </c:pt>
                <c:pt idx="4220">
                  <c:v>61.091199999994899</c:v>
                </c:pt>
                <c:pt idx="4221">
                  <c:v>62.8863999999949</c:v>
                </c:pt>
                <c:pt idx="4222">
                  <c:v>61.893599999994898</c:v>
                </c:pt>
                <c:pt idx="4223">
                  <c:v>63.688799999994899</c:v>
                </c:pt>
                <c:pt idx="4224">
                  <c:v>62.695999999994903</c:v>
                </c:pt>
                <c:pt idx="4225">
                  <c:v>61.703199999994901</c:v>
                </c:pt>
                <c:pt idx="4226">
                  <c:v>63.498399999994902</c:v>
                </c:pt>
                <c:pt idx="4227">
                  <c:v>65.293599999994896</c:v>
                </c:pt>
                <c:pt idx="4228">
                  <c:v>67.088799999994905</c:v>
                </c:pt>
                <c:pt idx="4229">
                  <c:v>68.883999999994899</c:v>
                </c:pt>
                <c:pt idx="4230">
                  <c:v>67.891199999994896</c:v>
                </c:pt>
                <c:pt idx="4231">
                  <c:v>66.898399999994894</c:v>
                </c:pt>
                <c:pt idx="4232">
                  <c:v>65.905599999994905</c:v>
                </c:pt>
                <c:pt idx="4233">
                  <c:v>67.700799999994899</c:v>
                </c:pt>
                <c:pt idx="4234">
                  <c:v>66.707999999994897</c:v>
                </c:pt>
                <c:pt idx="4235">
                  <c:v>68.503199999994806</c:v>
                </c:pt>
                <c:pt idx="4236">
                  <c:v>70.2983999999948</c:v>
                </c:pt>
                <c:pt idx="4237">
                  <c:v>69.305599999994797</c:v>
                </c:pt>
                <c:pt idx="4238">
                  <c:v>71.100799999994805</c:v>
                </c:pt>
                <c:pt idx="4239">
                  <c:v>70.107999999994803</c:v>
                </c:pt>
                <c:pt idx="4240">
                  <c:v>71.903199999994797</c:v>
                </c:pt>
                <c:pt idx="4241">
                  <c:v>70.910399999994794</c:v>
                </c:pt>
                <c:pt idx="4242">
                  <c:v>72.705599999994803</c:v>
                </c:pt>
                <c:pt idx="4243">
                  <c:v>71.7127999999948</c:v>
                </c:pt>
                <c:pt idx="4244">
                  <c:v>70.719999999994798</c:v>
                </c:pt>
                <c:pt idx="4245">
                  <c:v>69.727199999994795</c:v>
                </c:pt>
                <c:pt idx="4246">
                  <c:v>68.734399999994807</c:v>
                </c:pt>
                <c:pt idx="4247">
                  <c:v>67.741599999994804</c:v>
                </c:pt>
                <c:pt idx="4248">
                  <c:v>69.536799999994798</c:v>
                </c:pt>
                <c:pt idx="4249">
                  <c:v>68.543999999994796</c:v>
                </c:pt>
                <c:pt idx="4250">
                  <c:v>70.339199999994804</c:v>
                </c:pt>
                <c:pt idx="4251">
                  <c:v>69.346399999994802</c:v>
                </c:pt>
                <c:pt idx="4252">
                  <c:v>71.141599999994796</c:v>
                </c:pt>
                <c:pt idx="4253">
                  <c:v>72.936799999994804</c:v>
                </c:pt>
                <c:pt idx="4254">
                  <c:v>71.943999999994801</c:v>
                </c:pt>
                <c:pt idx="4255">
                  <c:v>70.951199999994799</c:v>
                </c:pt>
                <c:pt idx="4256">
                  <c:v>72.746399999994793</c:v>
                </c:pt>
                <c:pt idx="4257">
                  <c:v>71.753599999994805</c:v>
                </c:pt>
                <c:pt idx="4258">
                  <c:v>70.760799999994802</c:v>
                </c:pt>
                <c:pt idx="4259">
                  <c:v>69.7679999999948</c:v>
                </c:pt>
                <c:pt idx="4260">
                  <c:v>68.775199999994797</c:v>
                </c:pt>
                <c:pt idx="4261">
                  <c:v>67.782399999994794</c:v>
                </c:pt>
                <c:pt idx="4262">
                  <c:v>66.789599999994707</c:v>
                </c:pt>
                <c:pt idx="4263">
                  <c:v>68.584799999994701</c:v>
                </c:pt>
                <c:pt idx="4264">
                  <c:v>67.591999999994698</c:v>
                </c:pt>
                <c:pt idx="4265">
                  <c:v>66.599199999994696</c:v>
                </c:pt>
                <c:pt idx="4266">
                  <c:v>65.606399999994693</c:v>
                </c:pt>
                <c:pt idx="4267">
                  <c:v>64.613599999994705</c:v>
                </c:pt>
                <c:pt idx="4268">
                  <c:v>66.408799999994699</c:v>
                </c:pt>
                <c:pt idx="4269">
                  <c:v>65.415999999994696</c:v>
                </c:pt>
                <c:pt idx="4270">
                  <c:v>64.423199999994694</c:v>
                </c:pt>
                <c:pt idx="4271">
                  <c:v>66.218399999994702</c:v>
                </c:pt>
                <c:pt idx="4272">
                  <c:v>68.013599999994696</c:v>
                </c:pt>
                <c:pt idx="4273">
                  <c:v>67.020799999994694</c:v>
                </c:pt>
                <c:pt idx="4274">
                  <c:v>68.815999999994702</c:v>
                </c:pt>
                <c:pt idx="4275">
                  <c:v>67.823199999994699</c:v>
                </c:pt>
                <c:pt idx="4276">
                  <c:v>66.830399999994697</c:v>
                </c:pt>
                <c:pt idx="4277">
                  <c:v>65.837599999994694</c:v>
                </c:pt>
                <c:pt idx="4278">
                  <c:v>64.844799999994706</c:v>
                </c:pt>
                <c:pt idx="4279">
                  <c:v>63.851999999994703</c:v>
                </c:pt>
                <c:pt idx="4280">
                  <c:v>62.859199999994701</c:v>
                </c:pt>
                <c:pt idx="4281">
                  <c:v>61.866399999994698</c:v>
                </c:pt>
                <c:pt idx="4282">
                  <c:v>63.661599999994699</c:v>
                </c:pt>
                <c:pt idx="4283">
                  <c:v>62.668799999994697</c:v>
                </c:pt>
                <c:pt idx="4284">
                  <c:v>61.675999999994701</c:v>
                </c:pt>
                <c:pt idx="4285">
                  <c:v>60.683199999994699</c:v>
                </c:pt>
                <c:pt idx="4286">
                  <c:v>62.4783999999947</c:v>
                </c:pt>
                <c:pt idx="4287">
                  <c:v>61.485599999994697</c:v>
                </c:pt>
                <c:pt idx="4288">
                  <c:v>60.492799999994702</c:v>
                </c:pt>
                <c:pt idx="4289">
                  <c:v>62.287999999994703</c:v>
                </c:pt>
                <c:pt idx="4290">
                  <c:v>64.083199999994704</c:v>
                </c:pt>
                <c:pt idx="4291">
                  <c:v>65.878399999994699</c:v>
                </c:pt>
                <c:pt idx="4292">
                  <c:v>67.673599999994707</c:v>
                </c:pt>
                <c:pt idx="4293">
                  <c:v>66.680799999994704</c:v>
                </c:pt>
                <c:pt idx="4294">
                  <c:v>65.687999999994702</c:v>
                </c:pt>
                <c:pt idx="4295">
                  <c:v>67.483199999994696</c:v>
                </c:pt>
                <c:pt idx="4296">
                  <c:v>66.490399999994693</c:v>
                </c:pt>
                <c:pt idx="4297">
                  <c:v>68.285599999994602</c:v>
                </c:pt>
                <c:pt idx="4298">
                  <c:v>67.2927999999946</c:v>
                </c:pt>
                <c:pt idx="4299">
                  <c:v>69.087999999994594</c:v>
                </c:pt>
                <c:pt idx="4300">
                  <c:v>68.095199999994605</c:v>
                </c:pt>
                <c:pt idx="4301">
                  <c:v>67.102399999994603</c:v>
                </c:pt>
                <c:pt idx="4302">
                  <c:v>68.897599999994597</c:v>
                </c:pt>
                <c:pt idx="4303">
                  <c:v>67.904799999994594</c:v>
                </c:pt>
                <c:pt idx="4304">
                  <c:v>69.699999999994603</c:v>
                </c:pt>
                <c:pt idx="4305">
                  <c:v>68.7071999999946</c:v>
                </c:pt>
                <c:pt idx="4306">
                  <c:v>67.714399999994598</c:v>
                </c:pt>
                <c:pt idx="4307">
                  <c:v>69.509599999994606</c:v>
                </c:pt>
                <c:pt idx="4308">
                  <c:v>68.516799999994603</c:v>
                </c:pt>
                <c:pt idx="4309">
                  <c:v>67.523999999994601</c:v>
                </c:pt>
                <c:pt idx="4310">
                  <c:v>69.319199999994595</c:v>
                </c:pt>
                <c:pt idx="4311">
                  <c:v>68.326399999994607</c:v>
                </c:pt>
                <c:pt idx="4312">
                  <c:v>67.333599999994604</c:v>
                </c:pt>
                <c:pt idx="4313">
                  <c:v>69.128799999994598</c:v>
                </c:pt>
                <c:pt idx="4314">
                  <c:v>70.923999999994606</c:v>
                </c:pt>
                <c:pt idx="4315">
                  <c:v>72.719199999994601</c:v>
                </c:pt>
                <c:pt idx="4316">
                  <c:v>71.726399999994598</c:v>
                </c:pt>
                <c:pt idx="4317">
                  <c:v>70.733599999994595</c:v>
                </c:pt>
                <c:pt idx="4318">
                  <c:v>69.740799999994607</c:v>
                </c:pt>
                <c:pt idx="4319">
                  <c:v>68.747999999994605</c:v>
                </c:pt>
                <c:pt idx="4320">
                  <c:v>70.543199999994599</c:v>
                </c:pt>
                <c:pt idx="4321">
                  <c:v>72.338399999994493</c:v>
                </c:pt>
                <c:pt idx="4322">
                  <c:v>74.133599999994502</c:v>
                </c:pt>
                <c:pt idx="4323">
                  <c:v>73.140799999994499</c:v>
                </c:pt>
                <c:pt idx="4324">
                  <c:v>72.147999999994497</c:v>
                </c:pt>
                <c:pt idx="4325">
                  <c:v>71.155199999994494</c:v>
                </c:pt>
                <c:pt idx="4326">
                  <c:v>72.950399999994502</c:v>
                </c:pt>
                <c:pt idx="4327">
                  <c:v>71.9575999999945</c:v>
                </c:pt>
                <c:pt idx="4328">
                  <c:v>70.964799999994497</c:v>
                </c:pt>
                <c:pt idx="4329">
                  <c:v>69.971999999994495</c:v>
                </c:pt>
                <c:pt idx="4330">
                  <c:v>71.767199999994503</c:v>
                </c:pt>
                <c:pt idx="4331">
                  <c:v>70.7743999999945</c:v>
                </c:pt>
                <c:pt idx="4332">
                  <c:v>69.781599999994498</c:v>
                </c:pt>
                <c:pt idx="4333">
                  <c:v>68.788799999994495</c:v>
                </c:pt>
                <c:pt idx="4334">
                  <c:v>70.583999999994504</c:v>
                </c:pt>
                <c:pt idx="4335">
                  <c:v>69.591199999994501</c:v>
                </c:pt>
                <c:pt idx="4336">
                  <c:v>68.598399999994498</c:v>
                </c:pt>
                <c:pt idx="4337">
                  <c:v>67.605599999994496</c:v>
                </c:pt>
                <c:pt idx="4338">
                  <c:v>66.612799999994493</c:v>
                </c:pt>
                <c:pt idx="4339">
                  <c:v>68.407999999994502</c:v>
                </c:pt>
                <c:pt idx="4340">
                  <c:v>70.203199999994496</c:v>
                </c:pt>
                <c:pt idx="4341">
                  <c:v>71.998399999994504</c:v>
                </c:pt>
                <c:pt idx="4342">
                  <c:v>73.793599999994498</c:v>
                </c:pt>
                <c:pt idx="4343">
                  <c:v>72.800799999994496</c:v>
                </c:pt>
                <c:pt idx="4344">
                  <c:v>74.595999999994504</c:v>
                </c:pt>
                <c:pt idx="4345">
                  <c:v>76.391199999994498</c:v>
                </c:pt>
                <c:pt idx="4346">
                  <c:v>75.398399999994496</c:v>
                </c:pt>
                <c:pt idx="4347">
                  <c:v>74.405599999994493</c:v>
                </c:pt>
                <c:pt idx="4348">
                  <c:v>73.412799999994405</c:v>
                </c:pt>
                <c:pt idx="4349">
                  <c:v>72.419999999994403</c:v>
                </c:pt>
                <c:pt idx="4350">
                  <c:v>71.4271999999944</c:v>
                </c:pt>
                <c:pt idx="4351">
                  <c:v>70.434399999994397</c:v>
                </c:pt>
                <c:pt idx="4352">
                  <c:v>69.441599999994395</c:v>
                </c:pt>
                <c:pt idx="4353">
                  <c:v>68.448799999994407</c:v>
                </c:pt>
                <c:pt idx="4354">
                  <c:v>67.455999999994404</c:v>
                </c:pt>
                <c:pt idx="4355">
                  <c:v>66.463199999994401</c:v>
                </c:pt>
                <c:pt idx="4356">
                  <c:v>65.470399999994399</c:v>
                </c:pt>
                <c:pt idx="4357">
                  <c:v>64.477599999994396</c:v>
                </c:pt>
                <c:pt idx="4358">
                  <c:v>63.484799999994401</c:v>
                </c:pt>
                <c:pt idx="4359">
                  <c:v>65.279999999994402</c:v>
                </c:pt>
                <c:pt idx="4360">
                  <c:v>67.075199999994396</c:v>
                </c:pt>
                <c:pt idx="4361">
                  <c:v>68.870399999994405</c:v>
                </c:pt>
                <c:pt idx="4362">
                  <c:v>70.665599999994399</c:v>
                </c:pt>
                <c:pt idx="4363">
                  <c:v>72.460799999994407</c:v>
                </c:pt>
                <c:pt idx="4364">
                  <c:v>71.467999999994404</c:v>
                </c:pt>
                <c:pt idx="4365">
                  <c:v>70.475199999994402</c:v>
                </c:pt>
                <c:pt idx="4366">
                  <c:v>69.482399999994399</c:v>
                </c:pt>
                <c:pt idx="4367">
                  <c:v>71.277599999994393</c:v>
                </c:pt>
                <c:pt idx="4368">
                  <c:v>70.284799999994405</c:v>
                </c:pt>
                <c:pt idx="4369">
                  <c:v>69.291999999994403</c:v>
                </c:pt>
                <c:pt idx="4370">
                  <c:v>71.087199999994397</c:v>
                </c:pt>
                <c:pt idx="4371">
                  <c:v>70.094399999994394</c:v>
                </c:pt>
                <c:pt idx="4372">
                  <c:v>69.101599999994406</c:v>
                </c:pt>
                <c:pt idx="4373">
                  <c:v>68.108799999994403</c:v>
                </c:pt>
                <c:pt idx="4374">
                  <c:v>69.903999999994397</c:v>
                </c:pt>
                <c:pt idx="4375">
                  <c:v>68.911199999994395</c:v>
                </c:pt>
                <c:pt idx="4376">
                  <c:v>70.706399999994304</c:v>
                </c:pt>
                <c:pt idx="4377">
                  <c:v>69.713599999994301</c:v>
                </c:pt>
                <c:pt idx="4378">
                  <c:v>68.720799999994298</c:v>
                </c:pt>
                <c:pt idx="4379">
                  <c:v>70.515999999994307</c:v>
                </c:pt>
                <c:pt idx="4380">
                  <c:v>69.523199999994304</c:v>
                </c:pt>
                <c:pt idx="4381">
                  <c:v>71.318399999994298</c:v>
                </c:pt>
                <c:pt idx="4382">
                  <c:v>70.325599999994296</c:v>
                </c:pt>
                <c:pt idx="4383">
                  <c:v>69.332799999994293</c:v>
                </c:pt>
                <c:pt idx="4384">
                  <c:v>68.339999999994305</c:v>
                </c:pt>
                <c:pt idx="4385">
                  <c:v>70.135199999994299</c:v>
                </c:pt>
                <c:pt idx="4386">
                  <c:v>71.930399999994293</c:v>
                </c:pt>
                <c:pt idx="4387">
                  <c:v>73.725599999994301</c:v>
                </c:pt>
                <c:pt idx="4388">
                  <c:v>72.732799999994299</c:v>
                </c:pt>
                <c:pt idx="4389">
                  <c:v>71.739999999994296</c:v>
                </c:pt>
                <c:pt idx="4390">
                  <c:v>73.535199999994305</c:v>
                </c:pt>
                <c:pt idx="4391">
                  <c:v>75.330399999994299</c:v>
                </c:pt>
                <c:pt idx="4392">
                  <c:v>74.337599999994296</c:v>
                </c:pt>
                <c:pt idx="4393">
                  <c:v>73.344799999994294</c:v>
                </c:pt>
                <c:pt idx="4394">
                  <c:v>75.139999999994302</c:v>
                </c:pt>
                <c:pt idx="4395">
                  <c:v>74.147199999994299</c:v>
                </c:pt>
                <c:pt idx="4396">
                  <c:v>73.154399999994297</c:v>
                </c:pt>
                <c:pt idx="4397">
                  <c:v>72.161599999994294</c:v>
                </c:pt>
                <c:pt idx="4398">
                  <c:v>71.168799999994306</c:v>
                </c:pt>
                <c:pt idx="4399">
                  <c:v>72.9639999999943</c:v>
                </c:pt>
                <c:pt idx="4400">
                  <c:v>71.971199999994298</c:v>
                </c:pt>
                <c:pt idx="4401">
                  <c:v>70.978399999994295</c:v>
                </c:pt>
                <c:pt idx="4402">
                  <c:v>69.985599999994193</c:v>
                </c:pt>
                <c:pt idx="4403">
                  <c:v>68.992799999994205</c:v>
                </c:pt>
                <c:pt idx="4404">
                  <c:v>70.787999999994199</c:v>
                </c:pt>
                <c:pt idx="4405">
                  <c:v>69.795199999994196</c:v>
                </c:pt>
                <c:pt idx="4406">
                  <c:v>68.802399999994194</c:v>
                </c:pt>
                <c:pt idx="4407">
                  <c:v>67.809599999994205</c:v>
                </c:pt>
                <c:pt idx="4408">
                  <c:v>66.816799999994203</c:v>
                </c:pt>
                <c:pt idx="4409">
                  <c:v>65.8239999999942</c:v>
                </c:pt>
                <c:pt idx="4410">
                  <c:v>64.831199999994197</c:v>
                </c:pt>
                <c:pt idx="4411">
                  <c:v>63.838399999994202</c:v>
                </c:pt>
                <c:pt idx="4412">
                  <c:v>62.845599999994199</c:v>
                </c:pt>
                <c:pt idx="4413">
                  <c:v>64.640799999994201</c:v>
                </c:pt>
                <c:pt idx="4414">
                  <c:v>63.647999999994198</c:v>
                </c:pt>
                <c:pt idx="4415">
                  <c:v>65.443199999994206</c:v>
                </c:pt>
                <c:pt idx="4416">
                  <c:v>64.450399999994204</c:v>
                </c:pt>
                <c:pt idx="4417">
                  <c:v>66.245599999994198</c:v>
                </c:pt>
                <c:pt idx="4418">
                  <c:v>65.252799999994195</c:v>
                </c:pt>
                <c:pt idx="4419">
                  <c:v>64.259999999994207</c:v>
                </c:pt>
                <c:pt idx="4420">
                  <c:v>63.267199999994197</c:v>
                </c:pt>
                <c:pt idx="4421">
                  <c:v>65.062399999994199</c:v>
                </c:pt>
                <c:pt idx="4422">
                  <c:v>64.069599999994196</c:v>
                </c:pt>
                <c:pt idx="4423">
                  <c:v>65.864799999994204</c:v>
                </c:pt>
                <c:pt idx="4424">
                  <c:v>64.871999999994202</c:v>
                </c:pt>
                <c:pt idx="4425">
                  <c:v>63.879199999994199</c:v>
                </c:pt>
                <c:pt idx="4426">
                  <c:v>62.886399999994197</c:v>
                </c:pt>
                <c:pt idx="4427">
                  <c:v>64.681599999994205</c:v>
                </c:pt>
                <c:pt idx="4428">
                  <c:v>66.476799999994199</c:v>
                </c:pt>
                <c:pt idx="4429">
                  <c:v>65.483999999994197</c:v>
                </c:pt>
                <c:pt idx="4430">
                  <c:v>67.279199999994105</c:v>
                </c:pt>
                <c:pt idx="4431">
                  <c:v>66.286399999994103</c:v>
                </c:pt>
                <c:pt idx="4432">
                  <c:v>65.2935999999941</c:v>
                </c:pt>
                <c:pt idx="4433">
                  <c:v>64.300799999994098</c:v>
                </c:pt>
                <c:pt idx="4434">
                  <c:v>63.307999999994102</c:v>
                </c:pt>
                <c:pt idx="4435">
                  <c:v>62.3151999999941</c:v>
                </c:pt>
                <c:pt idx="4436">
                  <c:v>61.322399999994097</c:v>
                </c:pt>
                <c:pt idx="4437">
                  <c:v>60.329599999994102</c:v>
                </c:pt>
                <c:pt idx="4438">
                  <c:v>62.124799999994103</c:v>
                </c:pt>
                <c:pt idx="4439">
                  <c:v>63.919999999994097</c:v>
                </c:pt>
                <c:pt idx="4440">
                  <c:v>62.927199999994102</c:v>
                </c:pt>
                <c:pt idx="4441">
                  <c:v>61.934399999994099</c:v>
                </c:pt>
                <c:pt idx="4442">
                  <c:v>60.941599999994096</c:v>
                </c:pt>
                <c:pt idx="4443">
                  <c:v>59.948799999994101</c:v>
                </c:pt>
                <c:pt idx="4444">
                  <c:v>58.955999999994098</c:v>
                </c:pt>
                <c:pt idx="4445">
                  <c:v>57.963199999994103</c:v>
                </c:pt>
                <c:pt idx="4446">
                  <c:v>56.9703999999941</c:v>
                </c:pt>
                <c:pt idx="4447">
                  <c:v>55.977599999994098</c:v>
                </c:pt>
                <c:pt idx="4448">
                  <c:v>57.772799999994099</c:v>
                </c:pt>
                <c:pt idx="4449">
                  <c:v>56.779999999994097</c:v>
                </c:pt>
                <c:pt idx="4450">
                  <c:v>55.787199999994101</c:v>
                </c:pt>
                <c:pt idx="4451">
                  <c:v>57.582399999994102</c:v>
                </c:pt>
                <c:pt idx="4452">
                  <c:v>59.377599999994104</c:v>
                </c:pt>
                <c:pt idx="4453">
                  <c:v>58.384799999994101</c:v>
                </c:pt>
                <c:pt idx="4454">
                  <c:v>60.179999999994102</c:v>
                </c:pt>
                <c:pt idx="4455">
                  <c:v>59.1871999999941</c:v>
                </c:pt>
                <c:pt idx="4456">
                  <c:v>58.194399999994097</c:v>
                </c:pt>
                <c:pt idx="4457">
                  <c:v>57.201599999994102</c:v>
                </c:pt>
                <c:pt idx="4458">
                  <c:v>58.996799999994103</c:v>
                </c:pt>
                <c:pt idx="4459">
                  <c:v>60.791999999994097</c:v>
                </c:pt>
                <c:pt idx="4460">
                  <c:v>59.799199999994102</c:v>
                </c:pt>
                <c:pt idx="4461">
                  <c:v>58.806399999994099</c:v>
                </c:pt>
                <c:pt idx="4462">
                  <c:v>57.813599999994103</c:v>
                </c:pt>
                <c:pt idx="4463">
                  <c:v>56.820799999994101</c:v>
                </c:pt>
                <c:pt idx="4464">
                  <c:v>55.827999999994098</c:v>
                </c:pt>
                <c:pt idx="4465">
                  <c:v>54.835199999994103</c:v>
                </c:pt>
                <c:pt idx="4466">
                  <c:v>53.8423999999941</c:v>
                </c:pt>
                <c:pt idx="4467">
                  <c:v>52.849599999994098</c:v>
                </c:pt>
                <c:pt idx="4468">
                  <c:v>51.856799999994102</c:v>
                </c:pt>
                <c:pt idx="4469">
                  <c:v>53.651999999994104</c:v>
                </c:pt>
                <c:pt idx="4470">
                  <c:v>52.659199999994101</c:v>
                </c:pt>
                <c:pt idx="4471">
                  <c:v>51.666399999994098</c:v>
                </c:pt>
                <c:pt idx="4472">
                  <c:v>53.4615999999941</c:v>
                </c:pt>
                <c:pt idx="4473">
                  <c:v>52.468799999994097</c:v>
                </c:pt>
                <c:pt idx="4474">
                  <c:v>54.263999999994098</c:v>
                </c:pt>
                <c:pt idx="4475">
                  <c:v>53.271199999994103</c:v>
                </c:pt>
                <c:pt idx="4476">
                  <c:v>52.2783999999941</c:v>
                </c:pt>
                <c:pt idx="4477">
                  <c:v>54.073599999994101</c:v>
                </c:pt>
                <c:pt idx="4478">
                  <c:v>53.080799999994099</c:v>
                </c:pt>
                <c:pt idx="4479">
                  <c:v>52.087999999994103</c:v>
                </c:pt>
                <c:pt idx="4480">
                  <c:v>53.883199999994098</c:v>
                </c:pt>
                <c:pt idx="4481">
                  <c:v>52.890399999994102</c:v>
                </c:pt>
                <c:pt idx="4482">
                  <c:v>51.8975999999941</c:v>
                </c:pt>
                <c:pt idx="4483">
                  <c:v>53.692799999994101</c:v>
                </c:pt>
                <c:pt idx="4484">
                  <c:v>52.699999999994098</c:v>
                </c:pt>
                <c:pt idx="4485">
                  <c:v>54.495199999994099</c:v>
                </c:pt>
                <c:pt idx="4486">
                  <c:v>56.290399999994101</c:v>
                </c:pt>
                <c:pt idx="4487">
                  <c:v>55.297599999994098</c:v>
                </c:pt>
                <c:pt idx="4488">
                  <c:v>54.304799999994103</c:v>
                </c:pt>
                <c:pt idx="4489">
                  <c:v>56.099999999994097</c:v>
                </c:pt>
                <c:pt idx="4490">
                  <c:v>55.107199999994101</c:v>
                </c:pt>
                <c:pt idx="4491">
                  <c:v>54.114399999994099</c:v>
                </c:pt>
                <c:pt idx="4492">
                  <c:v>53.121599999993997</c:v>
                </c:pt>
                <c:pt idx="4493">
                  <c:v>54.916799999994097</c:v>
                </c:pt>
                <c:pt idx="4494">
                  <c:v>53.923999999994003</c:v>
                </c:pt>
                <c:pt idx="4495">
                  <c:v>55.719199999993997</c:v>
                </c:pt>
                <c:pt idx="4496">
                  <c:v>57.514399999994097</c:v>
                </c:pt>
                <c:pt idx="4497">
                  <c:v>56.521599999994002</c:v>
                </c:pt>
                <c:pt idx="4498">
                  <c:v>55.528799999994</c:v>
                </c:pt>
                <c:pt idx="4499">
                  <c:v>57.323999999994001</c:v>
                </c:pt>
                <c:pt idx="4500">
                  <c:v>56.331199999993999</c:v>
                </c:pt>
                <c:pt idx="4501">
                  <c:v>58.126399999994</c:v>
                </c:pt>
                <c:pt idx="4502">
                  <c:v>59.921599999994001</c:v>
                </c:pt>
                <c:pt idx="4503">
                  <c:v>61.716799999994002</c:v>
                </c:pt>
                <c:pt idx="4504">
                  <c:v>63.511999999994003</c:v>
                </c:pt>
                <c:pt idx="4505">
                  <c:v>62.519199999994001</c:v>
                </c:pt>
                <c:pt idx="4506">
                  <c:v>64.314399999994095</c:v>
                </c:pt>
                <c:pt idx="4507">
                  <c:v>66.109599999994003</c:v>
                </c:pt>
                <c:pt idx="4508">
                  <c:v>67.904799999993998</c:v>
                </c:pt>
                <c:pt idx="4509">
                  <c:v>66.911999999993995</c:v>
                </c:pt>
                <c:pt idx="4510">
                  <c:v>68.707199999994003</c:v>
                </c:pt>
                <c:pt idx="4511">
                  <c:v>67.714399999994001</c:v>
                </c:pt>
                <c:pt idx="4512">
                  <c:v>69.509599999993995</c:v>
                </c:pt>
                <c:pt idx="4513">
                  <c:v>71.304799999994003</c:v>
                </c:pt>
                <c:pt idx="4514">
                  <c:v>70.311999999994001</c:v>
                </c:pt>
                <c:pt idx="4515">
                  <c:v>69.319199999993998</c:v>
                </c:pt>
                <c:pt idx="4516">
                  <c:v>68.326399999993995</c:v>
                </c:pt>
                <c:pt idx="4517">
                  <c:v>67.333599999993993</c:v>
                </c:pt>
                <c:pt idx="4518">
                  <c:v>66.340799999994005</c:v>
                </c:pt>
                <c:pt idx="4519">
                  <c:v>65.347999999994002</c:v>
                </c:pt>
                <c:pt idx="4520">
                  <c:v>64.355199999993999</c:v>
                </c:pt>
                <c:pt idx="4521">
                  <c:v>63.362399999993997</c:v>
                </c:pt>
                <c:pt idx="4522">
                  <c:v>62.369599999994001</c:v>
                </c:pt>
                <c:pt idx="4523">
                  <c:v>61.376799999993999</c:v>
                </c:pt>
                <c:pt idx="4524">
                  <c:v>60.383999999994003</c:v>
                </c:pt>
                <c:pt idx="4525">
                  <c:v>62.179199999993997</c:v>
                </c:pt>
                <c:pt idx="4526">
                  <c:v>63.974399999993999</c:v>
                </c:pt>
                <c:pt idx="4527">
                  <c:v>65.769599999994</c:v>
                </c:pt>
                <c:pt idx="4528">
                  <c:v>67.564799999993994</c:v>
                </c:pt>
                <c:pt idx="4529">
                  <c:v>69.359999999994002</c:v>
                </c:pt>
                <c:pt idx="4530">
                  <c:v>68.367199999994</c:v>
                </c:pt>
                <c:pt idx="4531">
                  <c:v>70.162399999993994</c:v>
                </c:pt>
                <c:pt idx="4532">
                  <c:v>69.169599999994006</c:v>
                </c:pt>
                <c:pt idx="4533">
                  <c:v>68.176799999994003</c:v>
                </c:pt>
                <c:pt idx="4534">
                  <c:v>69.971999999993997</c:v>
                </c:pt>
                <c:pt idx="4535">
                  <c:v>71.767199999993906</c:v>
                </c:pt>
                <c:pt idx="4536">
                  <c:v>70.774399999993904</c:v>
                </c:pt>
                <c:pt idx="4537">
                  <c:v>72.569599999993898</c:v>
                </c:pt>
                <c:pt idx="4538">
                  <c:v>71.576799999993895</c:v>
                </c:pt>
                <c:pt idx="4539">
                  <c:v>70.583999999993907</c:v>
                </c:pt>
                <c:pt idx="4540">
                  <c:v>69.591199999993904</c:v>
                </c:pt>
                <c:pt idx="4541">
                  <c:v>71.386399999993898</c:v>
                </c:pt>
                <c:pt idx="4542">
                  <c:v>73.181599999993907</c:v>
                </c:pt>
                <c:pt idx="4543">
                  <c:v>72.188799999993904</c:v>
                </c:pt>
                <c:pt idx="4544">
                  <c:v>71.195999999993901</c:v>
                </c:pt>
                <c:pt idx="4545">
                  <c:v>70.203199999993899</c:v>
                </c:pt>
                <c:pt idx="4546">
                  <c:v>71.998399999993893</c:v>
                </c:pt>
                <c:pt idx="4547">
                  <c:v>73.793599999993901</c:v>
                </c:pt>
                <c:pt idx="4548">
                  <c:v>72.800799999993899</c:v>
                </c:pt>
                <c:pt idx="4549">
                  <c:v>71.807999999993896</c:v>
                </c:pt>
                <c:pt idx="4550">
                  <c:v>70.815199999993894</c:v>
                </c:pt>
                <c:pt idx="4551">
                  <c:v>72.610399999993902</c:v>
                </c:pt>
                <c:pt idx="4552">
                  <c:v>71.617599999993899</c:v>
                </c:pt>
                <c:pt idx="4553">
                  <c:v>73.412799999993894</c:v>
                </c:pt>
                <c:pt idx="4554">
                  <c:v>75.207999999993902</c:v>
                </c:pt>
                <c:pt idx="4555">
                  <c:v>77.003199999993896</c:v>
                </c:pt>
                <c:pt idx="4556">
                  <c:v>76.010399999993894</c:v>
                </c:pt>
                <c:pt idx="4557">
                  <c:v>77.805599999993902</c:v>
                </c:pt>
                <c:pt idx="4558">
                  <c:v>76.812799999993899</c:v>
                </c:pt>
                <c:pt idx="4559">
                  <c:v>78.607999999993893</c:v>
                </c:pt>
                <c:pt idx="4560">
                  <c:v>77.615199999993806</c:v>
                </c:pt>
                <c:pt idx="4561">
                  <c:v>76.622399999993803</c:v>
                </c:pt>
                <c:pt idx="4562">
                  <c:v>78.417599999993797</c:v>
                </c:pt>
                <c:pt idx="4563">
                  <c:v>77.424799999993795</c:v>
                </c:pt>
                <c:pt idx="4564">
                  <c:v>76.431999999993806</c:v>
                </c:pt>
                <c:pt idx="4565">
                  <c:v>75.439199999993804</c:v>
                </c:pt>
                <c:pt idx="4566">
                  <c:v>74.446399999993801</c:v>
                </c:pt>
                <c:pt idx="4567">
                  <c:v>73.453599999993799</c:v>
                </c:pt>
                <c:pt idx="4568">
                  <c:v>72.460799999993796</c:v>
                </c:pt>
                <c:pt idx="4569">
                  <c:v>74.255999999993804</c:v>
                </c:pt>
                <c:pt idx="4570">
                  <c:v>76.051199999993798</c:v>
                </c:pt>
                <c:pt idx="4571">
                  <c:v>75.058399999993796</c:v>
                </c:pt>
                <c:pt idx="4572">
                  <c:v>74.065599999993793</c:v>
                </c:pt>
                <c:pt idx="4573">
                  <c:v>73.072799999993805</c:v>
                </c:pt>
                <c:pt idx="4574">
                  <c:v>72.079999999993802</c:v>
                </c:pt>
                <c:pt idx="4575">
                  <c:v>73.875199999993796</c:v>
                </c:pt>
                <c:pt idx="4576">
                  <c:v>72.882399999993794</c:v>
                </c:pt>
                <c:pt idx="4577">
                  <c:v>71.889599999993806</c:v>
                </c:pt>
                <c:pt idx="4578">
                  <c:v>73.6847999999938</c:v>
                </c:pt>
                <c:pt idx="4579">
                  <c:v>72.691999999993797</c:v>
                </c:pt>
                <c:pt idx="4580">
                  <c:v>74.487199999993805</c:v>
                </c:pt>
                <c:pt idx="4581">
                  <c:v>73.494399999993803</c:v>
                </c:pt>
                <c:pt idx="4582">
                  <c:v>72.5015999999938</c:v>
                </c:pt>
                <c:pt idx="4583">
                  <c:v>74.296799999993794</c:v>
                </c:pt>
                <c:pt idx="4584">
                  <c:v>76.091999999993803</c:v>
                </c:pt>
                <c:pt idx="4585">
                  <c:v>75.0991999999938</c:v>
                </c:pt>
                <c:pt idx="4586">
                  <c:v>74.106399999993798</c:v>
                </c:pt>
                <c:pt idx="4587">
                  <c:v>75.901599999993707</c:v>
                </c:pt>
                <c:pt idx="4588">
                  <c:v>74.908799999993704</c:v>
                </c:pt>
                <c:pt idx="4589">
                  <c:v>76.703999999993698</c:v>
                </c:pt>
                <c:pt idx="4590">
                  <c:v>75.711199999993696</c:v>
                </c:pt>
                <c:pt idx="4591">
                  <c:v>74.718399999993693</c:v>
                </c:pt>
                <c:pt idx="4592">
                  <c:v>76.513599999993701</c:v>
                </c:pt>
                <c:pt idx="4593">
                  <c:v>75.520799999993699</c:v>
                </c:pt>
                <c:pt idx="4594">
                  <c:v>74.527999999993696</c:v>
                </c:pt>
                <c:pt idx="4595">
                  <c:v>73.535199999993694</c:v>
                </c:pt>
                <c:pt idx="4596">
                  <c:v>72.542399999993705</c:v>
                </c:pt>
                <c:pt idx="4597">
                  <c:v>71.549599999993703</c:v>
                </c:pt>
                <c:pt idx="4598">
                  <c:v>70.5567999999937</c:v>
                </c:pt>
                <c:pt idx="4599">
                  <c:v>72.351999999993694</c:v>
                </c:pt>
                <c:pt idx="4600">
                  <c:v>74.147199999993703</c:v>
                </c:pt>
                <c:pt idx="4601">
                  <c:v>73.1543999999937</c:v>
                </c:pt>
                <c:pt idx="4602">
                  <c:v>74.949599999993694</c:v>
                </c:pt>
                <c:pt idx="4603">
                  <c:v>73.956799999993706</c:v>
                </c:pt>
                <c:pt idx="4604">
                  <c:v>72.963999999993703</c:v>
                </c:pt>
                <c:pt idx="4605">
                  <c:v>74.759199999993697</c:v>
                </c:pt>
                <c:pt idx="4606">
                  <c:v>73.766399999993695</c:v>
                </c:pt>
                <c:pt idx="4607">
                  <c:v>72.773599999993706</c:v>
                </c:pt>
                <c:pt idx="4608">
                  <c:v>71.780799999993704</c:v>
                </c:pt>
                <c:pt idx="4609">
                  <c:v>70.787999999993701</c:v>
                </c:pt>
                <c:pt idx="4610">
                  <c:v>69.795199999993699</c:v>
                </c:pt>
                <c:pt idx="4611">
                  <c:v>68.802399999993696</c:v>
                </c:pt>
                <c:pt idx="4612">
                  <c:v>70.597599999993705</c:v>
                </c:pt>
                <c:pt idx="4613">
                  <c:v>72.392799999993699</c:v>
                </c:pt>
                <c:pt idx="4614">
                  <c:v>71.399999999993696</c:v>
                </c:pt>
                <c:pt idx="4615">
                  <c:v>73.195199999993605</c:v>
                </c:pt>
                <c:pt idx="4616">
                  <c:v>72.202399999993602</c:v>
                </c:pt>
                <c:pt idx="4617">
                  <c:v>71.2095999999936</c:v>
                </c:pt>
                <c:pt idx="4618">
                  <c:v>70.216799999993597</c:v>
                </c:pt>
                <c:pt idx="4619">
                  <c:v>69.223999999993595</c:v>
                </c:pt>
                <c:pt idx="4620">
                  <c:v>71.019199999993603</c:v>
                </c:pt>
                <c:pt idx="4621">
                  <c:v>70.0263999999936</c:v>
                </c:pt>
                <c:pt idx="4622">
                  <c:v>69.033599999993598</c:v>
                </c:pt>
                <c:pt idx="4623">
                  <c:v>68.040799999993595</c:v>
                </c:pt>
                <c:pt idx="4624">
                  <c:v>67.047999999993607</c:v>
                </c:pt>
                <c:pt idx="4625">
                  <c:v>68.843199999993601</c:v>
                </c:pt>
                <c:pt idx="4626">
                  <c:v>70.638399999993595</c:v>
                </c:pt>
                <c:pt idx="4627">
                  <c:v>69.645599999993607</c:v>
                </c:pt>
                <c:pt idx="4628">
                  <c:v>68.652799999993604</c:v>
                </c:pt>
                <c:pt idx="4629">
                  <c:v>70.447999999993598</c:v>
                </c:pt>
                <c:pt idx="4630">
                  <c:v>69.455199999993596</c:v>
                </c:pt>
                <c:pt idx="4631">
                  <c:v>68.462399999993593</c:v>
                </c:pt>
                <c:pt idx="4632">
                  <c:v>67.469599999993605</c:v>
                </c:pt>
                <c:pt idx="4633">
                  <c:v>66.476799999993602</c:v>
                </c:pt>
                <c:pt idx="4634">
                  <c:v>68.271999999993596</c:v>
                </c:pt>
                <c:pt idx="4635">
                  <c:v>70.067199999993605</c:v>
                </c:pt>
                <c:pt idx="4636">
                  <c:v>71.862399999993599</c:v>
                </c:pt>
                <c:pt idx="4637">
                  <c:v>70.869599999993596</c:v>
                </c:pt>
                <c:pt idx="4638">
                  <c:v>69.876799999993594</c:v>
                </c:pt>
                <c:pt idx="4639">
                  <c:v>71.671999999993602</c:v>
                </c:pt>
                <c:pt idx="4640">
                  <c:v>70.6791999999936</c:v>
                </c:pt>
                <c:pt idx="4641">
                  <c:v>69.686399999993597</c:v>
                </c:pt>
                <c:pt idx="4642">
                  <c:v>68.693599999993594</c:v>
                </c:pt>
                <c:pt idx="4643">
                  <c:v>67.700799999993507</c:v>
                </c:pt>
                <c:pt idx="4644">
                  <c:v>66.707999999993504</c:v>
                </c:pt>
                <c:pt idx="4645">
                  <c:v>65.715199999993501</c:v>
                </c:pt>
                <c:pt idx="4646">
                  <c:v>67.510399999993496</c:v>
                </c:pt>
                <c:pt idx="4647">
                  <c:v>66.517599999993493</c:v>
                </c:pt>
                <c:pt idx="4648">
                  <c:v>68.312799999993501</c:v>
                </c:pt>
                <c:pt idx="4649">
                  <c:v>70.107999999993496</c:v>
                </c:pt>
                <c:pt idx="4650">
                  <c:v>69.115199999993493</c:v>
                </c:pt>
                <c:pt idx="4651">
                  <c:v>68.122399999993505</c:v>
                </c:pt>
                <c:pt idx="4652">
                  <c:v>67.129599999993502</c:v>
                </c:pt>
                <c:pt idx="4653">
                  <c:v>66.136799999993499</c:v>
                </c:pt>
                <c:pt idx="4654">
                  <c:v>65.143999999993497</c:v>
                </c:pt>
                <c:pt idx="4655">
                  <c:v>64.151199999993494</c:v>
                </c:pt>
                <c:pt idx="4656">
                  <c:v>63.158399999993499</c:v>
                </c:pt>
                <c:pt idx="4657">
                  <c:v>62.165599999993503</c:v>
                </c:pt>
                <c:pt idx="4658">
                  <c:v>63.960799999993498</c:v>
                </c:pt>
                <c:pt idx="4659">
                  <c:v>62.967999999993502</c:v>
                </c:pt>
                <c:pt idx="4660">
                  <c:v>61.975199999993499</c:v>
                </c:pt>
                <c:pt idx="4661">
                  <c:v>63.770399999993501</c:v>
                </c:pt>
                <c:pt idx="4662">
                  <c:v>65.565599999993495</c:v>
                </c:pt>
                <c:pt idx="4663">
                  <c:v>64.572799999993507</c:v>
                </c:pt>
                <c:pt idx="4664">
                  <c:v>63.579999999993497</c:v>
                </c:pt>
                <c:pt idx="4665">
                  <c:v>62.587199999993501</c:v>
                </c:pt>
                <c:pt idx="4666">
                  <c:v>64.382399999993495</c:v>
                </c:pt>
                <c:pt idx="4667">
                  <c:v>66.177599999993504</c:v>
                </c:pt>
                <c:pt idx="4668">
                  <c:v>67.972799999993498</c:v>
                </c:pt>
                <c:pt idx="4669">
                  <c:v>66.979999999993495</c:v>
                </c:pt>
                <c:pt idx="4670">
                  <c:v>68.775199999993504</c:v>
                </c:pt>
                <c:pt idx="4671">
                  <c:v>67.782399999993501</c:v>
                </c:pt>
                <c:pt idx="4672">
                  <c:v>66.789599999993499</c:v>
                </c:pt>
                <c:pt idx="4673">
                  <c:v>68.584799999993393</c:v>
                </c:pt>
                <c:pt idx="4674">
                  <c:v>67.591999999993405</c:v>
                </c:pt>
                <c:pt idx="4675">
                  <c:v>69.387199999993399</c:v>
                </c:pt>
                <c:pt idx="4676">
                  <c:v>71.182399999993393</c:v>
                </c:pt>
                <c:pt idx="4677">
                  <c:v>70.189599999993405</c:v>
                </c:pt>
                <c:pt idx="4678">
                  <c:v>71.984799999993399</c:v>
                </c:pt>
                <c:pt idx="4679">
                  <c:v>70.991999999993396</c:v>
                </c:pt>
                <c:pt idx="4680">
                  <c:v>69.999199999993394</c:v>
                </c:pt>
                <c:pt idx="4681">
                  <c:v>71.794399999993402</c:v>
                </c:pt>
                <c:pt idx="4682">
                  <c:v>70.8015999999934</c:v>
                </c:pt>
                <c:pt idx="4683">
                  <c:v>72.596799999993394</c:v>
                </c:pt>
                <c:pt idx="4684">
                  <c:v>71.603999999993405</c:v>
                </c:pt>
                <c:pt idx="4685">
                  <c:v>70.611199999993403</c:v>
                </c:pt>
                <c:pt idx="4686">
                  <c:v>72.406399999993397</c:v>
                </c:pt>
                <c:pt idx="4687">
                  <c:v>74.201599999993405</c:v>
                </c:pt>
                <c:pt idx="4688">
                  <c:v>73.208799999993403</c:v>
                </c:pt>
                <c:pt idx="4689">
                  <c:v>72.2159999999934</c:v>
                </c:pt>
                <c:pt idx="4690">
                  <c:v>71.223199999993398</c:v>
                </c:pt>
                <c:pt idx="4691">
                  <c:v>70.230399999993395</c:v>
                </c:pt>
                <c:pt idx="4692">
                  <c:v>69.237599999993407</c:v>
                </c:pt>
                <c:pt idx="4693">
                  <c:v>68.244799999993404</c:v>
                </c:pt>
                <c:pt idx="4694">
                  <c:v>70.039999999993398</c:v>
                </c:pt>
                <c:pt idx="4695">
                  <c:v>71.835199999993407</c:v>
                </c:pt>
                <c:pt idx="4696">
                  <c:v>73.630399999993401</c:v>
                </c:pt>
                <c:pt idx="4697">
                  <c:v>72.637599999993398</c:v>
                </c:pt>
                <c:pt idx="4698">
                  <c:v>74.432799999993307</c:v>
                </c:pt>
                <c:pt idx="4699">
                  <c:v>73.439999999993304</c:v>
                </c:pt>
                <c:pt idx="4700">
                  <c:v>72.447199999993302</c:v>
                </c:pt>
                <c:pt idx="4701">
                  <c:v>71.454399999993299</c:v>
                </c:pt>
                <c:pt idx="4702">
                  <c:v>70.461599999993297</c:v>
                </c:pt>
                <c:pt idx="4703">
                  <c:v>72.256799999993305</c:v>
                </c:pt>
                <c:pt idx="4704">
                  <c:v>71.263999999993302</c:v>
                </c:pt>
                <c:pt idx="4705">
                  <c:v>70.2711999999933</c:v>
                </c:pt>
                <c:pt idx="4706">
                  <c:v>72.066399999993294</c:v>
                </c:pt>
                <c:pt idx="4707">
                  <c:v>73.861599999993302</c:v>
                </c:pt>
                <c:pt idx="4708">
                  <c:v>72.8687999999933</c:v>
                </c:pt>
                <c:pt idx="4709">
                  <c:v>74.663999999993294</c:v>
                </c:pt>
                <c:pt idx="4710">
                  <c:v>76.459199999993302</c:v>
                </c:pt>
                <c:pt idx="4711">
                  <c:v>75.4663999999933</c:v>
                </c:pt>
                <c:pt idx="4712">
                  <c:v>74.473599999993297</c:v>
                </c:pt>
                <c:pt idx="4713">
                  <c:v>73.480799999993295</c:v>
                </c:pt>
                <c:pt idx="4714">
                  <c:v>75.275999999993303</c:v>
                </c:pt>
                <c:pt idx="4715">
                  <c:v>74.2831999999933</c:v>
                </c:pt>
                <c:pt idx="4716">
                  <c:v>73.290399999993298</c:v>
                </c:pt>
                <c:pt idx="4717">
                  <c:v>72.297599999993295</c:v>
                </c:pt>
                <c:pt idx="4718">
                  <c:v>71.304799999993307</c:v>
                </c:pt>
                <c:pt idx="4719">
                  <c:v>70.311999999993304</c:v>
                </c:pt>
                <c:pt idx="4720">
                  <c:v>69.319199999993302</c:v>
                </c:pt>
                <c:pt idx="4721">
                  <c:v>68.326399999993299</c:v>
                </c:pt>
                <c:pt idx="4722">
                  <c:v>67.333599999993297</c:v>
                </c:pt>
                <c:pt idx="4723">
                  <c:v>66.340799999993294</c:v>
                </c:pt>
                <c:pt idx="4724">
                  <c:v>68.135999999993302</c:v>
                </c:pt>
                <c:pt idx="4725">
                  <c:v>69.931199999993297</c:v>
                </c:pt>
                <c:pt idx="4726">
                  <c:v>68.938399999993294</c:v>
                </c:pt>
                <c:pt idx="4727">
                  <c:v>67.945599999993206</c:v>
                </c:pt>
                <c:pt idx="4728">
                  <c:v>66.952799999993204</c:v>
                </c:pt>
                <c:pt idx="4729">
                  <c:v>65.959999999993201</c:v>
                </c:pt>
                <c:pt idx="4730">
                  <c:v>64.967199999993198</c:v>
                </c:pt>
                <c:pt idx="4731">
                  <c:v>63.974399999993203</c:v>
                </c:pt>
                <c:pt idx="4732">
                  <c:v>65.769599999993204</c:v>
                </c:pt>
                <c:pt idx="4733">
                  <c:v>64.776799999993202</c:v>
                </c:pt>
                <c:pt idx="4734">
                  <c:v>66.571999999993196</c:v>
                </c:pt>
                <c:pt idx="4735">
                  <c:v>65.579199999993193</c:v>
                </c:pt>
                <c:pt idx="4736">
                  <c:v>64.586399999993205</c:v>
                </c:pt>
                <c:pt idx="4737">
                  <c:v>63.593599999993202</c:v>
                </c:pt>
                <c:pt idx="4738">
                  <c:v>65.388799999993196</c:v>
                </c:pt>
                <c:pt idx="4739">
                  <c:v>67.183999999993205</c:v>
                </c:pt>
                <c:pt idx="4740">
                  <c:v>68.979199999993199</c:v>
                </c:pt>
                <c:pt idx="4741">
                  <c:v>70.774399999993193</c:v>
                </c:pt>
                <c:pt idx="4742">
                  <c:v>69.781599999993205</c:v>
                </c:pt>
                <c:pt idx="4743">
                  <c:v>68.788799999993202</c:v>
                </c:pt>
                <c:pt idx="4744">
                  <c:v>67.795999999993199</c:v>
                </c:pt>
                <c:pt idx="4745">
                  <c:v>66.803199999993197</c:v>
                </c:pt>
                <c:pt idx="4746">
                  <c:v>68.598399999993205</c:v>
                </c:pt>
                <c:pt idx="4747">
                  <c:v>70.393599999993199</c:v>
                </c:pt>
                <c:pt idx="4748">
                  <c:v>72.188799999993194</c:v>
                </c:pt>
                <c:pt idx="4749">
                  <c:v>71.195999999993205</c:v>
                </c:pt>
                <c:pt idx="4750">
                  <c:v>70.203199999993203</c:v>
                </c:pt>
                <c:pt idx="4751">
                  <c:v>69.2103999999932</c:v>
                </c:pt>
                <c:pt idx="4752">
                  <c:v>71.005599999993194</c:v>
                </c:pt>
                <c:pt idx="4753">
                  <c:v>70.012799999993106</c:v>
                </c:pt>
                <c:pt idx="4754">
                  <c:v>71.8079999999931</c:v>
                </c:pt>
                <c:pt idx="4755">
                  <c:v>70.815199999993098</c:v>
                </c:pt>
                <c:pt idx="4756">
                  <c:v>69.822399999993095</c:v>
                </c:pt>
                <c:pt idx="4757">
                  <c:v>71.617599999993104</c:v>
                </c:pt>
                <c:pt idx="4758">
                  <c:v>70.624799999993101</c:v>
                </c:pt>
                <c:pt idx="4759">
                  <c:v>69.631999999993099</c:v>
                </c:pt>
                <c:pt idx="4760">
                  <c:v>68.639199999993096</c:v>
                </c:pt>
                <c:pt idx="4761">
                  <c:v>67.646399999993093</c:v>
                </c:pt>
                <c:pt idx="4762">
                  <c:v>66.653599999993105</c:v>
                </c:pt>
                <c:pt idx="4763">
                  <c:v>68.448799999993099</c:v>
                </c:pt>
                <c:pt idx="4764">
                  <c:v>67.455999999993097</c:v>
                </c:pt>
                <c:pt idx="4765">
                  <c:v>66.463199999993094</c:v>
                </c:pt>
                <c:pt idx="4766">
                  <c:v>65.470399999993106</c:v>
                </c:pt>
                <c:pt idx="4767">
                  <c:v>67.2655999999931</c:v>
                </c:pt>
                <c:pt idx="4768">
                  <c:v>69.060799999993094</c:v>
                </c:pt>
                <c:pt idx="4769">
                  <c:v>68.067999999993106</c:v>
                </c:pt>
                <c:pt idx="4770">
                  <c:v>69.8631999999931</c:v>
                </c:pt>
                <c:pt idx="4771">
                  <c:v>68.870399999993097</c:v>
                </c:pt>
                <c:pt idx="4772">
                  <c:v>67.877599999993095</c:v>
                </c:pt>
                <c:pt idx="4773">
                  <c:v>66.884799999993106</c:v>
                </c:pt>
                <c:pt idx="4774">
                  <c:v>65.891999999993104</c:v>
                </c:pt>
                <c:pt idx="4775">
                  <c:v>64.899199999993101</c:v>
                </c:pt>
                <c:pt idx="4776">
                  <c:v>66.694399999993095</c:v>
                </c:pt>
                <c:pt idx="4777">
                  <c:v>65.701599999993107</c:v>
                </c:pt>
                <c:pt idx="4778">
                  <c:v>67.496799999993101</c:v>
                </c:pt>
                <c:pt idx="4779">
                  <c:v>69.291999999993095</c:v>
                </c:pt>
                <c:pt idx="4780">
                  <c:v>68.299199999992993</c:v>
                </c:pt>
                <c:pt idx="4781">
                  <c:v>70.094399999993001</c:v>
                </c:pt>
                <c:pt idx="4782">
                  <c:v>69.101599999992999</c:v>
                </c:pt>
                <c:pt idx="4783">
                  <c:v>68.108799999992996</c:v>
                </c:pt>
                <c:pt idx="4784">
                  <c:v>69.903999999993005</c:v>
                </c:pt>
                <c:pt idx="4785">
                  <c:v>68.911199999993002</c:v>
                </c:pt>
                <c:pt idx="4786">
                  <c:v>67.918399999992999</c:v>
                </c:pt>
                <c:pt idx="4787">
                  <c:v>66.925599999992997</c:v>
                </c:pt>
                <c:pt idx="4788">
                  <c:v>68.720799999993005</c:v>
                </c:pt>
                <c:pt idx="4789">
                  <c:v>67.727999999993003</c:v>
                </c:pt>
                <c:pt idx="4790">
                  <c:v>69.523199999992997</c:v>
                </c:pt>
                <c:pt idx="4791">
                  <c:v>68.530399999992994</c:v>
                </c:pt>
                <c:pt idx="4792">
                  <c:v>70.325599999993003</c:v>
                </c:pt>
                <c:pt idx="4793">
                  <c:v>69.332799999993</c:v>
                </c:pt>
                <c:pt idx="4794">
                  <c:v>68.339999999992997</c:v>
                </c:pt>
                <c:pt idx="4795">
                  <c:v>67.347199999992995</c:v>
                </c:pt>
                <c:pt idx="4796">
                  <c:v>66.354399999993007</c:v>
                </c:pt>
                <c:pt idx="4797">
                  <c:v>68.149599999993001</c:v>
                </c:pt>
                <c:pt idx="4798">
                  <c:v>67.156799999992998</c:v>
                </c:pt>
                <c:pt idx="4799">
                  <c:v>66.163999999992996</c:v>
                </c:pt>
                <c:pt idx="4800">
                  <c:v>65.171199999992993</c:v>
                </c:pt>
                <c:pt idx="4801">
                  <c:v>64.178399999993005</c:v>
                </c:pt>
                <c:pt idx="4802">
                  <c:v>63.185599999993002</c:v>
                </c:pt>
                <c:pt idx="4803">
                  <c:v>64.980799999992996</c:v>
                </c:pt>
                <c:pt idx="4804">
                  <c:v>63.987999999993001</c:v>
                </c:pt>
                <c:pt idx="4805">
                  <c:v>62.995199999992998</c:v>
                </c:pt>
                <c:pt idx="4806">
                  <c:v>62.002399999993003</c:v>
                </c:pt>
                <c:pt idx="4807">
                  <c:v>61.009599999993</c:v>
                </c:pt>
                <c:pt idx="4808">
                  <c:v>62.804799999993001</c:v>
                </c:pt>
                <c:pt idx="4809">
                  <c:v>61.811999999992999</c:v>
                </c:pt>
                <c:pt idx="4810">
                  <c:v>63.607199999993</c:v>
                </c:pt>
                <c:pt idx="4811">
                  <c:v>65.402399999992994</c:v>
                </c:pt>
                <c:pt idx="4812">
                  <c:v>67.197599999992903</c:v>
                </c:pt>
                <c:pt idx="4813">
                  <c:v>66.2047999999929</c:v>
                </c:pt>
                <c:pt idx="4814">
                  <c:v>65.211999999992898</c:v>
                </c:pt>
                <c:pt idx="4815">
                  <c:v>64.219199999992895</c:v>
                </c:pt>
                <c:pt idx="4816">
                  <c:v>66.014399999992904</c:v>
                </c:pt>
                <c:pt idx="4817">
                  <c:v>65.021599999992901</c:v>
                </c:pt>
                <c:pt idx="4818">
                  <c:v>64.028799999992899</c:v>
                </c:pt>
                <c:pt idx="4819">
                  <c:v>65.823999999992907</c:v>
                </c:pt>
                <c:pt idx="4820">
                  <c:v>64.831199999992904</c:v>
                </c:pt>
                <c:pt idx="4821">
                  <c:v>63.838399999992902</c:v>
                </c:pt>
                <c:pt idx="4822">
                  <c:v>62.845599999992899</c:v>
                </c:pt>
                <c:pt idx="4823">
                  <c:v>64.640799999992893</c:v>
                </c:pt>
                <c:pt idx="4824">
                  <c:v>63.647999999992898</c:v>
                </c:pt>
                <c:pt idx="4825">
                  <c:v>62.655199999992902</c:v>
                </c:pt>
                <c:pt idx="4826">
                  <c:v>64.450399999992896</c:v>
                </c:pt>
                <c:pt idx="4827">
                  <c:v>63.457599999992901</c:v>
                </c:pt>
                <c:pt idx="4828">
                  <c:v>65.252799999992902</c:v>
                </c:pt>
                <c:pt idx="4829">
                  <c:v>64.2599999999929</c:v>
                </c:pt>
                <c:pt idx="4830">
                  <c:v>66.055199999992894</c:v>
                </c:pt>
                <c:pt idx="4831">
                  <c:v>65.062399999992905</c:v>
                </c:pt>
                <c:pt idx="4832">
                  <c:v>64.069599999992903</c:v>
                </c:pt>
                <c:pt idx="4833">
                  <c:v>63.0767999999929</c:v>
                </c:pt>
                <c:pt idx="4834">
                  <c:v>64.871999999992894</c:v>
                </c:pt>
                <c:pt idx="4835">
                  <c:v>66.667199999992903</c:v>
                </c:pt>
                <c:pt idx="4836">
                  <c:v>65.6743999999929</c:v>
                </c:pt>
                <c:pt idx="4837">
                  <c:v>64.681599999992898</c:v>
                </c:pt>
                <c:pt idx="4838">
                  <c:v>63.688799999992803</c:v>
                </c:pt>
                <c:pt idx="4839">
                  <c:v>62.6959999999928</c:v>
                </c:pt>
                <c:pt idx="4840">
                  <c:v>64.491199999992801</c:v>
                </c:pt>
                <c:pt idx="4841">
                  <c:v>63.498399999992799</c:v>
                </c:pt>
                <c:pt idx="4842">
                  <c:v>65.293599999992793</c:v>
                </c:pt>
                <c:pt idx="4843">
                  <c:v>64.300799999992805</c:v>
                </c:pt>
                <c:pt idx="4844">
                  <c:v>63.307999999992802</c:v>
                </c:pt>
                <c:pt idx="4845">
                  <c:v>65.103199999992796</c:v>
                </c:pt>
                <c:pt idx="4846">
                  <c:v>64.110399999992794</c:v>
                </c:pt>
                <c:pt idx="4847">
                  <c:v>63.117599999992798</c:v>
                </c:pt>
                <c:pt idx="4848">
                  <c:v>62.124799999992803</c:v>
                </c:pt>
                <c:pt idx="4849">
                  <c:v>61.1319999999928</c:v>
                </c:pt>
                <c:pt idx="4850">
                  <c:v>60.139199999992798</c:v>
                </c:pt>
                <c:pt idx="4851">
                  <c:v>59.146399999992802</c:v>
                </c:pt>
                <c:pt idx="4852">
                  <c:v>58.153599999992799</c:v>
                </c:pt>
                <c:pt idx="4853">
                  <c:v>57.160799999992797</c:v>
                </c:pt>
                <c:pt idx="4854">
                  <c:v>56.167999999992801</c:v>
                </c:pt>
                <c:pt idx="4855">
                  <c:v>55.175199999992799</c:v>
                </c:pt>
                <c:pt idx="4856">
                  <c:v>54.182399999992803</c:v>
                </c:pt>
                <c:pt idx="4857">
                  <c:v>53.189599999992801</c:v>
                </c:pt>
                <c:pt idx="4858">
                  <c:v>52.196799999992798</c:v>
                </c:pt>
                <c:pt idx="4859">
                  <c:v>51.203999999992803</c:v>
                </c:pt>
                <c:pt idx="4860">
                  <c:v>52.999199999992797</c:v>
                </c:pt>
                <c:pt idx="4861">
                  <c:v>52.006399999992801</c:v>
                </c:pt>
                <c:pt idx="4862">
                  <c:v>53.801599999992803</c:v>
                </c:pt>
                <c:pt idx="4863">
                  <c:v>52.8087999999928</c:v>
                </c:pt>
                <c:pt idx="4864">
                  <c:v>54.603999999992801</c:v>
                </c:pt>
                <c:pt idx="4865">
                  <c:v>53.611199999992799</c:v>
                </c:pt>
                <c:pt idx="4866">
                  <c:v>52.618399999992803</c:v>
                </c:pt>
                <c:pt idx="4867">
                  <c:v>54.413599999992798</c:v>
                </c:pt>
                <c:pt idx="4868">
                  <c:v>56.208799999992799</c:v>
                </c:pt>
                <c:pt idx="4869">
                  <c:v>55.215999999992803</c:v>
                </c:pt>
                <c:pt idx="4870">
                  <c:v>54.223199999992801</c:v>
                </c:pt>
                <c:pt idx="4871">
                  <c:v>56.018399999992802</c:v>
                </c:pt>
                <c:pt idx="4872">
                  <c:v>55.025599999992799</c:v>
                </c:pt>
                <c:pt idx="4873">
                  <c:v>54.032799999992797</c:v>
                </c:pt>
                <c:pt idx="4874">
                  <c:v>53.039999999992801</c:v>
                </c:pt>
                <c:pt idx="4875">
                  <c:v>52.047199999992799</c:v>
                </c:pt>
                <c:pt idx="4876">
                  <c:v>53.8423999999928</c:v>
                </c:pt>
                <c:pt idx="4877">
                  <c:v>55.637599999992801</c:v>
                </c:pt>
                <c:pt idx="4878">
                  <c:v>54.644799999992799</c:v>
                </c:pt>
                <c:pt idx="4879">
                  <c:v>56.4399999999928</c:v>
                </c:pt>
                <c:pt idx="4880">
                  <c:v>58.235199999992801</c:v>
                </c:pt>
                <c:pt idx="4881">
                  <c:v>57.242399999992799</c:v>
                </c:pt>
                <c:pt idx="4882">
                  <c:v>59.0375999999928</c:v>
                </c:pt>
                <c:pt idx="4883">
                  <c:v>58.044799999992797</c:v>
                </c:pt>
                <c:pt idx="4884">
                  <c:v>59.839999999992799</c:v>
                </c:pt>
                <c:pt idx="4885">
                  <c:v>58.847199999992803</c:v>
                </c:pt>
                <c:pt idx="4886">
                  <c:v>60.642399999992797</c:v>
                </c:pt>
                <c:pt idx="4887">
                  <c:v>59.649599999992802</c:v>
                </c:pt>
                <c:pt idx="4888">
                  <c:v>58.656799999992799</c:v>
                </c:pt>
                <c:pt idx="4889">
                  <c:v>57.663999999992797</c:v>
                </c:pt>
                <c:pt idx="4890">
                  <c:v>59.459199999992798</c:v>
                </c:pt>
                <c:pt idx="4891">
                  <c:v>58.466399999992802</c:v>
                </c:pt>
                <c:pt idx="4892">
                  <c:v>57.4735999999928</c:v>
                </c:pt>
                <c:pt idx="4893">
                  <c:v>56.480799999992797</c:v>
                </c:pt>
                <c:pt idx="4894">
                  <c:v>55.487999999992702</c:v>
                </c:pt>
                <c:pt idx="4895">
                  <c:v>54.4951999999927</c:v>
                </c:pt>
                <c:pt idx="4896">
                  <c:v>53.502399999992697</c:v>
                </c:pt>
                <c:pt idx="4897">
                  <c:v>52.509599999992702</c:v>
                </c:pt>
                <c:pt idx="4898">
                  <c:v>54.304799999992703</c:v>
                </c:pt>
                <c:pt idx="4899">
                  <c:v>53.3119999999927</c:v>
                </c:pt>
                <c:pt idx="4900">
                  <c:v>55.107199999992702</c:v>
                </c:pt>
                <c:pt idx="4901">
                  <c:v>56.902399999992703</c:v>
                </c:pt>
                <c:pt idx="4902">
                  <c:v>55.9095999999927</c:v>
                </c:pt>
                <c:pt idx="4903">
                  <c:v>57.704799999992701</c:v>
                </c:pt>
                <c:pt idx="4904">
                  <c:v>56.711999999992699</c:v>
                </c:pt>
                <c:pt idx="4905">
                  <c:v>55.719199999992703</c:v>
                </c:pt>
                <c:pt idx="4906">
                  <c:v>54.726399999992701</c:v>
                </c:pt>
                <c:pt idx="4907">
                  <c:v>56.521599999992702</c:v>
                </c:pt>
                <c:pt idx="4908">
                  <c:v>55.5287999999927</c:v>
                </c:pt>
                <c:pt idx="4909">
                  <c:v>54.535999999992697</c:v>
                </c:pt>
                <c:pt idx="4910">
                  <c:v>53.543199999992702</c:v>
                </c:pt>
                <c:pt idx="4911">
                  <c:v>52.550399999992699</c:v>
                </c:pt>
                <c:pt idx="4912">
                  <c:v>51.557599999992703</c:v>
                </c:pt>
                <c:pt idx="4913">
                  <c:v>50.564799999992701</c:v>
                </c:pt>
                <c:pt idx="4914">
                  <c:v>49.571999999992698</c:v>
                </c:pt>
                <c:pt idx="4915">
                  <c:v>48.579199999992703</c:v>
                </c:pt>
                <c:pt idx="4916">
                  <c:v>47.5863999999927</c:v>
                </c:pt>
                <c:pt idx="4917">
                  <c:v>49.381599999992702</c:v>
                </c:pt>
                <c:pt idx="4918">
                  <c:v>48.388799999992699</c:v>
                </c:pt>
                <c:pt idx="4919">
                  <c:v>47.395999999992704</c:v>
                </c:pt>
                <c:pt idx="4920">
                  <c:v>49.191199999992698</c:v>
                </c:pt>
                <c:pt idx="4921">
                  <c:v>48.198399999992702</c:v>
                </c:pt>
                <c:pt idx="4922">
                  <c:v>49.993599999992703</c:v>
                </c:pt>
                <c:pt idx="4923">
                  <c:v>51.788799999992698</c:v>
                </c:pt>
                <c:pt idx="4924">
                  <c:v>50.795999999992702</c:v>
                </c:pt>
                <c:pt idx="4925">
                  <c:v>49.8031999999927</c:v>
                </c:pt>
                <c:pt idx="4926">
                  <c:v>48.810399999992697</c:v>
                </c:pt>
                <c:pt idx="4927">
                  <c:v>50.605599999992698</c:v>
                </c:pt>
                <c:pt idx="4928">
                  <c:v>52.400799999992699</c:v>
                </c:pt>
                <c:pt idx="4929">
                  <c:v>51.407999999992697</c:v>
                </c:pt>
                <c:pt idx="4930">
                  <c:v>50.415199999992701</c:v>
                </c:pt>
                <c:pt idx="4931">
                  <c:v>49.422399999992699</c:v>
                </c:pt>
                <c:pt idx="4932">
                  <c:v>48.429599999992703</c:v>
                </c:pt>
                <c:pt idx="4933">
                  <c:v>50.224799999992698</c:v>
                </c:pt>
                <c:pt idx="4934">
                  <c:v>49.231999999992702</c:v>
                </c:pt>
                <c:pt idx="4935">
                  <c:v>48.239199999992699</c:v>
                </c:pt>
                <c:pt idx="4936">
                  <c:v>50.034399999992701</c:v>
                </c:pt>
                <c:pt idx="4937">
                  <c:v>51.829599999992702</c:v>
                </c:pt>
                <c:pt idx="4938">
                  <c:v>50.836799999992699</c:v>
                </c:pt>
                <c:pt idx="4939">
                  <c:v>49.843999999992697</c:v>
                </c:pt>
                <c:pt idx="4940">
                  <c:v>51.639199999992698</c:v>
                </c:pt>
                <c:pt idx="4941">
                  <c:v>50.646399999992703</c:v>
                </c:pt>
                <c:pt idx="4942">
                  <c:v>49.6535999999927</c:v>
                </c:pt>
                <c:pt idx="4943">
                  <c:v>48.660799999992697</c:v>
                </c:pt>
                <c:pt idx="4944">
                  <c:v>47.667999999992702</c:v>
                </c:pt>
                <c:pt idx="4945">
                  <c:v>46.675199999992699</c:v>
                </c:pt>
                <c:pt idx="4946">
                  <c:v>45.682399999992697</c:v>
                </c:pt>
                <c:pt idx="4947">
                  <c:v>44.689599999992701</c:v>
                </c:pt>
                <c:pt idx="4948">
                  <c:v>43.696799999992699</c:v>
                </c:pt>
                <c:pt idx="4949">
                  <c:v>45.4919999999927</c:v>
                </c:pt>
                <c:pt idx="4950">
                  <c:v>44.499199999992697</c:v>
                </c:pt>
                <c:pt idx="4951">
                  <c:v>46.294399999992699</c:v>
                </c:pt>
                <c:pt idx="4952">
                  <c:v>45.301599999992703</c:v>
                </c:pt>
                <c:pt idx="4953">
                  <c:v>47.096799999992697</c:v>
                </c:pt>
                <c:pt idx="4954">
                  <c:v>46.103999999992702</c:v>
                </c:pt>
                <c:pt idx="4955">
                  <c:v>45.111199999992699</c:v>
                </c:pt>
                <c:pt idx="4956">
                  <c:v>44.118399999992697</c:v>
                </c:pt>
                <c:pt idx="4957">
                  <c:v>45.913599999992698</c:v>
                </c:pt>
                <c:pt idx="4958">
                  <c:v>47.708799999992699</c:v>
                </c:pt>
                <c:pt idx="4959">
                  <c:v>46.715999999992697</c:v>
                </c:pt>
                <c:pt idx="4960">
                  <c:v>48.511199999992698</c:v>
                </c:pt>
                <c:pt idx="4961">
                  <c:v>47.518399999992702</c:v>
                </c:pt>
                <c:pt idx="4962">
                  <c:v>46.5255999999927</c:v>
                </c:pt>
                <c:pt idx="4963">
                  <c:v>45.532799999992697</c:v>
                </c:pt>
                <c:pt idx="4964">
                  <c:v>44.539999999992602</c:v>
                </c:pt>
                <c:pt idx="4965">
                  <c:v>46.335199999992597</c:v>
                </c:pt>
                <c:pt idx="4966">
                  <c:v>45.342399999992601</c:v>
                </c:pt>
                <c:pt idx="4967">
                  <c:v>44.349599999992598</c:v>
                </c:pt>
                <c:pt idx="4968">
                  <c:v>46.1447999999926</c:v>
                </c:pt>
                <c:pt idx="4969">
                  <c:v>47.939999999992601</c:v>
                </c:pt>
                <c:pt idx="4970">
                  <c:v>46.947199999992598</c:v>
                </c:pt>
                <c:pt idx="4971">
                  <c:v>45.954399999992603</c:v>
                </c:pt>
                <c:pt idx="4972">
                  <c:v>47.749599999992597</c:v>
                </c:pt>
                <c:pt idx="4973">
                  <c:v>49.544799999992598</c:v>
                </c:pt>
                <c:pt idx="4974">
                  <c:v>48.551999999992603</c:v>
                </c:pt>
                <c:pt idx="4975">
                  <c:v>47.5591999999926</c:v>
                </c:pt>
                <c:pt idx="4976">
                  <c:v>49.354399999992602</c:v>
                </c:pt>
                <c:pt idx="4977">
                  <c:v>48.361599999992599</c:v>
                </c:pt>
                <c:pt idx="4978">
                  <c:v>47.368799999992603</c:v>
                </c:pt>
                <c:pt idx="4979">
                  <c:v>49.163999999992598</c:v>
                </c:pt>
                <c:pt idx="4980">
                  <c:v>48.171199999992602</c:v>
                </c:pt>
                <c:pt idx="4981">
                  <c:v>47.1783999999926</c:v>
                </c:pt>
                <c:pt idx="4982">
                  <c:v>48.973599999992601</c:v>
                </c:pt>
                <c:pt idx="4983">
                  <c:v>50.768799999992602</c:v>
                </c:pt>
                <c:pt idx="4984">
                  <c:v>49.775999999992599</c:v>
                </c:pt>
                <c:pt idx="4985">
                  <c:v>48.783199999992597</c:v>
                </c:pt>
                <c:pt idx="4986">
                  <c:v>50.578399999992598</c:v>
                </c:pt>
                <c:pt idx="4987">
                  <c:v>49.585599999992603</c:v>
                </c:pt>
                <c:pt idx="4988">
                  <c:v>48.5927999999926</c:v>
                </c:pt>
                <c:pt idx="4989">
                  <c:v>47.599999999992598</c:v>
                </c:pt>
                <c:pt idx="4990">
                  <c:v>46.607199999992602</c:v>
                </c:pt>
                <c:pt idx="4991">
                  <c:v>45.6143999999926</c:v>
                </c:pt>
                <c:pt idx="4992">
                  <c:v>44.621599999992597</c:v>
                </c:pt>
                <c:pt idx="4993">
                  <c:v>43.628799999992601</c:v>
                </c:pt>
                <c:pt idx="4994">
                  <c:v>45.423999999992603</c:v>
                </c:pt>
                <c:pt idx="4995">
                  <c:v>44.4311999999926</c:v>
                </c:pt>
                <c:pt idx="4996">
                  <c:v>46.226399999992601</c:v>
                </c:pt>
                <c:pt idx="4997">
                  <c:v>45.233599999992599</c:v>
                </c:pt>
                <c:pt idx="4998">
                  <c:v>44.240799999992603</c:v>
                </c:pt>
                <c:pt idx="4999">
                  <c:v>43.247999999992601</c:v>
                </c:pt>
                <c:pt idx="5000">
                  <c:v>42.255199999992598</c:v>
                </c:pt>
                <c:pt idx="5001">
                  <c:v>44.050399999992599</c:v>
                </c:pt>
                <c:pt idx="5002">
                  <c:v>45.845599999992601</c:v>
                </c:pt>
                <c:pt idx="5003">
                  <c:v>47.640799999992602</c:v>
                </c:pt>
                <c:pt idx="5004">
                  <c:v>46.647999999992599</c:v>
                </c:pt>
                <c:pt idx="5005">
                  <c:v>48.443199999992601</c:v>
                </c:pt>
                <c:pt idx="5006">
                  <c:v>47.450399999992598</c:v>
                </c:pt>
                <c:pt idx="5007">
                  <c:v>49.245599999992599</c:v>
                </c:pt>
                <c:pt idx="5008">
                  <c:v>48.252799999992597</c:v>
                </c:pt>
                <c:pt idx="5009">
                  <c:v>47.259999999992601</c:v>
                </c:pt>
                <c:pt idx="5010">
                  <c:v>49.055199999992602</c:v>
                </c:pt>
                <c:pt idx="5011">
                  <c:v>50.850399999992597</c:v>
                </c:pt>
                <c:pt idx="5012">
                  <c:v>49.857599999992601</c:v>
                </c:pt>
                <c:pt idx="5013">
                  <c:v>51.652799999992602</c:v>
                </c:pt>
                <c:pt idx="5014">
                  <c:v>53.447999999992597</c:v>
                </c:pt>
                <c:pt idx="5015">
                  <c:v>52.455199999992601</c:v>
                </c:pt>
                <c:pt idx="5016">
                  <c:v>51.462399999992599</c:v>
                </c:pt>
                <c:pt idx="5017">
                  <c:v>50.469599999992603</c:v>
                </c:pt>
                <c:pt idx="5018">
                  <c:v>52.264799999992597</c:v>
                </c:pt>
                <c:pt idx="5019">
                  <c:v>51.271999999992602</c:v>
                </c:pt>
                <c:pt idx="5020">
                  <c:v>53.067199999992603</c:v>
                </c:pt>
                <c:pt idx="5021">
                  <c:v>52.0743999999926</c:v>
                </c:pt>
                <c:pt idx="5022">
                  <c:v>51.081599999992598</c:v>
                </c:pt>
                <c:pt idx="5023">
                  <c:v>50.088799999992602</c:v>
                </c:pt>
                <c:pt idx="5024">
                  <c:v>49.0959999999926</c:v>
                </c:pt>
                <c:pt idx="5025">
                  <c:v>50.891199999992601</c:v>
                </c:pt>
                <c:pt idx="5026">
                  <c:v>49.898399999992598</c:v>
                </c:pt>
                <c:pt idx="5027">
                  <c:v>48.905599999992603</c:v>
                </c:pt>
                <c:pt idx="5028">
                  <c:v>50.700799999992597</c:v>
                </c:pt>
                <c:pt idx="5029">
                  <c:v>49.707999999992602</c:v>
                </c:pt>
                <c:pt idx="5030">
                  <c:v>48.715199999992599</c:v>
                </c:pt>
                <c:pt idx="5031">
                  <c:v>47.722399999992597</c:v>
                </c:pt>
                <c:pt idx="5032">
                  <c:v>46.729599999992601</c:v>
                </c:pt>
                <c:pt idx="5033">
                  <c:v>48.524799999992602</c:v>
                </c:pt>
                <c:pt idx="5034">
                  <c:v>47.5319999999926</c:v>
                </c:pt>
                <c:pt idx="5035">
                  <c:v>49.327199999992601</c:v>
                </c:pt>
                <c:pt idx="5036">
                  <c:v>48.334399999992598</c:v>
                </c:pt>
                <c:pt idx="5037">
                  <c:v>47.341599999992603</c:v>
                </c:pt>
                <c:pt idx="5038">
                  <c:v>46.3487999999926</c:v>
                </c:pt>
                <c:pt idx="5039">
                  <c:v>45.355999999992598</c:v>
                </c:pt>
                <c:pt idx="5040">
                  <c:v>44.363199999992602</c:v>
                </c:pt>
                <c:pt idx="5041">
                  <c:v>43.3703999999926</c:v>
                </c:pt>
                <c:pt idx="5042">
                  <c:v>45.165599999992601</c:v>
                </c:pt>
                <c:pt idx="5043">
                  <c:v>44.172799999992598</c:v>
                </c:pt>
                <c:pt idx="5044">
                  <c:v>45.9679999999926</c:v>
                </c:pt>
                <c:pt idx="5045">
                  <c:v>44.975199999992597</c:v>
                </c:pt>
                <c:pt idx="5046">
                  <c:v>43.982399999992502</c:v>
                </c:pt>
                <c:pt idx="5047">
                  <c:v>42.9895999999925</c:v>
                </c:pt>
                <c:pt idx="5048">
                  <c:v>41.996799999992497</c:v>
                </c:pt>
                <c:pt idx="5049">
                  <c:v>43.791999999992498</c:v>
                </c:pt>
                <c:pt idx="5050">
                  <c:v>45.587199999992499</c:v>
                </c:pt>
                <c:pt idx="5051">
                  <c:v>44.594399999992497</c:v>
                </c:pt>
                <c:pt idx="5052">
                  <c:v>46.389599999992498</c:v>
                </c:pt>
                <c:pt idx="5053">
                  <c:v>45.396799999992503</c:v>
                </c:pt>
                <c:pt idx="5054">
                  <c:v>44.4039999999925</c:v>
                </c:pt>
                <c:pt idx="5055">
                  <c:v>43.411199999992498</c:v>
                </c:pt>
                <c:pt idx="5056">
                  <c:v>45.206399999992499</c:v>
                </c:pt>
                <c:pt idx="5057">
                  <c:v>44.213599999992503</c:v>
                </c:pt>
                <c:pt idx="5058">
                  <c:v>43.220799999992501</c:v>
                </c:pt>
                <c:pt idx="5059">
                  <c:v>45.015999999992502</c:v>
                </c:pt>
                <c:pt idx="5060">
                  <c:v>44.023199999992499</c:v>
                </c:pt>
                <c:pt idx="5061">
                  <c:v>43.030399999992497</c:v>
                </c:pt>
                <c:pt idx="5062">
                  <c:v>42.037599999992501</c:v>
                </c:pt>
                <c:pt idx="5063">
                  <c:v>41.044799999992499</c:v>
                </c:pt>
                <c:pt idx="5064">
                  <c:v>40.051999999992503</c:v>
                </c:pt>
                <c:pt idx="5065">
                  <c:v>39.059199999992501</c:v>
                </c:pt>
                <c:pt idx="5066">
                  <c:v>40.854399999992502</c:v>
                </c:pt>
                <c:pt idx="5067">
                  <c:v>39.861599999992499</c:v>
                </c:pt>
                <c:pt idx="5068">
                  <c:v>38.868799999992497</c:v>
                </c:pt>
                <c:pt idx="5069">
                  <c:v>37.875999999992501</c:v>
                </c:pt>
                <c:pt idx="5070">
                  <c:v>36.883199999992499</c:v>
                </c:pt>
                <c:pt idx="5071">
                  <c:v>35.890399999992503</c:v>
                </c:pt>
                <c:pt idx="5072">
                  <c:v>34.897599999992501</c:v>
                </c:pt>
                <c:pt idx="5073">
                  <c:v>33.904799999992498</c:v>
                </c:pt>
                <c:pt idx="5074">
                  <c:v>35.6999999999925</c:v>
                </c:pt>
                <c:pt idx="5075">
                  <c:v>37.495199999992501</c:v>
                </c:pt>
                <c:pt idx="5076">
                  <c:v>39.290399999992502</c:v>
                </c:pt>
                <c:pt idx="5077">
                  <c:v>38.297599999992499</c:v>
                </c:pt>
                <c:pt idx="5078">
                  <c:v>37.304799999992497</c:v>
                </c:pt>
                <c:pt idx="5079">
                  <c:v>36.311999999992501</c:v>
                </c:pt>
                <c:pt idx="5080">
                  <c:v>38.107199999992503</c:v>
                </c:pt>
                <c:pt idx="5081">
                  <c:v>39.902399999992497</c:v>
                </c:pt>
                <c:pt idx="5082">
                  <c:v>38.909599999992501</c:v>
                </c:pt>
                <c:pt idx="5083">
                  <c:v>37.916799999992499</c:v>
                </c:pt>
                <c:pt idx="5084">
                  <c:v>39.7119999999925</c:v>
                </c:pt>
                <c:pt idx="5085">
                  <c:v>38.719199999992497</c:v>
                </c:pt>
                <c:pt idx="5086">
                  <c:v>40.514399999992499</c:v>
                </c:pt>
                <c:pt idx="5087">
                  <c:v>42.3095999999925</c:v>
                </c:pt>
                <c:pt idx="5088">
                  <c:v>44.104799999992501</c:v>
                </c:pt>
                <c:pt idx="5089">
                  <c:v>43.111999999992499</c:v>
                </c:pt>
                <c:pt idx="5090">
                  <c:v>44.9071999999925</c:v>
                </c:pt>
                <c:pt idx="5091">
                  <c:v>43.914399999992497</c:v>
                </c:pt>
                <c:pt idx="5092">
                  <c:v>42.921599999992502</c:v>
                </c:pt>
                <c:pt idx="5093">
                  <c:v>41.928799999992499</c:v>
                </c:pt>
                <c:pt idx="5094">
                  <c:v>40.935999999992497</c:v>
                </c:pt>
                <c:pt idx="5095">
                  <c:v>39.943199999992501</c:v>
                </c:pt>
                <c:pt idx="5096">
                  <c:v>38.950399999992499</c:v>
                </c:pt>
                <c:pt idx="5097">
                  <c:v>40.7455999999925</c:v>
                </c:pt>
                <c:pt idx="5098">
                  <c:v>39.752799999992497</c:v>
                </c:pt>
                <c:pt idx="5099">
                  <c:v>38.759999999992502</c:v>
                </c:pt>
                <c:pt idx="5100">
                  <c:v>37.767199999992499</c:v>
                </c:pt>
                <c:pt idx="5101">
                  <c:v>39.5623999999925</c:v>
                </c:pt>
                <c:pt idx="5102">
                  <c:v>38.569599999992498</c:v>
                </c:pt>
                <c:pt idx="5103">
                  <c:v>40.364799999992499</c:v>
                </c:pt>
                <c:pt idx="5104">
                  <c:v>39.371999999992497</c:v>
                </c:pt>
                <c:pt idx="5105">
                  <c:v>38.379199999992501</c:v>
                </c:pt>
                <c:pt idx="5106">
                  <c:v>37.386399999992499</c:v>
                </c:pt>
                <c:pt idx="5107">
                  <c:v>39.1815999999925</c:v>
                </c:pt>
                <c:pt idx="5108">
                  <c:v>38.188799999992497</c:v>
                </c:pt>
                <c:pt idx="5109">
                  <c:v>37.195999999992502</c:v>
                </c:pt>
                <c:pt idx="5110">
                  <c:v>36.203199999992499</c:v>
                </c:pt>
                <c:pt idx="5111">
                  <c:v>37.9983999999925</c:v>
                </c:pt>
                <c:pt idx="5112">
                  <c:v>37.005599999992498</c:v>
                </c:pt>
                <c:pt idx="5113">
                  <c:v>36.012799999992502</c:v>
                </c:pt>
                <c:pt idx="5114">
                  <c:v>37.807999999992496</c:v>
                </c:pt>
                <c:pt idx="5115">
                  <c:v>36.815199999992501</c:v>
                </c:pt>
                <c:pt idx="5116">
                  <c:v>35.822399999992498</c:v>
                </c:pt>
                <c:pt idx="5117">
                  <c:v>34.829599999992404</c:v>
                </c:pt>
                <c:pt idx="5118">
                  <c:v>33.836799999992401</c:v>
                </c:pt>
                <c:pt idx="5119">
                  <c:v>32.843999999992398</c:v>
                </c:pt>
                <c:pt idx="5120">
                  <c:v>31.851199999992399</c:v>
                </c:pt>
                <c:pt idx="5121">
                  <c:v>30.8583999999924</c:v>
                </c:pt>
                <c:pt idx="5122">
                  <c:v>29.865599999992401</c:v>
                </c:pt>
                <c:pt idx="5123">
                  <c:v>28.872799999992399</c:v>
                </c:pt>
                <c:pt idx="5124">
                  <c:v>27.8799999999924</c:v>
                </c:pt>
                <c:pt idx="5125">
                  <c:v>29.675199999992401</c:v>
                </c:pt>
                <c:pt idx="5126">
                  <c:v>28.682399999992398</c:v>
                </c:pt>
                <c:pt idx="5127">
                  <c:v>27.689599999992499</c:v>
                </c:pt>
                <c:pt idx="5128">
                  <c:v>26.6967999999925</c:v>
                </c:pt>
                <c:pt idx="5129">
                  <c:v>25.703999999992501</c:v>
                </c:pt>
                <c:pt idx="5130">
                  <c:v>27.499199999992499</c:v>
                </c:pt>
                <c:pt idx="5131">
                  <c:v>29.2943999999925</c:v>
                </c:pt>
                <c:pt idx="5132">
                  <c:v>28.301599999992501</c:v>
                </c:pt>
                <c:pt idx="5133">
                  <c:v>27.308799999992502</c:v>
                </c:pt>
                <c:pt idx="5134">
                  <c:v>29.103999999992499</c:v>
                </c:pt>
                <c:pt idx="5135">
                  <c:v>30.899199999992501</c:v>
                </c:pt>
                <c:pt idx="5136">
                  <c:v>32.694399999992498</c:v>
                </c:pt>
                <c:pt idx="5137">
                  <c:v>31.701599999992499</c:v>
                </c:pt>
                <c:pt idx="5138">
                  <c:v>30.7087999999925</c:v>
                </c:pt>
                <c:pt idx="5139">
                  <c:v>32.503999999992502</c:v>
                </c:pt>
                <c:pt idx="5140">
                  <c:v>31.511199999992499</c:v>
                </c:pt>
                <c:pt idx="5141">
                  <c:v>30.5183999999925</c:v>
                </c:pt>
                <c:pt idx="5142">
                  <c:v>29.525599999992501</c:v>
                </c:pt>
                <c:pt idx="5143">
                  <c:v>31.320799999992499</c:v>
                </c:pt>
                <c:pt idx="5144">
                  <c:v>30.3279999999925</c:v>
                </c:pt>
                <c:pt idx="5145">
                  <c:v>29.335199999992501</c:v>
                </c:pt>
                <c:pt idx="5146">
                  <c:v>28.342399999992502</c:v>
                </c:pt>
                <c:pt idx="5147">
                  <c:v>27.349599999992499</c:v>
                </c:pt>
                <c:pt idx="5148">
                  <c:v>26.3567999999925</c:v>
                </c:pt>
                <c:pt idx="5149">
                  <c:v>28.151999999992501</c:v>
                </c:pt>
                <c:pt idx="5150">
                  <c:v>27.159199999992499</c:v>
                </c:pt>
                <c:pt idx="5151">
                  <c:v>28.9543999999925</c:v>
                </c:pt>
                <c:pt idx="5152">
                  <c:v>27.961599999992501</c:v>
                </c:pt>
                <c:pt idx="5153">
                  <c:v>26.968799999992498</c:v>
                </c:pt>
                <c:pt idx="5154">
                  <c:v>25.975999999992499</c:v>
                </c:pt>
                <c:pt idx="5155">
                  <c:v>24.9831999999925</c:v>
                </c:pt>
                <c:pt idx="5156">
                  <c:v>23.990399999992501</c:v>
                </c:pt>
                <c:pt idx="5157">
                  <c:v>22.997599999992499</c:v>
                </c:pt>
                <c:pt idx="5158">
                  <c:v>24.7927999999925</c:v>
                </c:pt>
                <c:pt idx="5159">
                  <c:v>23.799999999992501</c:v>
                </c:pt>
                <c:pt idx="5160">
                  <c:v>25.595199999992499</c:v>
                </c:pt>
                <c:pt idx="5161">
                  <c:v>24.6023999999925</c:v>
                </c:pt>
                <c:pt idx="5162">
                  <c:v>23.609599999992501</c:v>
                </c:pt>
                <c:pt idx="5163">
                  <c:v>22.616799999992502</c:v>
                </c:pt>
                <c:pt idx="5164">
                  <c:v>24.411999999992499</c:v>
                </c:pt>
                <c:pt idx="5165">
                  <c:v>23.4191999999925</c:v>
                </c:pt>
                <c:pt idx="5166">
                  <c:v>22.426399999992501</c:v>
                </c:pt>
                <c:pt idx="5167">
                  <c:v>21.433599999992499</c:v>
                </c:pt>
                <c:pt idx="5168">
                  <c:v>23.2287999999925</c:v>
                </c:pt>
                <c:pt idx="5169">
                  <c:v>22.235999999992501</c:v>
                </c:pt>
                <c:pt idx="5170">
                  <c:v>21.243199999992498</c:v>
                </c:pt>
                <c:pt idx="5171">
                  <c:v>20.250399999992499</c:v>
                </c:pt>
                <c:pt idx="5172">
                  <c:v>19.2575999999925</c:v>
                </c:pt>
                <c:pt idx="5173">
                  <c:v>18.264799999992501</c:v>
                </c:pt>
                <c:pt idx="5174">
                  <c:v>17.271999999992499</c:v>
                </c:pt>
                <c:pt idx="5175">
                  <c:v>16.2791999999925</c:v>
                </c:pt>
                <c:pt idx="5176">
                  <c:v>15.286399999992501</c:v>
                </c:pt>
                <c:pt idx="5177">
                  <c:v>14.2935999999925</c:v>
                </c:pt>
                <c:pt idx="5178">
                  <c:v>13.300799999992501</c:v>
                </c:pt>
                <c:pt idx="5179">
                  <c:v>12.3079999999925</c:v>
                </c:pt>
                <c:pt idx="5180">
                  <c:v>11.315199999992499</c:v>
                </c:pt>
                <c:pt idx="5181">
                  <c:v>10.3223999999925</c:v>
                </c:pt>
                <c:pt idx="5182">
                  <c:v>9.3295999999925403</c:v>
                </c:pt>
                <c:pt idx="5183">
                  <c:v>8.3367999999925395</c:v>
                </c:pt>
                <c:pt idx="5184">
                  <c:v>10.1319999999925</c:v>
                </c:pt>
                <c:pt idx="5185">
                  <c:v>9.1391999999925293</c:v>
                </c:pt>
                <c:pt idx="5186">
                  <c:v>8.1463999999925303</c:v>
                </c:pt>
                <c:pt idx="5187">
                  <c:v>7.1535999999925304</c:v>
                </c:pt>
                <c:pt idx="5188">
                  <c:v>8.9487999999925307</c:v>
                </c:pt>
                <c:pt idx="5189">
                  <c:v>7.9559999999925299</c:v>
                </c:pt>
                <c:pt idx="5190">
                  <c:v>6.96319999999253</c:v>
                </c:pt>
                <c:pt idx="5191">
                  <c:v>5.9703999999925301</c:v>
                </c:pt>
                <c:pt idx="5192">
                  <c:v>4.9775999999925302</c:v>
                </c:pt>
                <c:pt idx="5193">
                  <c:v>3.9847999999925299</c:v>
                </c:pt>
                <c:pt idx="5194">
                  <c:v>2.99199999999253</c:v>
                </c:pt>
                <c:pt idx="5195">
                  <c:v>4.7871999999925299</c:v>
                </c:pt>
                <c:pt idx="5196">
                  <c:v>3.79439999999253</c:v>
                </c:pt>
                <c:pt idx="5197">
                  <c:v>2.8015999999925301</c:v>
                </c:pt>
                <c:pt idx="5198">
                  <c:v>1.8087999999925299</c:v>
                </c:pt>
                <c:pt idx="5199">
                  <c:v>0.81599999999253803</c:v>
                </c:pt>
                <c:pt idx="5200">
                  <c:v>-0.17680000000746099</c:v>
                </c:pt>
                <c:pt idx="5201">
                  <c:v>1.61839999999253</c:v>
                </c:pt>
                <c:pt idx="5202">
                  <c:v>0.62559999999253801</c:v>
                </c:pt>
                <c:pt idx="5203">
                  <c:v>-0.367200000007462</c:v>
                </c:pt>
                <c:pt idx="5204">
                  <c:v>1.4279999999925299</c:v>
                </c:pt>
                <c:pt idx="5205">
                  <c:v>0.435199999992537</c:v>
                </c:pt>
                <c:pt idx="5206">
                  <c:v>-0.55760000000746202</c:v>
                </c:pt>
                <c:pt idx="5207">
                  <c:v>-1.55040000000746</c:v>
                </c:pt>
                <c:pt idx="5208">
                  <c:v>-2.5432000000074599</c:v>
                </c:pt>
                <c:pt idx="5209">
                  <c:v>-0.74800000000746203</c:v>
                </c:pt>
                <c:pt idx="5210">
                  <c:v>-1.7408000000074599</c:v>
                </c:pt>
                <c:pt idx="5211">
                  <c:v>-2.7336000000074598</c:v>
                </c:pt>
                <c:pt idx="5212">
                  <c:v>-0.93840000000746204</c:v>
                </c:pt>
                <c:pt idx="5213">
                  <c:v>-1.9312000000074601</c:v>
                </c:pt>
                <c:pt idx="5214">
                  <c:v>-2.9240000000074602</c:v>
                </c:pt>
                <c:pt idx="5215">
                  <c:v>-3.9168000000074601</c:v>
                </c:pt>
                <c:pt idx="5216">
                  <c:v>-2.1216000000074602</c:v>
                </c:pt>
                <c:pt idx="5217">
                  <c:v>-0.326400000007462</c:v>
                </c:pt>
                <c:pt idx="5218">
                  <c:v>1.4687999999925301</c:v>
                </c:pt>
                <c:pt idx="5219">
                  <c:v>3.2639999999925302</c:v>
                </c:pt>
                <c:pt idx="5220">
                  <c:v>2.2711999999925299</c:v>
                </c:pt>
                <c:pt idx="5221">
                  <c:v>1.27839999999253</c:v>
                </c:pt>
                <c:pt idx="5222">
                  <c:v>3.0735999999925299</c:v>
                </c:pt>
                <c:pt idx="5223">
                  <c:v>2.08079999999253</c:v>
                </c:pt>
                <c:pt idx="5224">
                  <c:v>1.0879999999925301</c:v>
                </c:pt>
                <c:pt idx="5225">
                  <c:v>9.5199999992538004E-2</c:v>
                </c:pt>
                <c:pt idx="5226">
                  <c:v>-0.89760000000746198</c:v>
                </c:pt>
                <c:pt idx="5227">
                  <c:v>0.89759999999253703</c:v>
                </c:pt>
                <c:pt idx="5228">
                  <c:v>-9.5200000007462093E-2</c:v>
                </c:pt>
                <c:pt idx="5229">
                  <c:v>-1.0880000000074601</c:v>
                </c:pt>
                <c:pt idx="5230">
                  <c:v>-2.0808000000074598</c:v>
                </c:pt>
                <c:pt idx="5231">
                  <c:v>-3.0736000000074601</c:v>
                </c:pt>
                <c:pt idx="5232">
                  <c:v>-4.0664000000074596</c:v>
                </c:pt>
                <c:pt idx="5233">
                  <c:v>-5.0592000000074604</c:v>
                </c:pt>
                <c:pt idx="5234">
                  <c:v>-6.0520000000074603</c:v>
                </c:pt>
                <c:pt idx="5235">
                  <c:v>-4.2568000000074599</c:v>
                </c:pt>
                <c:pt idx="5236">
                  <c:v>-2.46160000000746</c:v>
                </c:pt>
                <c:pt idx="5237">
                  <c:v>-0.66640000000746202</c:v>
                </c:pt>
                <c:pt idx="5238">
                  <c:v>-1.65920000000746</c:v>
                </c:pt>
                <c:pt idx="5239">
                  <c:v>-2.6520000000074599</c:v>
                </c:pt>
                <c:pt idx="5240">
                  <c:v>-3.6448000000074599</c:v>
                </c:pt>
                <c:pt idx="5241">
                  <c:v>-4.6376000000074598</c:v>
                </c:pt>
                <c:pt idx="5242">
                  <c:v>-5.6304000000074597</c:v>
                </c:pt>
                <c:pt idx="5243">
                  <c:v>-6.6232000000074596</c:v>
                </c:pt>
                <c:pt idx="5244">
                  <c:v>-4.8280000000074601</c:v>
                </c:pt>
                <c:pt idx="5245">
                  <c:v>-3.0328000000074602</c:v>
                </c:pt>
                <c:pt idx="5246">
                  <c:v>-4.0256000000074597</c:v>
                </c:pt>
                <c:pt idx="5247">
                  <c:v>-5.0184000000074596</c:v>
                </c:pt>
                <c:pt idx="5248">
                  <c:v>-6.0112000000074604</c:v>
                </c:pt>
                <c:pt idx="5249">
                  <c:v>-7.0040000000074603</c:v>
                </c:pt>
                <c:pt idx="5250">
                  <c:v>-7.9968000000074602</c:v>
                </c:pt>
                <c:pt idx="5251">
                  <c:v>-6.2016000000074598</c:v>
                </c:pt>
                <c:pt idx="5252">
                  <c:v>-4.4064000000074603</c:v>
                </c:pt>
                <c:pt idx="5253">
                  <c:v>-5.3992000000074603</c:v>
                </c:pt>
                <c:pt idx="5254">
                  <c:v>-6.3920000000074602</c:v>
                </c:pt>
                <c:pt idx="5255">
                  <c:v>-4.5968000000074598</c:v>
                </c:pt>
                <c:pt idx="5256">
                  <c:v>-5.5896000000074597</c:v>
                </c:pt>
                <c:pt idx="5257">
                  <c:v>-3.7944000000074598</c:v>
                </c:pt>
                <c:pt idx="5258">
                  <c:v>-1.9992000000074599</c:v>
                </c:pt>
                <c:pt idx="5259">
                  <c:v>-2.9920000000074598</c:v>
                </c:pt>
                <c:pt idx="5260">
                  <c:v>-3.9848000000074602</c:v>
                </c:pt>
                <c:pt idx="5261">
                  <c:v>-4.9776000000074596</c:v>
                </c:pt>
                <c:pt idx="5262">
                  <c:v>-5.9704000000074604</c:v>
                </c:pt>
                <c:pt idx="5263">
                  <c:v>-6.9632000000074603</c:v>
                </c:pt>
                <c:pt idx="5264">
                  <c:v>-7.9560000000074602</c:v>
                </c:pt>
                <c:pt idx="5265">
                  <c:v>-6.1608000000074599</c:v>
                </c:pt>
                <c:pt idx="5266">
                  <c:v>-7.1536000000074598</c:v>
                </c:pt>
                <c:pt idx="5267">
                  <c:v>-5.3584000000074603</c:v>
                </c:pt>
                <c:pt idx="5268">
                  <c:v>-3.56320000000746</c:v>
                </c:pt>
                <c:pt idx="5269">
                  <c:v>-4.5560000000074599</c:v>
                </c:pt>
                <c:pt idx="5270">
                  <c:v>-5.5488000000074598</c:v>
                </c:pt>
                <c:pt idx="5271">
                  <c:v>-6.5416000000074597</c:v>
                </c:pt>
                <c:pt idx="5272">
                  <c:v>-7.5344000000074596</c:v>
                </c:pt>
                <c:pt idx="5273">
                  <c:v>-8.5272000000074595</c:v>
                </c:pt>
                <c:pt idx="5274">
                  <c:v>-9.5200000000074603</c:v>
                </c:pt>
                <c:pt idx="5275">
                  <c:v>-7.7248000000074599</c:v>
                </c:pt>
                <c:pt idx="5276">
                  <c:v>-8.7176000000074598</c:v>
                </c:pt>
                <c:pt idx="5277">
                  <c:v>-6.9224000000074604</c:v>
                </c:pt>
                <c:pt idx="5278">
                  <c:v>-7.9152000000074603</c:v>
                </c:pt>
                <c:pt idx="5279">
                  <c:v>-8.9080000000074602</c:v>
                </c:pt>
                <c:pt idx="5280">
                  <c:v>-7.1128000000074598</c:v>
                </c:pt>
                <c:pt idx="5281">
                  <c:v>-8.1056000000074597</c:v>
                </c:pt>
                <c:pt idx="5282">
                  <c:v>-6.3104000000074603</c:v>
                </c:pt>
                <c:pt idx="5283">
                  <c:v>-4.5152000000074599</c:v>
                </c:pt>
                <c:pt idx="5284">
                  <c:v>-2.72000000000746</c:v>
                </c:pt>
                <c:pt idx="5285">
                  <c:v>-0.92480000000746798</c:v>
                </c:pt>
                <c:pt idx="5286">
                  <c:v>-1.91760000000746</c:v>
                </c:pt>
                <c:pt idx="5287">
                  <c:v>-0.12240000000746799</c:v>
                </c:pt>
                <c:pt idx="5288">
                  <c:v>-1.11520000000746</c:v>
                </c:pt>
                <c:pt idx="5289">
                  <c:v>0.67999999999253102</c:v>
                </c:pt>
                <c:pt idx="5290">
                  <c:v>2.47519999999253</c:v>
                </c:pt>
                <c:pt idx="5291">
                  <c:v>1.4823999999925299</c:v>
                </c:pt>
                <c:pt idx="5292">
                  <c:v>0.48959999999253101</c:v>
                </c:pt>
                <c:pt idx="5293">
                  <c:v>-0.50320000000746801</c:v>
                </c:pt>
                <c:pt idx="5294">
                  <c:v>-1.49600000000746</c:v>
                </c:pt>
                <c:pt idx="5295">
                  <c:v>-2.4888000000074602</c:v>
                </c:pt>
                <c:pt idx="5296">
                  <c:v>-3.4816000000074601</c:v>
                </c:pt>
                <c:pt idx="5297">
                  <c:v>-4.47440000000746</c:v>
                </c:pt>
                <c:pt idx="5298">
                  <c:v>-5.4672000000074599</c:v>
                </c:pt>
                <c:pt idx="5299">
                  <c:v>-6.4600000000074598</c:v>
                </c:pt>
                <c:pt idx="5300">
                  <c:v>-4.6648000000074603</c:v>
                </c:pt>
                <c:pt idx="5301">
                  <c:v>-5.6576000000074602</c:v>
                </c:pt>
                <c:pt idx="5302">
                  <c:v>-3.8624000000074599</c:v>
                </c:pt>
                <c:pt idx="5303">
                  <c:v>-4.8552000000074598</c:v>
                </c:pt>
                <c:pt idx="5304">
                  <c:v>-3.0600000000074599</c:v>
                </c:pt>
                <c:pt idx="5305">
                  <c:v>-1.26480000000746</c:v>
                </c:pt>
                <c:pt idx="5306">
                  <c:v>0.53039999999253196</c:v>
                </c:pt>
                <c:pt idx="5307">
                  <c:v>-0.462400000007468</c:v>
                </c:pt>
                <c:pt idx="5308">
                  <c:v>-1.4552000000074601</c:v>
                </c:pt>
                <c:pt idx="5309">
                  <c:v>-2.4480000000074602</c:v>
                </c:pt>
                <c:pt idx="5310">
                  <c:v>-3.4408000000074601</c:v>
                </c:pt>
                <c:pt idx="5311">
                  <c:v>-1.64560000000746</c:v>
                </c:pt>
                <c:pt idx="5312">
                  <c:v>-2.6384000000074601</c:v>
                </c:pt>
                <c:pt idx="5313">
                  <c:v>-3.63120000000746</c:v>
                </c:pt>
                <c:pt idx="5314">
                  <c:v>-1.8360000000074601</c:v>
                </c:pt>
                <c:pt idx="5315">
                  <c:v>-4.0800000007468099E-2</c:v>
                </c:pt>
                <c:pt idx="5316">
                  <c:v>-1.0336000000074601</c:v>
                </c:pt>
                <c:pt idx="5317">
                  <c:v>0.76159999999253103</c:v>
                </c:pt>
                <c:pt idx="5318">
                  <c:v>2.5567999999925299</c:v>
                </c:pt>
                <c:pt idx="5319">
                  <c:v>1.56399999999253</c:v>
                </c:pt>
                <c:pt idx="5320">
                  <c:v>3.3591999999925299</c:v>
                </c:pt>
                <c:pt idx="5321">
                  <c:v>2.36639999999253</c:v>
                </c:pt>
                <c:pt idx="5322">
                  <c:v>4.1615999999925304</c:v>
                </c:pt>
                <c:pt idx="5323">
                  <c:v>3.16879999999253</c:v>
                </c:pt>
                <c:pt idx="5324">
                  <c:v>2.1759999999925301</c:v>
                </c:pt>
                <c:pt idx="5325">
                  <c:v>3.97119999999253</c:v>
                </c:pt>
                <c:pt idx="5326">
                  <c:v>5.7663999999925304</c:v>
                </c:pt>
                <c:pt idx="5327">
                  <c:v>4.7735999999925296</c:v>
                </c:pt>
                <c:pt idx="5328">
                  <c:v>3.7807999999925301</c:v>
                </c:pt>
                <c:pt idx="5329">
                  <c:v>2.7879999999925298</c:v>
                </c:pt>
                <c:pt idx="5330">
                  <c:v>4.5831999999925301</c:v>
                </c:pt>
                <c:pt idx="5331">
                  <c:v>6.3783999999925296</c:v>
                </c:pt>
                <c:pt idx="5332">
                  <c:v>8.1735999999925308</c:v>
                </c:pt>
                <c:pt idx="5333">
                  <c:v>9.9687999999925303</c:v>
                </c:pt>
                <c:pt idx="5334">
                  <c:v>11.7639999999925</c:v>
                </c:pt>
                <c:pt idx="5335">
                  <c:v>10.771199999992501</c:v>
                </c:pt>
                <c:pt idx="5336">
                  <c:v>9.7783999999925193</c:v>
                </c:pt>
                <c:pt idx="5337">
                  <c:v>8.7855999999925203</c:v>
                </c:pt>
                <c:pt idx="5338">
                  <c:v>7.7927999999925204</c:v>
                </c:pt>
                <c:pt idx="5339">
                  <c:v>6.7999999999925196</c:v>
                </c:pt>
                <c:pt idx="5340">
                  <c:v>5.8071999999925197</c:v>
                </c:pt>
                <c:pt idx="5341">
                  <c:v>4.8143999999925198</c:v>
                </c:pt>
                <c:pt idx="5342">
                  <c:v>3.8215999999925199</c:v>
                </c:pt>
                <c:pt idx="5343">
                  <c:v>5.6167999999925202</c:v>
                </c:pt>
                <c:pt idx="5344">
                  <c:v>4.6239999999925203</c:v>
                </c:pt>
                <c:pt idx="5345">
                  <c:v>6.4191999999925198</c:v>
                </c:pt>
                <c:pt idx="5346">
                  <c:v>8.2143999999925192</c:v>
                </c:pt>
                <c:pt idx="5347">
                  <c:v>10.009599999992499</c:v>
                </c:pt>
                <c:pt idx="5348">
                  <c:v>11.8047999999925</c:v>
                </c:pt>
                <c:pt idx="5349">
                  <c:v>10.8119999999925</c:v>
                </c:pt>
                <c:pt idx="5350">
                  <c:v>9.8191999999925201</c:v>
                </c:pt>
                <c:pt idx="5351">
                  <c:v>8.8263999999925193</c:v>
                </c:pt>
                <c:pt idx="5352">
                  <c:v>7.8335999999925203</c:v>
                </c:pt>
                <c:pt idx="5353">
                  <c:v>9.6287999999925198</c:v>
                </c:pt>
                <c:pt idx="5354">
                  <c:v>8.6359999999925208</c:v>
                </c:pt>
                <c:pt idx="5355">
                  <c:v>10.431199999992501</c:v>
                </c:pt>
                <c:pt idx="5356">
                  <c:v>9.4383999999925194</c:v>
                </c:pt>
                <c:pt idx="5357">
                  <c:v>8.4455999999925204</c:v>
                </c:pt>
                <c:pt idx="5358">
                  <c:v>10.2407999999925</c:v>
                </c:pt>
                <c:pt idx="5359">
                  <c:v>9.2479999999925209</c:v>
                </c:pt>
                <c:pt idx="5360">
                  <c:v>8.2551999999925201</c:v>
                </c:pt>
                <c:pt idx="5361">
                  <c:v>10.0503999999925</c:v>
                </c:pt>
                <c:pt idx="5362">
                  <c:v>9.0575999999925099</c:v>
                </c:pt>
                <c:pt idx="5363">
                  <c:v>8.0647999999925108</c:v>
                </c:pt>
                <c:pt idx="5364">
                  <c:v>7.0719999999925101</c:v>
                </c:pt>
                <c:pt idx="5365">
                  <c:v>6.0791999999925102</c:v>
                </c:pt>
                <c:pt idx="5366">
                  <c:v>5.0863999999925102</c:v>
                </c:pt>
                <c:pt idx="5367">
                  <c:v>4.0935999999925103</c:v>
                </c:pt>
                <c:pt idx="5368">
                  <c:v>3.10079999999251</c:v>
                </c:pt>
                <c:pt idx="5369">
                  <c:v>2.1079999999925101</c:v>
                </c:pt>
                <c:pt idx="5370">
                  <c:v>3.90319999999251</c:v>
                </c:pt>
                <c:pt idx="5371">
                  <c:v>5.6983999999925103</c:v>
                </c:pt>
                <c:pt idx="5372">
                  <c:v>4.7055999999925104</c:v>
                </c:pt>
                <c:pt idx="5373">
                  <c:v>3.7127999999925101</c:v>
                </c:pt>
                <c:pt idx="5374">
                  <c:v>2.7199999999925102</c:v>
                </c:pt>
                <c:pt idx="5375">
                  <c:v>1.7271999999925101</c:v>
                </c:pt>
                <c:pt idx="5376">
                  <c:v>0.73439999999251804</c:v>
                </c:pt>
                <c:pt idx="5377">
                  <c:v>-0.25840000000748098</c:v>
                </c:pt>
                <c:pt idx="5378">
                  <c:v>-1.2512000000074801</c:v>
                </c:pt>
                <c:pt idx="5379">
                  <c:v>-2.24400000000748</c:v>
                </c:pt>
                <c:pt idx="5380">
                  <c:v>-0.44880000000748099</c:v>
                </c:pt>
                <c:pt idx="5381">
                  <c:v>-1.44160000000748</c:v>
                </c:pt>
                <c:pt idx="5382">
                  <c:v>0.35359999999251801</c:v>
                </c:pt>
                <c:pt idx="5383">
                  <c:v>-0.63920000000748101</c:v>
                </c:pt>
                <c:pt idx="5384">
                  <c:v>1.1559999999925099</c:v>
                </c:pt>
                <c:pt idx="5385">
                  <c:v>2.95119999999251</c:v>
                </c:pt>
                <c:pt idx="5386">
                  <c:v>4.7463999999925104</c:v>
                </c:pt>
                <c:pt idx="5387">
                  <c:v>3.75359999999251</c:v>
                </c:pt>
                <c:pt idx="5388">
                  <c:v>2.7607999999925101</c:v>
                </c:pt>
                <c:pt idx="5389">
                  <c:v>4.55599999999251</c:v>
                </c:pt>
                <c:pt idx="5390">
                  <c:v>3.5631999999925101</c:v>
                </c:pt>
                <c:pt idx="5391">
                  <c:v>5.3583999999925096</c:v>
                </c:pt>
                <c:pt idx="5392">
                  <c:v>4.3655999999925097</c:v>
                </c:pt>
                <c:pt idx="5393">
                  <c:v>3.3727999999925098</c:v>
                </c:pt>
                <c:pt idx="5394">
                  <c:v>2.3799999999925099</c:v>
                </c:pt>
                <c:pt idx="5395">
                  <c:v>1.38719999999251</c:v>
                </c:pt>
                <c:pt idx="5396">
                  <c:v>0.39439999999251901</c:v>
                </c:pt>
                <c:pt idx="5397">
                  <c:v>-0.59840000000747995</c:v>
                </c:pt>
                <c:pt idx="5398">
                  <c:v>1.1967999999925101</c:v>
                </c:pt>
                <c:pt idx="5399">
                  <c:v>2.99199999999251</c:v>
                </c:pt>
                <c:pt idx="5400">
                  <c:v>1.9991999999925101</c:v>
                </c:pt>
                <c:pt idx="5401">
                  <c:v>1.0063999999925199</c:v>
                </c:pt>
                <c:pt idx="5402">
                  <c:v>2.8015999999925199</c:v>
                </c:pt>
                <c:pt idx="5403">
                  <c:v>1.8087999999925199</c:v>
                </c:pt>
                <c:pt idx="5404">
                  <c:v>0.81599999999251904</c:v>
                </c:pt>
                <c:pt idx="5405">
                  <c:v>2.6111999999925199</c:v>
                </c:pt>
                <c:pt idx="5406">
                  <c:v>4.4063999999925096</c:v>
                </c:pt>
                <c:pt idx="5407">
                  <c:v>3.4135999999925102</c:v>
                </c:pt>
                <c:pt idx="5408">
                  <c:v>5.2087999999925199</c:v>
                </c:pt>
                <c:pt idx="5409">
                  <c:v>4.21599999999252</c:v>
                </c:pt>
                <c:pt idx="5410">
                  <c:v>3.22319999999252</c:v>
                </c:pt>
                <c:pt idx="5411">
                  <c:v>5.0183999999925097</c:v>
                </c:pt>
                <c:pt idx="5412">
                  <c:v>4.0255999999925196</c:v>
                </c:pt>
                <c:pt idx="5413">
                  <c:v>5.82079999999252</c:v>
                </c:pt>
                <c:pt idx="5414">
                  <c:v>7.6159999999925097</c:v>
                </c:pt>
                <c:pt idx="5415">
                  <c:v>6.6231999999925097</c:v>
                </c:pt>
                <c:pt idx="5416">
                  <c:v>5.6303999999925196</c:v>
                </c:pt>
                <c:pt idx="5417">
                  <c:v>4.6375999999925197</c:v>
                </c:pt>
                <c:pt idx="5418">
                  <c:v>3.6447999999925198</c:v>
                </c:pt>
                <c:pt idx="5419">
                  <c:v>5.4399999999925104</c:v>
                </c:pt>
                <c:pt idx="5420">
                  <c:v>4.4471999999925096</c:v>
                </c:pt>
                <c:pt idx="5421">
                  <c:v>3.4543999999925101</c:v>
                </c:pt>
                <c:pt idx="5422">
                  <c:v>5.24959999999251</c:v>
                </c:pt>
                <c:pt idx="5423">
                  <c:v>4.2567999999925101</c:v>
                </c:pt>
                <c:pt idx="5424">
                  <c:v>3.2639999999925098</c:v>
                </c:pt>
                <c:pt idx="5425">
                  <c:v>5.0591999999925097</c:v>
                </c:pt>
                <c:pt idx="5426">
                  <c:v>6.85439999999251</c:v>
                </c:pt>
                <c:pt idx="5427">
                  <c:v>5.8615999999925101</c:v>
                </c:pt>
                <c:pt idx="5428">
                  <c:v>4.8687999999925102</c:v>
                </c:pt>
                <c:pt idx="5429">
                  <c:v>3.8759999999925099</c:v>
                </c:pt>
                <c:pt idx="5430">
                  <c:v>2.88319999999251</c:v>
                </c:pt>
                <c:pt idx="5431">
                  <c:v>1.8903999999925101</c:v>
                </c:pt>
                <c:pt idx="5432">
                  <c:v>3.68559999999251</c:v>
                </c:pt>
                <c:pt idx="5433">
                  <c:v>2.6927999999925101</c:v>
                </c:pt>
                <c:pt idx="5434">
                  <c:v>1.6999999999925099</c:v>
                </c:pt>
                <c:pt idx="5435">
                  <c:v>0.70719999999251804</c:v>
                </c:pt>
                <c:pt idx="5436">
                  <c:v>-0.28560000000748098</c:v>
                </c:pt>
                <c:pt idx="5437">
                  <c:v>-1.27840000000748</c:v>
                </c:pt>
                <c:pt idx="5438">
                  <c:v>-2.2712000000074801</c:v>
                </c:pt>
                <c:pt idx="5439">
                  <c:v>-3.26400000000748</c:v>
                </c:pt>
                <c:pt idx="5440">
                  <c:v>-1.4688000000074799</c:v>
                </c:pt>
                <c:pt idx="5441">
                  <c:v>-2.46160000000748</c:v>
                </c:pt>
                <c:pt idx="5442">
                  <c:v>-3.4544000000074799</c:v>
                </c:pt>
                <c:pt idx="5443">
                  <c:v>-1.65920000000748</c:v>
                </c:pt>
                <c:pt idx="5444">
                  <c:v>0.13599999999251799</c:v>
                </c:pt>
                <c:pt idx="5445">
                  <c:v>-0.85680000000748102</c:v>
                </c:pt>
                <c:pt idx="5446">
                  <c:v>-1.8496000000074799</c:v>
                </c:pt>
                <c:pt idx="5447">
                  <c:v>-2.8424000000074798</c:v>
                </c:pt>
                <c:pt idx="5448">
                  <c:v>-3.8352000000074802</c:v>
                </c:pt>
                <c:pt idx="5449">
                  <c:v>-2.0400000000074798</c:v>
                </c:pt>
                <c:pt idx="5450">
                  <c:v>-0.24480000000748101</c:v>
                </c:pt>
                <c:pt idx="5451">
                  <c:v>1.55039999999251</c:v>
                </c:pt>
                <c:pt idx="5452">
                  <c:v>0.55759999999251797</c:v>
                </c:pt>
                <c:pt idx="5453">
                  <c:v>-0.43520000000748099</c:v>
                </c:pt>
                <c:pt idx="5454">
                  <c:v>-1.42800000000748</c:v>
                </c:pt>
                <c:pt idx="5455">
                  <c:v>0.36719999999251701</c:v>
                </c:pt>
                <c:pt idx="5456">
                  <c:v>-0.62560000000748195</c:v>
                </c:pt>
                <c:pt idx="5457">
                  <c:v>1.16959999999251</c:v>
                </c:pt>
                <c:pt idx="5458">
                  <c:v>2.9647999999925099</c:v>
                </c:pt>
                <c:pt idx="5459">
                  <c:v>1.97199999999251</c:v>
                </c:pt>
                <c:pt idx="5460">
                  <c:v>0.97919999999251695</c:v>
                </c:pt>
                <c:pt idx="5461">
                  <c:v>2.77439999999251</c:v>
                </c:pt>
                <c:pt idx="5462">
                  <c:v>1.7815999999925101</c:v>
                </c:pt>
                <c:pt idx="5463">
                  <c:v>0.78879999999251804</c:v>
                </c:pt>
                <c:pt idx="5464">
                  <c:v>-0.204000000007481</c:v>
                </c:pt>
                <c:pt idx="5465">
                  <c:v>-1.1968000000074801</c:v>
                </c:pt>
                <c:pt idx="5466">
                  <c:v>-2.1896000000074798</c:v>
                </c:pt>
                <c:pt idx="5467">
                  <c:v>-0.39440000000748199</c:v>
                </c:pt>
                <c:pt idx="5468">
                  <c:v>-1.38720000000748</c:v>
                </c:pt>
                <c:pt idx="5469">
                  <c:v>0.40799999999251702</c:v>
                </c:pt>
                <c:pt idx="5470">
                  <c:v>2.2031999999925098</c:v>
                </c:pt>
                <c:pt idx="5471">
                  <c:v>3.9983999999925102</c:v>
                </c:pt>
                <c:pt idx="5472">
                  <c:v>3.0055999999925098</c:v>
                </c:pt>
                <c:pt idx="5473">
                  <c:v>2.0127999999925099</c:v>
                </c:pt>
                <c:pt idx="5474">
                  <c:v>3.8079999999925098</c:v>
                </c:pt>
                <c:pt idx="5475">
                  <c:v>2.8151999999925099</c:v>
                </c:pt>
                <c:pt idx="5476">
                  <c:v>4.6103999999925103</c:v>
                </c:pt>
                <c:pt idx="5477">
                  <c:v>6.4055999999925097</c:v>
                </c:pt>
                <c:pt idx="5478">
                  <c:v>5.4127999999925098</c:v>
                </c:pt>
                <c:pt idx="5479">
                  <c:v>4.4199999999925099</c:v>
                </c:pt>
                <c:pt idx="5480">
                  <c:v>3.42719999999251</c:v>
                </c:pt>
                <c:pt idx="5481">
                  <c:v>5.2223999999925104</c:v>
                </c:pt>
                <c:pt idx="5482">
                  <c:v>4.2295999999925096</c:v>
                </c:pt>
                <c:pt idx="5483">
                  <c:v>3.2367999999925101</c:v>
                </c:pt>
                <c:pt idx="5484">
                  <c:v>5.03199999999251</c:v>
                </c:pt>
                <c:pt idx="5485">
                  <c:v>4.0391999999925101</c:v>
                </c:pt>
                <c:pt idx="5486">
                  <c:v>5.8343999999925096</c:v>
                </c:pt>
                <c:pt idx="5487">
                  <c:v>4.8415999999925097</c:v>
                </c:pt>
                <c:pt idx="5488">
                  <c:v>3.8487999999925102</c:v>
                </c:pt>
                <c:pt idx="5489">
                  <c:v>2.8559999999925099</c:v>
                </c:pt>
                <c:pt idx="5490">
                  <c:v>1.86319999999251</c:v>
                </c:pt>
                <c:pt idx="5491">
                  <c:v>0.87039999999251805</c:v>
                </c:pt>
                <c:pt idx="5492">
                  <c:v>-0.122400000007481</c:v>
                </c:pt>
                <c:pt idx="5493">
                  <c:v>-1.11520000000748</c:v>
                </c:pt>
                <c:pt idx="5494">
                  <c:v>0.67999999999251803</c:v>
                </c:pt>
                <c:pt idx="5495">
                  <c:v>-0.31280000000748098</c:v>
                </c:pt>
                <c:pt idx="5496">
                  <c:v>-1.3056000000074801</c:v>
                </c:pt>
                <c:pt idx="5497">
                  <c:v>-2.2984000000074798</c:v>
                </c:pt>
                <c:pt idx="5498">
                  <c:v>-3.2912000000074801</c:v>
                </c:pt>
                <c:pt idx="5499">
                  <c:v>-4.28400000000748</c:v>
                </c:pt>
                <c:pt idx="5500">
                  <c:v>-5.27680000000748</c:v>
                </c:pt>
                <c:pt idx="5501">
                  <c:v>-3.48160000000748</c:v>
                </c:pt>
                <c:pt idx="5502">
                  <c:v>-4.4744000000074804</c:v>
                </c:pt>
                <c:pt idx="5503">
                  <c:v>-5.4672000000074803</c:v>
                </c:pt>
                <c:pt idx="5504">
                  <c:v>-3.6720000000074799</c:v>
                </c:pt>
                <c:pt idx="5505">
                  <c:v>-4.6648000000074799</c:v>
                </c:pt>
                <c:pt idx="5506">
                  <c:v>-2.8696000000074799</c:v>
                </c:pt>
                <c:pt idx="5507">
                  <c:v>-1.07440000000748</c:v>
                </c:pt>
                <c:pt idx="5508">
                  <c:v>-2.0672000000074799</c:v>
                </c:pt>
                <c:pt idx="5509">
                  <c:v>-0.27200000000748198</c:v>
                </c:pt>
                <c:pt idx="5510">
                  <c:v>1.5231999999925101</c:v>
                </c:pt>
                <c:pt idx="5511">
                  <c:v>0.53039999999251697</c:v>
                </c:pt>
                <c:pt idx="5512">
                  <c:v>-0.46240000000748199</c:v>
                </c:pt>
                <c:pt idx="5513">
                  <c:v>-1.4552000000074801</c:v>
                </c:pt>
                <c:pt idx="5514">
                  <c:v>-2.4480000000074802</c:v>
                </c:pt>
                <c:pt idx="5515">
                  <c:v>-0.65280000000748295</c:v>
                </c:pt>
                <c:pt idx="5516">
                  <c:v>-1.64560000000748</c:v>
                </c:pt>
                <c:pt idx="5517">
                  <c:v>0.149599999992517</c:v>
                </c:pt>
                <c:pt idx="5518">
                  <c:v>-0.84320000000748296</c:v>
                </c:pt>
                <c:pt idx="5519">
                  <c:v>-1.8360000000074801</c:v>
                </c:pt>
                <c:pt idx="5520">
                  <c:v>-2.82880000000748</c:v>
                </c:pt>
                <c:pt idx="5521">
                  <c:v>-3.8216000000074799</c:v>
                </c:pt>
                <c:pt idx="5522">
                  <c:v>-4.8144000000074803</c:v>
                </c:pt>
                <c:pt idx="5523">
                  <c:v>-3.0192000000074799</c:v>
                </c:pt>
                <c:pt idx="5524">
                  <c:v>-1.22400000000748</c:v>
                </c:pt>
                <c:pt idx="5525">
                  <c:v>-2.2168000000074799</c:v>
                </c:pt>
                <c:pt idx="5526">
                  <c:v>-3.2096000000074798</c:v>
                </c:pt>
                <c:pt idx="5527">
                  <c:v>-4.2024000000074802</c:v>
                </c:pt>
                <c:pt idx="5528">
                  <c:v>-5.1952000000074801</c:v>
                </c:pt>
                <c:pt idx="5529">
                  <c:v>-6.18800000000748</c:v>
                </c:pt>
                <c:pt idx="5530">
                  <c:v>-7.1808000000074799</c:v>
                </c:pt>
                <c:pt idx="5531">
                  <c:v>-8.1736000000074807</c:v>
                </c:pt>
                <c:pt idx="5532">
                  <c:v>-9.1664000000074797</c:v>
                </c:pt>
                <c:pt idx="5533">
                  <c:v>-10.159200000007401</c:v>
                </c:pt>
                <c:pt idx="5534">
                  <c:v>-11.1520000000074</c:v>
                </c:pt>
                <c:pt idx="5535">
                  <c:v>-12.1448000000074</c:v>
                </c:pt>
                <c:pt idx="5536">
                  <c:v>-10.349600000007401</c:v>
                </c:pt>
                <c:pt idx="5537">
                  <c:v>-11.3424000000074</c:v>
                </c:pt>
                <c:pt idx="5538">
                  <c:v>-12.335200000007401</c:v>
                </c:pt>
                <c:pt idx="5539">
                  <c:v>-13.3280000000074</c:v>
                </c:pt>
                <c:pt idx="5540">
                  <c:v>-14.3208000000074</c:v>
                </c:pt>
                <c:pt idx="5541">
                  <c:v>-15.3136000000074</c:v>
                </c:pt>
                <c:pt idx="5542">
                  <c:v>-16.3064000000074</c:v>
                </c:pt>
                <c:pt idx="5543">
                  <c:v>-17.299200000007399</c:v>
                </c:pt>
                <c:pt idx="5544">
                  <c:v>-18.292000000007398</c:v>
                </c:pt>
                <c:pt idx="5545">
                  <c:v>-19.284800000007401</c:v>
                </c:pt>
                <c:pt idx="5546">
                  <c:v>-20.2776000000074</c:v>
                </c:pt>
                <c:pt idx="5547">
                  <c:v>-21.270400000007399</c:v>
                </c:pt>
                <c:pt idx="5548">
                  <c:v>-19.475200000007401</c:v>
                </c:pt>
                <c:pt idx="5549">
                  <c:v>-17.6800000000074</c:v>
                </c:pt>
                <c:pt idx="5550">
                  <c:v>-18.672800000007399</c:v>
                </c:pt>
                <c:pt idx="5551">
                  <c:v>-19.665600000007402</c:v>
                </c:pt>
                <c:pt idx="5552">
                  <c:v>-17.8704000000074</c:v>
                </c:pt>
                <c:pt idx="5553">
                  <c:v>-18.863200000007399</c:v>
                </c:pt>
                <c:pt idx="5554">
                  <c:v>-17.068000000007402</c:v>
                </c:pt>
                <c:pt idx="5555">
                  <c:v>-18.060800000007401</c:v>
                </c:pt>
                <c:pt idx="5556">
                  <c:v>-19.0536000000074</c:v>
                </c:pt>
                <c:pt idx="5557">
                  <c:v>-20.046400000007399</c:v>
                </c:pt>
                <c:pt idx="5558">
                  <c:v>-18.251200000007401</c:v>
                </c:pt>
                <c:pt idx="5559">
                  <c:v>-19.2440000000074</c:v>
                </c:pt>
                <c:pt idx="5560">
                  <c:v>-17.448800000007399</c:v>
                </c:pt>
                <c:pt idx="5561">
                  <c:v>-18.441600000007401</c:v>
                </c:pt>
                <c:pt idx="5562">
                  <c:v>-16.6464000000074</c:v>
                </c:pt>
                <c:pt idx="5563">
                  <c:v>-17.639200000007399</c:v>
                </c:pt>
                <c:pt idx="5564">
                  <c:v>-18.632000000007402</c:v>
                </c:pt>
                <c:pt idx="5565">
                  <c:v>-19.624800000007401</c:v>
                </c:pt>
                <c:pt idx="5566">
                  <c:v>-20.6176000000074</c:v>
                </c:pt>
                <c:pt idx="5567">
                  <c:v>-21.610400000007399</c:v>
                </c:pt>
                <c:pt idx="5568">
                  <c:v>-22.603200000007401</c:v>
                </c:pt>
                <c:pt idx="5569">
                  <c:v>-20.8080000000074</c:v>
                </c:pt>
                <c:pt idx="5570">
                  <c:v>-21.800800000007399</c:v>
                </c:pt>
                <c:pt idx="5571">
                  <c:v>-22.793600000007402</c:v>
                </c:pt>
                <c:pt idx="5572">
                  <c:v>-23.786400000007401</c:v>
                </c:pt>
                <c:pt idx="5573">
                  <c:v>-24.7792000000074</c:v>
                </c:pt>
                <c:pt idx="5574">
                  <c:v>-25.772000000007399</c:v>
                </c:pt>
                <c:pt idx="5575">
                  <c:v>-26.764800000007401</c:v>
                </c:pt>
                <c:pt idx="5576">
                  <c:v>-27.7576000000074</c:v>
                </c:pt>
                <c:pt idx="5577">
                  <c:v>-25.962400000007399</c:v>
                </c:pt>
                <c:pt idx="5578">
                  <c:v>-26.955200000007402</c:v>
                </c:pt>
                <c:pt idx="5579">
                  <c:v>-25.1600000000074</c:v>
                </c:pt>
                <c:pt idx="5580">
                  <c:v>-23.364800000007399</c:v>
                </c:pt>
                <c:pt idx="5581">
                  <c:v>-24.357600000007402</c:v>
                </c:pt>
                <c:pt idx="5582">
                  <c:v>-25.350400000007401</c:v>
                </c:pt>
                <c:pt idx="5583">
                  <c:v>-23.5552000000074</c:v>
                </c:pt>
                <c:pt idx="5584">
                  <c:v>-24.548000000007399</c:v>
                </c:pt>
                <c:pt idx="5585">
                  <c:v>-22.752800000007401</c:v>
                </c:pt>
                <c:pt idx="5586">
                  <c:v>-20.9576000000074</c:v>
                </c:pt>
                <c:pt idx="5587">
                  <c:v>-19.162400000007398</c:v>
                </c:pt>
                <c:pt idx="5588">
                  <c:v>-17.367200000007401</c:v>
                </c:pt>
                <c:pt idx="5589">
                  <c:v>-18.3600000000074</c:v>
                </c:pt>
                <c:pt idx="5590">
                  <c:v>-16.564800000007398</c:v>
                </c:pt>
                <c:pt idx="5591">
                  <c:v>-17.557600000007401</c:v>
                </c:pt>
                <c:pt idx="5592">
                  <c:v>-18.5504000000074</c:v>
                </c:pt>
                <c:pt idx="5593">
                  <c:v>-19.543200000007399</c:v>
                </c:pt>
                <c:pt idx="5594">
                  <c:v>-20.536000000007402</c:v>
                </c:pt>
                <c:pt idx="5595">
                  <c:v>-18.7408000000074</c:v>
                </c:pt>
                <c:pt idx="5596">
                  <c:v>-19.733600000007399</c:v>
                </c:pt>
                <c:pt idx="5597">
                  <c:v>-20.726400000007398</c:v>
                </c:pt>
                <c:pt idx="5598">
                  <c:v>-18.931200000007401</c:v>
                </c:pt>
                <c:pt idx="5599">
                  <c:v>-19.9240000000074</c:v>
                </c:pt>
                <c:pt idx="5600">
                  <c:v>-20.916800000007399</c:v>
                </c:pt>
                <c:pt idx="5601">
                  <c:v>-21.909600000007401</c:v>
                </c:pt>
                <c:pt idx="5602">
                  <c:v>-22.9024000000074</c:v>
                </c:pt>
                <c:pt idx="5603">
                  <c:v>-23.895200000007399</c:v>
                </c:pt>
                <c:pt idx="5604">
                  <c:v>-24.888000000007398</c:v>
                </c:pt>
                <c:pt idx="5605">
                  <c:v>-25.880800000007401</c:v>
                </c:pt>
                <c:pt idx="5606">
                  <c:v>-26.8736000000074</c:v>
                </c:pt>
                <c:pt idx="5607">
                  <c:v>-27.866400000007399</c:v>
                </c:pt>
                <c:pt idx="5608">
                  <c:v>-26.071200000007401</c:v>
                </c:pt>
                <c:pt idx="5609">
                  <c:v>-27.0640000000074</c:v>
                </c:pt>
                <c:pt idx="5610">
                  <c:v>-28.056800000007399</c:v>
                </c:pt>
                <c:pt idx="5611">
                  <c:v>-29.049600000007398</c:v>
                </c:pt>
                <c:pt idx="5612">
                  <c:v>-30.042400000007401</c:v>
                </c:pt>
                <c:pt idx="5613">
                  <c:v>-28.2472000000074</c:v>
                </c:pt>
                <c:pt idx="5614">
                  <c:v>-26.452000000007398</c:v>
                </c:pt>
                <c:pt idx="5615">
                  <c:v>-27.444800000007401</c:v>
                </c:pt>
                <c:pt idx="5616">
                  <c:v>-28.4376000000074</c:v>
                </c:pt>
                <c:pt idx="5617">
                  <c:v>-26.642400000007399</c:v>
                </c:pt>
                <c:pt idx="5618">
                  <c:v>-27.635200000007401</c:v>
                </c:pt>
                <c:pt idx="5619">
                  <c:v>-28.6280000000074</c:v>
                </c:pt>
                <c:pt idx="5620">
                  <c:v>-29.620800000007399</c:v>
                </c:pt>
                <c:pt idx="5621">
                  <c:v>-30.613600000007398</c:v>
                </c:pt>
                <c:pt idx="5622">
                  <c:v>-31.606400000007401</c:v>
                </c:pt>
                <c:pt idx="5623">
                  <c:v>-32.5992000000074</c:v>
                </c:pt>
                <c:pt idx="5624">
                  <c:v>-33.592000000007403</c:v>
                </c:pt>
                <c:pt idx="5625">
                  <c:v>-31.796800000007401</c:v>
                </c:pt>
                <c:pt idx="5626">
                  <c:v>-30.0016000000074</c:v>
                </c:pt>
                <c:pt idx="5627">
                  <c:v>-30.994400000007399</c:v>
                </c:pt>
                <c:pt idx="5628">
                  <c:v>-31.987200000007402</c:v>
                </c:pt>
                <c:pt idx="5629">
                  <c:v>-32.980000000007401</c:v>
                </c:pt>
                <c:pt idx="5630">
                  <c:v>-33.972800000007403</c:v>
                </c:pt>
                <c:pt idx="5631">
                  <c:v>-32.177600000007402</c:v>
                </c:pt>
                <c:pt idx="5632">
                  <c:v>-33.170400000007398</c:v>
                </c:pt>
                <c:pt idx="5633">
                  <c:v>-34.1632000000074</c:v>
                </c:pt>
                <c:pt idx="5634">
                  <c:v>-35.156000000007403</c:v>
                </c:pt>
                <c:pt idx="5635">
                  <c:v>-36.148800000007398</c:v>
                </c:pt>
                <c:pt idx="5636">
                  <c:v>-37.141600000007401</c:v>
                </c:pt>
                <c:pt idx="5637">
                  <c:v>-35.346400000007399</c:v>
                </c:pt>
                <c:pt idx="5638">
                  <c:v>-36.339200000007402</c:v>
                </c:pt>
                <c:pt idx="5639">
                  <c:v>-34.544000000007401</c:v>
                </c:pt>
                <c:pt idx="5640">
                  <c:v>-35.536800000007403</c:v>
                </c:pt>
                <c:pt idx="5641">
                  <c:v>-36.529600000007399</c:v>
                </c:pt>
                <c:pt idx="5642">
                  <c:v>-37.522400000007401</c:v>
                </c:pt>
                <c:pt idx="5643">
                  <c:v>-38.515200000007397</c:v>
                </c:pt>
                <c:pt idx="5644">
                  <c:v>-36.720000000007403</c:v>
                </c:pt>
                <c:pt idx="5645">
                  <c:v>-37.712800000007398</c:v>
                </c:pt>
                <c:pt idx="5646">
                  <c:v>-38.705600000007401</c:v>
                </c:pt>
                <c:pt idx="5647">
                  <c:v>-36.9104000000074</c:v>
                </c:pt>
                <c:pt idx="5648">
                  <c:v>-35.115200000007398</c:v>
                </c:pt>
                <c:pt idx="5649">
                  <c:v>-36.108000000007401</c:v>
                </c:pt>
                <c:pt idx="5650">
                  <c:v>-37.100800000007403</c:v>
                </c:pt>
                <c:pt idx="5651">
                  <c:v>-38.093600000007399</c:v>
                </c:pt>
                <c:pt idx="5652">
                  <c:v>-36.298400000007398</c:v>
                </c:pt>
                <c:pt idx="5653">
                  <c:v>-37.2912000000074</c:v>
                </c:pt>
                <c:pt idx="5654">
                  <c:v>-38.284000000007403</c:v>
                </c:pt>
                <c:pt idx="5655">
                  <c:v>-39.276800000007398</c:v>
                </c:pt>
                <c:pt idx="5656">
                  <c:v>-37.481600000007397</c:v>
                </c:pt>
                <c:pt idx="5657">
                  <c:v>-38.4744000000074</c:v>
                </c:pt>
                <c:pt idx="5658">
                  <c:v>-39.467200000007402</c:v>
                </c:pt>
                <c:pt idx="5659">
                  <c:v>-40.460000000007398</c:v>
                </c:pt>
                <c:pt idx="5660">
                  <c:v>-38.664800000007403</c:v>
                </c:pt>
                <c:pt idx="5661">
                  <c:v>-36.869600000007402</c:v>
                </c:pt>
                <c:pt idx="5662">
                  <c:v>-35.074400000007401</c:v>
                </c:pt>
                <c:pt idx="5663">
                  <c:v>-36.067200000007396</c:v>
                </c:pt>
                <c:pt idx="5664">
                  <c:v>-37.060000000007399</c:v>
                </c:pt>
                <c:pt idx="5665">
                  <c:v>-35.264800000007398</c:v>
                </c:pt>
                <c:pt idx="5666">
                  <c:v>-36.2576000000074</c:v>
                </c:pt>
                <c:pt idx="5667">
                  <c:v>-37.250400000007403</c:v>
                </c:pt>
                <c:pt idx="5668">
                  <c:v>-38.243200000007398</c:v>
                </c:pt>
                <c:pt idx="5669">
                  <c:v>-39.236000000007401</c:v>
                </c:pt>
                <c:pt idx="5670">
                  <c:v>-40.228800000007404</c:v>
                </c:pt>
                <c:pt idx="5671">
                  <c:v>-41.221600000007399</c:v>
                </c:pt>
                <c:pt idx="5672">
                  <c:v>-42.214400000007402</c:v>
                </c:pt>
                <c:pt idx="5673">
                  <c:v>-43.207200000007397</c:v>
                </c:pt>
                <c:pt idx="5674">
                  <c:v>-44.2000000000074</c:v>
                </c:pt>
                <c:pt idx="5675">
                  <c:v>-42.404800000007398</c:v>
                </c:pt>
                <c:pt idx="5676">
                  <c:v>-43.397600000007401</c:v>
                </c:pt>
                <c:pt idx="5677">
                  <c:v>-44.390400000007403</c:v>
                </c:pt>
                <c:pt idx="5678">
                  <c:v>-45.383200000007399</c:v>
                </c:pt>
                <c:pt idx="5679">
                  <c:v>-46.376000000007402</c:v>
                </c:pt>
                <c:pt idx="5680">
                  <c:v>-47.368800000007397</c:v>
                </c:pt>
                <c:pt idx="5681">
                  <c:v>-48.3616000000074</c:v>
                </c:pt>
                <c:pt idx="5682">
                  <c:v>-46.566400000007398</c:v>
                </c:pt>
                <c:pt idx="5683">
                  <c:v>-47.559200000007401</c:v>
                </c:pt>
                <c:pt idx="5684">
                  <c:v>-45.7640000000074</c:v>
                </c:pt>
                <c:pt idx="5685">
                  <c:v>-46.756800000007402</c:v>
                </c:pt>
                <c:pt idx="5686">
                  <c:v>-47.749600000007497</c:v>
                </c:pt>
                <c:pt idx="5687">
                  <c:v>-48.7424000000075</c:v>
                </c:pt>
                <c:pt idx="5688">
                  <c:v>-49.735200000007502</c:v>
                </c:pt>
                <c:pt idx="5689">
                  <c:v>-50.728000000007498</c:v>
                </c:pt>
                <c:pt idx="5690">
                  <c:v>-51.7208000000075</c:v>
                </c:pt>
                <c:pt idx="5691">
                  <c:v>-49.925600000007499</c:v>
                </c:pt>
                <c:pt idx="5692">
                  <c:v>-50.918400000007502</c:v>
                </c:pt>
                <c:pt idx="5693">
                  <c:v>-51.911200000007497</c:v>
                </c:pt>
                <c:pt idx="5694">
                  <c:v>-50.116000000007503</c:v>
                </c:pt>
                <c:pt idx="5695">
                  <c:v>-48.320800000007502</c:v>
                </c:pt>
                <c:pt idx="5696">
                  <c:v>-49.313600000007497</c:v>
                </c:pt>
                <c:pt idx="5697">
                  <c:v>-50.3064000000075</c:v>
                </c:pt>
                <c:pt idx="5698">
                  <c:v>-48.511200000007499</c:v>
                </c:pt>
                <c:pt idx="5699">
                  <c:v>-49.504000000007501</c:v>
                </c:pt>
                <c:pt idx="5700">
                  <c:v>-50.496800000007497</c:v>
                </c:pt>
                <c:pt idx="5701">
                  <c:v>-48.701600000007502</c:v>
                </c:pt>
                <c:pt idx="5702">
                  <c:v>-46.906400000007501</c:v>
                </c:pt>
                <c:pt idx="5703">
                  <c:v>-47.899200000007497</c:v>
                </c:pt>
                <c:pt idx="5704">
                  <c:v>-48.892000000007499</c:v>
                </c:pt>
                <c:pt idx="5705">
                  <c:v>-49.884800000007502</c:v>
                </c:pt>
                <c:pt idx="5706">
                  <c:v>-48.089600000007501</c:v>
                </c:pt>
                <c:pt idx="5707">
                  <c:v>-49.082400000007503</c:v>
                </c:pt>
                <c:pt idx="5708">
                  <c:v>-50.075200000007499</c:v>
                </c:pt>
                <c:pt idx="5709">
                  <c:v>-51.068000000007501</c:v>
                </c:pt>
                <c:pt idx="5710">
                  <c:v>-49.2728000000075</c:v>
                </c:pt>
                <c:pt idx="5711">
                  <c:v>-50.265600000007503</c:v>
                </c:pt>
                <c:pt idx="5712">
                  <c:v>-48.470400000007501</c:v>
                </c:pt>
                <c:pt idx="5713">
                  <c:v>-49.463200000007497</c:v>
                </c:pt>
                <c:pt idx="5714">
                  <c:v>-47.668000000007503</c:v>
                </c:pt>
                <c:pt idx="5715">
                  <c:v>-48.660800000007498</c:v>
                </c:pt>
                <c:pt idx="5716">
                  <c:v>-46.865600000007497</c:v>
                </c:pt>
                <c:pt idx="5717">
                  <c:v>-45.070400000007503</c:v>
                </c:pt>
                <c:pt idx="5718">
                  <c:v>-43.275200000007501</c:v>
                </c:pt>
                <c:pt idx="5719">
                  <c:v>-44.268000000007497</c:v>
                </c:pt>
                <c:pt idx="5720">
                  <c:v>-45.260800000007499</c:v>
                </c:pt>
                <c:pt idx="5721">
                  <c:v>-43.465600000007498</c:v>
                </c:pt>
                <c:pt idx="5722">
                  <c:v>-41.670400000007497</c:v>
                </c:pt>
                <c:pt idx="5723">
                  <c:v>-42.6632000000075</c:v>
                </c:pt>
                <c:pt idx="5724">
                  <c:v>-40.868000000007498</c:v>
                </c:pt>
                <c:pt idx="5725">
                  <c:v>-39.072800000007497</c:v>
                </c:pt>
                <c:pt idx="5726">
                  <c:v>-37.277600000007503</c:v>
                </c:pt>
                <c:pt idx="5727">
                  <c:v>-38.270400000007498</c:v>
                </c:pt>
                <c:pt idx="5728">
                  <c:v>-36.475200000007497</c:v>
                </c:pt>
                <c:pt idx="5729">
                  <c:v>-37.4680000000075</c:v>
                </c:pt>
                <c:pt idx="5730">
                  <c:v>-35.672800000007499</c:v>
                </c:pt>
                <c:pt idx="5731">
                  <c:v>-36.665600000007501</c:v>
                </c:pt>
                <c:pt idx="5732">
                  <c:v>-37.658400000007497</c:v>
                </c:pt>
                <c:pt idx="5733">
                  <c:v>-35.863200000007502</c:v>
                </c:pt>
                <c:pt idx="5734">
                  <c:v>-36.856000000007498</c:v>
                </c:pt>
                <c:pt idx="5735">
                  <c:v>-35.060800000007497</c:v>
                </c:pt>
                <c:pt idx="5736">
                  <c:v>-36.053600000007499</c:v>
                </c:pt>
                <c:pt idx="5737">
                  <c:v>-37.046400000007502</c:v>
                </c:pt>
                <c:pt idx="5738">
                  <c:v>-38.039200000007497</c:v>
                </c:pt>
                <c:pt idx="5739">
                  <c:v>-36.244000000007503</c:v>
                </c:pt>
                <c:pt idx="5740">
                  <c:v>-37.236800000007499</c:v>
                </c:pt>
                <c:pt idx="5741">
                  <c:v>-38.229600000007501</c:v>
                </c:pt>
                <c:pt idx="5742">
                  <c:v>-36.4344000000075</c:v>
                </c:pt>
                <c:pt idx="5743">
                  <c:v>-37.427200000007502</c:v>
                </c:pt>
                <c:pt idx="5744">
                  <c:v>-38.420000000007498</c:v>
                </c:pt>
                <c:pt idx="5745">
                  <c:v>-39.412800000007501</c:v>
                </c:pt>
                <c:pt idx="5746">
                  <c:v>-40.405600000007503</c:v>
                </c:pt>
                <c:pt idx="5747">
                  <c:v>-38.610400000007502</c:v>
                </c:pt>
                <c:pt idx="5748">
                  <c:v>-39.603200000007497</c:v>
                </c:pt>
                <c:pt idx="5749">
                  <c:v>-40.5960000000075</c:v>
                </c:pt>
                <c:pt idx="5750">
                  <c:v>-41.588800000007502</c:v>
                </c:pt>
                <c:pt idx="5751">
                  <c:v>-42.581600000007498</c:v>
                </c:pt>
                <c:pt idx="5752">
                  <c:v>-43.5744000000075</c:v>
                </c:pt>
                <c:pt idx="5753">
                  <c:v>-41.779200000007499</c:v>
                </c:pt>
                <c:pt idx="5754">
                  <c:v>-42.772000000007502</c:v>
                </c:pt>
                <c:pt idx="5755">
                  <c:v>-43.764800000007497</c:v>
                </c:pt>
                <c:pt idx="5756">
                  <c:v>-44.7576000000075</c:v>
                </c:pt>
                <c:pt idx="5757">
                  <c:v>-45.750400000007502</c:v>
                </c:pt>
                <c:pt idx="5758">
                  <c:v>-43.955200000007501</c:v>
                </c:pt>
                <c:pt idx="5759">
                  <c:v>-44.948000000007497</c:v>
                </c:pt>
                <c:pt idx="5760">
                  <c:v>-43.152800000007502</c:v>
                </c:pt>
                <c:pt idx="5761">
                  <c:v>-44.145600000007498</c:v>
                </c:pt>
                <c:pt idx="5762">
                  <c:v>-42.350400000007497</c:v>
                </c:pt>
                <c:pt idx="5763">
                  <c:v>-40.555200000007503</c:v>
                </c:pt>
                <c:pt idx="5764">
                  <c:v>-38.760000000007501</c:v>
                </c:pt>
                <c:pt idx="5765">
                  <c:v>-39.752800000007497</c:v>
                </c:pt>
                <c:pt idx="5766">
                  <c:v>-37.957600000007503</c:v>
                </c:pt>
                <c:pt idx="5767">
                  <c:v>-36.162400000007501</c:v>
                </c:pt>
                <c:pt idx="5768">
                  <c:v>-37.155200000007497</c:v>
                </c:pt>
                <c:pt idx="5769">
                  <c:v>-35.360000000007503</c:v>
                </c:pt>
                <c:pt idx="5770">
                  <c:v>-33.564800000007502</c:v>
                </c:pt>
                <c:pt idx="5771">
                  <c:v>-34.557600000007497</c:v>
                </c:pt>
                <c:pt idx="5772">
                  <c:v>-35.5504000000075</c:v>
                </c:pt>
                <c:pt idx="5773">
                  <c:v>-36.543200000007502</c:v>
                </c:pt>
                <c:pt idx="5774">
                  <c:v>-34.748000000007501</c:v>
                </c:pt>
                <c:pt idx="5775">
                  <c:v>-35.740800000007503</c:v>
                </c:pt>
                <c:pt idx="5776">
                  <c:v>-36.733600000007499</c:v>
                </c:pt>
                <c:pt idx="5777">
                  <c:v>-34.938400000007498</c:v>
                </c:pt>
                <c:pt idx="5778">
                  <c:v>-35.9312000000075</c:v>
                </c:pt>
                <c:pt idx="5779">
                  <c:v>-34.136000000007499</c:v>
                </c:pt>
                <c:pt idx="5780">
                  <c:v>-35.128800000007502</c:v>
                </c:pt>
                <c:pt idx="5781">
                  <c:v>-36.121600000007597</c:v>
                </c:pt>
                <c:pt idx="5782">
                  <c:v>-37.114400000007599</c:v>
                </c:pt>
                <c:pt idx="5783">
                  <c:v>-38.107200000007602</c:v>
                </c:pt>
                <c:pt idx="5784">
                  <c:v>-39.100000000007597</c:v>
                </c:pt>
                <c:pt idx="5785">
                  <c:v>-37.304800000007603</c:v>
                </c:pt>
                <c:pt idx="5786">
                  <c:v>-38.297600000007598</c:v>
                </c:pt>
                <c:pt idx="5787">
                  <c:v>-39.290400000007601</c:v>
                </c:pt>
                <c:pt idx="5788">
                  <c:v>-40.283200000007596</c:v>
                </c:pt>
                <c:pt idx="5789">
                  <c:v>-41.276000000007599</c:v>
                </c:pt>
                <c:pt idx="5790">
                  <c:v>-42.268800000007602</c:v>
                </c:pt>
                <c:pt idx="5791">
                  <c:v>-40.4736000000076</c:v>
                </c:pt>
                <c:pt idx="5792">
                  <c:v>-41.466400000007603</c:v>
                </c:pt>
                <c:pt idx="5793">
                  <c:v>-42.459200000007598</c:v>
                </c:pt>
                <c:pt idx="5794">
                  <c:v>-43.452000000007601</c:v>
                </c:pt>
                <c:pt idx="5795">
                  <c:v>-44.444800000007596</c:v>
                </c:pt>
                <c:pt idx="5796">
                  <c:v>-45.437600000007599</c:v>
                </c:pt>
                <c:pt idx="5797">
                  <c:v>-43.642400000007598</c:v>
                </c:pt>
                <c:pt idx="5798">
                  <c:v>-44.6352000000076</c:v>
                </c:pt>
                <c:pt idx="5799">
                  <c:v>-45.628000000007603</c:v>
                </c:pt>
                <c:pt idx="5800">
                  <c:v>-46.620800000007598</c:v>
                </c:pt>
                <c:pt idx="5801">
                  <c:v>-47.613600000007601</c:v>
                </c:pt>
                <c:pt idx="5802">
                  <c:v>-48.606400000007604</c:v>
                </c:pt>
                <c:pt idx="5803">
                  <c:v>-46.811200000007602</c:v>
                </c:pt>
                <c:pt idx="5804">
                  <c:v>-47.804000000007598</c:v>
                </c:pt>
                <c:pt idx="5805">
                  <c:v>-46.008800000007597</c:v>
                </c:pt>
                <c:pt idx="5806">
                  <c:v>-47.001600000007599</c:v>
                </c:pt>
                <c:pt idx="5807">
                  <c:v>-45.206400000007598</c:v>
                </c:pt>
                <c:pt idx="5808">
                  <c:v>-46.1992000000076</c:v>
                </c:pt>
                <c:pt idx="5809">
                  <c:v>-44.404000000007599</c:v>
                </c:pt>
                <c:pt idx="5810">
                  <c:v>-45.396800000007602</c:v>
                </c:pt>
                <c:pt idx="5811">
                  <c:v>-46.389600000007597</c:v>
                </c:pt>
                <c:pt idx="5812">
                  <c:v>-47.3824000000076</c:v>
                </c:pt>
                <c:pt idx="5813">
                  <c:v>-48.375200000007602</c:v>
                </c:pt>
                <c:pt idx="5814">
                  <c:v>-46.580000000007601</c:v>
                </c:pt>
                <c:pt idx="5815">
                  <c:v>-44.7848000000076</c:v>
                </c:pt>
                <c:pt idx="5816">
                  <c:v>-45.777600000007602</c:v>
                </c:pt>
                <c:pt idx="5817">
                  <c:v>-46.770400000007598</c:v>
                </c:pt>
                <c:pt idx="5818">
                  <c:v>-47.7632000000076</c:v>
                </c:pt>
                <c:pt idx="5819">
                  <c:v>-48.756000000007603</c:v>
                </c:pt>
                <c:pt idx="5820">
                  <c:v>-49.748800000007598</c:v>
                </c:pt>
                <c:pt idx="5821">
                  <c:v>-50.741600000007601</c:v>
                </c:pt>
                <c:pt idx="5822">
                  <c:v>-51.734400000007597</c:v>
                </c:pt>
                <c:pt idx="5823">
                  <c:v>-49.939200000007602</c:v>
                </c:pt>
                <c:pt idx="5824">
                  <c:v>-48.144000000007601</c:v>
                </c:pt>
                <c:pt idx="5825">
                  <c:v>-49.136800000007597</c:v>
                </c:pt>
                <c:pt idx="5826">
                  <c:v>-50.129600000007599</c:v>
                </c:pt>
                <c:pt idx="5827">
                  <c:v>-51.122400000007602</c:v>
                </c:pt>
                <c:pt idx="5828">
                  <c:v>-49.327200000007601</c:v>
                </c:pt>
                <c:pt idx="5829">
                  <c:v>-50.320000000007603</c:v>
                </c:pt>
                <c:pt idx="5830">
                  <c:v>-51.312800000007599</c:v>
                </c:pt>
                <c:pt idx="5831">
                  <c:v>-52.305600000007601</c:v>
                </c:pt>
                <c:pt idx="5832">
                  <c:v>-53.298400000007597</c:v>
                </c:pt>
                <c:pt idx="5833">
                  <c:v>-54.291200000007599</c:v>
                </c:pt>
                <c:pt idx="5834">
                  <c:v>-52.496000000007598</c:v>
                </c:pt>
                <c:pt idx="5835">
                  <c:v>-50.700800000007597</c:v>
                </c:pt>
                <c:pt idx="5836">
                  <c:v>-51.693600000007599</c:v>
                </c:pt>
                <c:pt idx="5837">
                  <c:v>-52.686400000007602</c:v>
                </c:pt>
                <c:pt idx="5838">
                  <c:v>-50.891200000007601</c:v>
                </c:pt>
                <c:pt idx="5839">
                  <c:v>-49.096000000007599</c:v>
                </c:pt>
                <c:pt idx="5840">
                  <c:v>-50.088800000007602</c:v>
                </c:pt>
                <c:pt idx="5841">
                  <c:v>-51.081600000007597</c:v>
                </c:pt>
                <c:pt idx="5842">
                  <c:v>-52.0744000000076</c:v>
                </c:pt>
                <c:pt idx="5843">
                  <c:v>-50.279200000007599</c:v>
                </c:pt>
                <c:pt idx="5844">
                  <c:v>-51.272000000007601</c:v>
                </c:pt>
                <c:pt idx="5845">
                  <c:v>-52.264800000007597</c:v>
                </c:pt>
                <c:pt idx="5846">
                  <c:v>-53.257600000007699</c:v>
                </c:pt>
                <c:pt idx="5847">
                  <c:v>-54.250400000007701</c:v>
                </c:pt>
                <c:pt idx="5848">
                  <c:v>-55.243200000007697</c:v>
                </c:pt>
                <c:pt idx="5849">
                  <c:v>-53.448000000007703</c:v>
                </c:pt>
                <c:pt idx="5850">
                  <c:v>-54.440800000007698</c:v>
                </c:pt>
                <c:pt idx="5851">
                  <c:v>-55.433600000007701</c:v>
                </c:pt>
                <c:pt idx="5852">
                  <c:v>-56.426400000007703</c:v>
                </c:pt>
                <c:pt idx="5853">
                  <c:v>-57.419200000007699</c:v>
                </c:pt>
                <c:pt idx="5854">
                  <c:v>-58.412000000007701</c:v>
                </c:pt>
                <c:pt idx="5855">
                  <c:v>-56.6168000000077</c:v>
                </c:pt>
                <c:pt idx="5856">
                  <c:v>-54.821600000007699</c:v>
                </c:pt>
                <c:pt idx="5857">
                  <c:v>-55.814400000007701</c:v>
                </c:pt>
                <c:pt idx="5858">
                  <c:v>-56.807200000007697</c:v>
                </c:pt>
                <c:pt idx="5859">
                  <c:v>-55.012000000007703</c:v>
                </c:pt>
                <c:pt idx="5860">
                  <c:v>-56.004800000007698</c:v>
                </c:pt>
                <c:pt idx="5861">
                  <c:v>-54.209600000007697</c:v>
                </c:pt>
                <c:pt idx="5862">
                  <c:v>-55.2024000000077</c:v>
                </c:pt>
                <c:pt idx="5863">
                  <c:v>-53.407200000007698</c:v>
                </c:pt>
                <c:pt idx="5864">
                  <c:v>-54.400000000007701</c:v>
                </c:pt>
                <c:pt idx="5865">
                  <c:v>-55.392800000007703</c:v>
                </c:pt>
                <c:pt idx="5866">
                  <c:v>-53.597600000007702</c:v>
                </c:pt>
                <c:pt idx="5867">
                  <c:v>-54.590400000007698</c:v>
                </c:pt>
                <c:pt idx="5868">
                  <c:v>-55.5832000000077</c:v>
                </c:pt>
                <c:pt idx="5869">
                  <c:v>-53.788000000007699</c:v>
                </c:pt>
                <c:pt idx="5870">
                  <c:v>-51.992800000007698</c:v>
                </c:pt>
                <c:pt idx="5871">
                  <c:v>-52.9856000000077</c:v>
                </c:pt>
                <c:pt idx="5872">
                  <c:v>-51.190400000007699</c:v>
                </c:pt>
                <c:pt idx="5873">
                  <c:v>-49.395200000007698</c:v>
                </c:pt>
                <c:pt idx="5874">
                  <c:v>-50.3880000000077</c:v>
                </c:pt>
                <c:pt idx="5875">
                  <c:v>-48.592800000007699</c:v>
                </c:pt>
                <c:pt idx="5876">
                  <c:v>-46.797600000007698</c:v>
                </c:pt>
                <c:pt idx="5877">
                  <c:v>-45.002400000007697</c:v>
                </c:pt>
                <c:pt idx="5878">
                  <c:v>-43.207200000007703</c:v>
                </c:pt>
                <c:pt idx="5879">
                  <c:v>-44.200000000007698</c:v>
                </c:pt>
                <c:pt idx="5880">
                  <c:v>-45.192800000007701</c:v>
                </c:pt>
                <c:pt idx="5881">
                  <c:v>-46.185600000007703</c:v>
                </c:pt>
                <c:pt idx="5882">
                  <c:v>-47.178400000007699</c:v>
                </c:pt>
                <c:pt idx="5883">
                  <c:v>-48.171200000007701</c:v>
                </c:pt>
                <c:pt idx="5884">
                  <c:v>-46.3760000000077</c:v>
                </c:pt>
                <c:pt idx="5885">
                  <c:v>-47.368800000007703</c:v>
                </c:pt>
                <c:pt idx="5886">
                  <c:v>-48.361600000007698</c:v>
                </c:pt>
                <c:pt idx="5887">
                  <c:v>-49.354400000007701</c:v>
                </c:pt>
                <c:pt idx="5888">
                  <c:v>-50.347200000007703</c:v>
                </c:pt>
                <c:pt idx="5889">
                  <c:v>-51.340000000007699</c:v>
                </c:pt>
                <c:pt idx="5890">
                  <c:v>-49.544800000007697</c:v>
                </c:pt>
                <c:pt idx="5891">
                  <c:v>-50.5376000000077</c:v>
                </c:pt>
                <c:pt idx="5892">
                  <c:v>-48.742400000007699</c:v>
                </c:pt>
                <c:pt idx="5893">
                  <c:v>-46.947200000007697</c:v>
                </c:pt>
                <c:pt idx="5894">
                  <c:v>-45.152000000007703</c:v>
                </c:pt>
                <c:pt idx="5895">
                  <c:v>-46.144800000007699</c:v>
                </c:pt>
                <c:pt idx="5896">
                  <c:v>-47.137600000007701</c:v>
                </c:pt>
                <c:pt idx="5897">
                  <c:v>-45.3424000000077</c:v>
                </c:pt>
                <c:pt idx="5898">
                  <c:v>-46.335200000007703</c:v>
                </c:pt>
                <c:pt idx="5899">
                  <c:v>-44.540000000007701</c:v>
                </c:pt>
                <c:pt idx="5900">
                  <c:v>-42.7448000000077</c:v>
                </c:pt>
                <c:pt idx="5901">
                  <c:v>-43.737600000007703</c:v>
                </c:pt>
                <c:pt idx="5902">
                  <c:v>-44.730400000007698</c:v>
                </c:pt>
                <c:pt idx="5903">
                  <c:v>-42.935200000007697</c:v>
                </c:pt>
                <c:pt idx="5904">
                  <c:v>-43.9280000000077</c:v>
                </c:pt>
                <c:pt idx="5905">
                  <c:v>-42.132800000007698</c:v>
                </c:pt>
                <c:pt idx="5906">
                  <c:v>-43.125600000007701</c:v>
                </c:pt>
                <c:pt idx="5907">
                  <c:v>-41.3304000000077</c:v>
                </c:pt>
                <c:pt idx="5908">
                  <c:v>-42.323200000007702</c:v>
                </c:pt>
                <c:pt idx="5909">
                  <c:v>-43.316000000007698</c:v>
                </c:pt>
                <c:pt idx="5910">
                  <c:v>-44.3088000000077</c:v>
                </c:pt>
                <c:pt idx="5911">
                  <c:v>-42.513600000007699</c:v>
                </c:pt>
                <c:pt idx="5912">
                  <c:v>-43.506400000007702</c:v>
                </c:pt>
                <c:pt idx="5913">
                  <c:v>-41.7112000000077</c:v>
                </c:pt>
                <c:pt idx="5914">
                  <c:v>-42.704000000007703</c:v>
                </c:pt>
                <c:pt idx="5915">
                  <c:v>-43.696800000007698</c:v>
                </c:pt>
                <c:pt idx="5916">
                  <c:v>-44.689600000007701</c:v>
                </c:pt>
                <c:pt idx="5917">
                  <c:v>-42.8944000000077</c:v>
                </c:pt>
                <c:pt idx="5918">
                  <c:v>-43.887200000007702</c:v>
                </c:pt>
                <c:pt idx="5919">
                  <c:v>-44.880000000007698</c:v>
                </c:pt>
                <c:pt idx="5920">
                  <c:v>-45.8728000000077</c:v>
                </c:pt>
                <c:pt idx="5921">
                  <c:v>-44.077600000007699</c:v>
                </c:pt>
                <c:pt idx="5922">
                  <c:v>-42.282400000007698</c:v>
                </c:pt>
                <c:pt idx="5923">
                  <c:v>-40.487200000007697</c:v>
                </c:pt>
                <c:pt idx="5924">
                  <c:v>-41.480000000007699</c:v>
                </c:pt>
                <c:pt idx="5925">
                  <c:v>-39.684800000007698</c:v>
                </c:pt>
                <c:pt idx="5926">
                  <c:v>-40.6776000000077</c:v>
                </c:pt>
                <c:pt idx="5927">
                  <c:v>-41.670400000007703</c:v>
                </c:pt>
                <c:pt idx="5928">
                  <c:v>-39.875200000007702</c:v>
                </c:pt>
                <c:pt idx="5929">
                  <c:v>-40.868000000007697</c:v>
                </c:pt>
                <c:pt idx="5930">
                  <c:v>-41.8608000000077</c:v>
                </c:pt>
                <c:pt idx="5931">
                  <c:v>-42.853600000007702</c:v>
                </c:pt>
                <c:pt idx="5932">
                  <c:v>-41.058400000007701</c:v>
                </c:pt>
                <c:pt idx="5933">
                  <c:v>-39.2632000000077</c:v>
                </c:pt>
                <c:pt idx="5934">
                  <c:v>-40.256000000007703</c:v>
                </c:pt>
                <c:pt idx="5935">
                  <c:v>-38.460800000007701</c:v>
                </c:pt>
                <c:pt idx="5936">
                  <c:v>-39.453600000007697</c:v>
                </c:pt>
                <c:pt idx="5937">
                  <c:v>-37.658400000007703</c:v>
                </c:pt>
                <c:pt idx="5938">
                  <c:v>-38.651200000007698</c:v>
                </c:pt>
                <c:pt idx="5939">
                  <c:v>-39.644000000007701</c:v>
                </c:pt>
                <c:pt idx="5940">
                  <c:v>-40.636800000007703</c:v>
                </c:pt>
                <c:pt idx="5941">
                  <c:v>-41.629600000007798</c:v>
                </c:pt>
                <c:pt idx="5942">
                  <c:v>-39.834400000007797</c:v>
                </c:pt>
                <c:pt idx="5943">
                  <c:v>-40.827200000007799</c:v>
                </c:pt>
                <c:pt idx="5944">
                  <c:v>-41.820000000007802</c:v>
                </c:pt>
                <c:pt idx="5945">
                  <c:v>-42.812800000007798</c:v>
                </c:pt>
                <c:pt idx="5946">
                  <c:v>-43.8056000000078</c:v>
                </c:pt>
                <c:pt idx="5947">
                  <c:v>-44.798400000007803</c:v>
                </c:pt>
                <c:pt idx="5948">
                  <c:v>-45.791200000007798</c:v>
                </c:pt>
                <c:pt idx="5949">
                  <c:v>-46.784000000007801</c:v>
                </c:pt>
                <c:pt idx="5950">
                  <c:v>-44.988800000007799</c:v>
                </c:pt>
                <c:pt idx="5951">
                  <c:v>-45.981600000007802</c:v>
                </c:pt>
                <c:pt idx="5952">
                  <c:v>-46.974400000007797</c:v>
                </c:pt>
                <c:pt idx="5953">
                  <c:v>-47.9672000000078</c:v>
                </c:pt>
                <c:pt idx="5954">
                  <c:v>-48.960000000007803</c:v>
                </c:pt>
                <c:pt idx="5955">
                  <c:v>-49.952800000007798</c:v>
                </c:pt>
                <c:pt idx="5956">
                  <c:v>-50.945600000007801</c:v>
                </c:pt>
                <c:pt idx="5957">
                  <c:v>-49.150400000007799</c:v>
                </c:pt>
                <c:pt idx="5958">
                  <c:v>-47.355200000007798</c:v>
                </c:pt>
                <c:pt idx="5959">
                  <c:v>-48.348000000007801</c:v>
                </c:pt>
                <c:pt idx="5960">
                  <c:v>-46.552800000007799</c:v>
                </c:pt>
                <c:pt idx="5961">
                  <c:v>-47.545600000007802</c:v>
                </c:pt>
                <c:pt idx="5962">
                  <c:v>-48.538400000007798</c:v>
                </c:pt>
                <c:pt idx="5963">
                  <c:v>-49.5312000000078</c:v>
                </c:pt>
                <c:pt idx="5964">
                  <c:v>-50.524000000007803</c:v>
                </c:pt>
                <c:pt idx="5965">
                  <c:v>-51.516800000007798</c:v>
                </c:pt>
                <c:pt idx="5966">
                  <c:v>-49.721600000007797</c:v>
                </c:pt>
                <c:pt idx="5967">
                  <c:v>-50.714400000007799</c:v>
                </c:pt>
                <c:pt idx="5968">
                  <c:v>-48.919200000007798</c:v>
                </c:pt>
                <c:pt idx="5969">
                  <c:v>-47.124000000007797</c:v>
                </c:pt>
                <c:pt idx="5970">
                  <c:v>-48.1168000000078</c:v>
                </c:pt>
                <c:pt idx="5971">
                  <c:v>-49.109600000007802</c:v>
                </c:pt>
                <c:pt idx="5972">
                  <c:v>-50.102400000007798</c:v>
                </c:pt>
                <c:pt idx="5973">
                  <c:v>-51.0952000000078</c:v>
                </c:pt>
                <c:pt idx="5974">
                  <c:v>-52.088000000007803</c:v>
                </c:pt>
                <c:pt idx="5975">
                  <c:v>-53.080800000007798</c:v>
                </c:pt>
                <c:pt idx="5976">
                  <c:v>-54.073600000007801</c:v>
                </c:pt>
                <c:pt idx="5977">
                  <c:v>-55.066400000007803</c:v>
                </c:pt>
                <c:pt idx="5978">
                  <c:v>-53.271200000007802</c:v>
                </c:pt>
                <c:pt idx="5979">
                  <c:v>-54.264000000007798</c:v>
                </c:pt>
                <c:pt idx="5980">
                  <c:v>-55.2568000000078</c:v>
                </c:pt>
                <c:pt idx="5981">
                  <c:v>-53.461600000007799</c:v>
                </c:pt>
                <c:pt idx="5982">
                  <c:v>-51.666400000007798</c:v>
                </c:pt>
                <c:pt idx="5983">
                  <c:v>-52.6592000000078</c:v>
                </c:pt>
                <c:pt idx="5984">
                  <c:v>-50.864000000007799</c:v>
                </c:pt>
                <c:pt idx="5985">
                  <c:v>-51.856800000007802</c:v>
                </c:pt>
                <c:pt idx="5986">
                  <c:v>-52.849600000007797</c:v>
                </c:pt>
                <c:pt idx="5987">
                  <c:v>-51.054400000007803</c:v>
                </c:pt>
                <c:pt idx="5988">
                  <c:v>-49.259200000007802</c:v>
                </c:pt>
                <c:pt idx="5989">
                  <c:v>-47.4640000000078</c:v>
                </c:pt>
                <c:pt idx="5990">
                  <c:v>-45.668800000007799</c:v>
                </c:pt>
                <c:pt idx="5991">
                  <c:v>-46.661600000007802</c:v>
                </c:pt>
                <c:pt idx="5992">
                  <c:v>-47.654400000007797</c:v>
                </c:pt>
                <c:pt idx="5993">
                  <c:v>-48.6472000000078</c:v>
                </c:pt>
                <c:pt idx="5994">
                  <c:v>-49.640000000007802</c:v>
                </c:pt>
                <c:pt idx="5995">
                  <c:v>-50.632800000007798</c:v>
                </c:pt>
                <c:pt idx="5996">
                  <c:v>-48.837600000007797</c:v>
                </c:pt>
                <c:pt idx="5997">
                  <c:v>-49.830400000007799</c:v>
                </c:pt>
                <c:pt idx="5998">
                  <c:v>-50.823200000007802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Training!$F$1</c:f>
              <c:strCache>
                <c:ptCount val="1"/>
                <c:pt idx="0">
                  <c:v>DT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Training!$F$2:$F$6000</c:f>
              <c:numCache>
                <c:formatCode>General</c:formatCode>
                <c:ptCount val="5999"/>
                <c:pt idx="0">
                  <c:v>1.7951999999999999</c:v>
                </c:pt>
                <c:pt idx="1">
                  <c:v>3.5903999999999998</c:v>
                </c:pt>
                <c:pt idx="2">
                  <c:v>5.3856000000000002</c:v>
                </c:pt>
                <c:pt idx="3">
                  <c:v>7.1807999999999996</c:v>
                </c:pt>
                <c:pt idx="4">
                  <c:v>8.9759999999999902</c:v>
                </c:pt>
                <c:pt idx="5">
                  <c:v>10.771199999999901</c:v>
                </c:pt>
                <c:pt idx="6">
                  <c:v>12.5663999999999</c:v>
                </c:pt>
                <c:pt idx="7">
                  <c:v>14.3615999999999</c:v>
                </c:pt>
                <c:pt idx="8">
                  <c:v>16.156799999999901</c:v>
                </c:pt>
                <c:pt idx="9">
                  <c:v>17.951999999999899</c:v>
                </c:pt>
                <c:pt idx="10">
                  <c:v>19.747199999999999</c:v>
                </c:pt>
                <c:pt idx="11">
                  <c:v>21.542400000000001</c:v>
                </c:pt>
                <c:pt idx="12">
                  <c:v>23.337599999999998</c:v>
                </c:pt>
                <c:pt idx="13">
                  <c:v>25.1328</c:v>
                </c:pt>
                <c:pt idx="14">
                  <c:v>26.928000000000001</c:v>
                </c:pt>
                <c:pt idx="15">
                  <c:v>28.723199999999999</c:v>
                </c:pt>
                <c:pt idx="16">
                  <c:v>27.730399999999999</c:v>
                </c:pt>
                <c:pt idx="17">
                  <c:v>29.525600000000001</c:v>
                </c:pt>
                <c:pt idx="18">
                  <c:v>31.320799999999998</c:v>
                </c:pt>
                <c:pt idx="19">
                  <c:v>33.116</c:v>
                </c:pt>
                <c:pt idx="20">
                  <c:v>34.911200000000001</c:v>
                </c:pt>
                <c:pt idx="21">
                  <c:v>36.706400000000002</c:v>
                </c:pt>
                <c:pt idx="22">
                  <c:v>38.501600000000003</c:v>
                </c:pt>
                <c:pt idx="23">
                  <c:v>40.296799999999998</c:v>
                </c:pt>
                <c:pt idx="24">
                  <c:v>42.091999999999999</c:v>
                </c:pt>
                <c:pt idx="25">
                  <c:v>43.8872</c:v>
                </c:pt>
                <c:pt idx="26">
                  <c:v>42.894399999999997</c:v>
                </c:pt>
                <c:pt idx="27">
                  <c:v>44.689599999999999</c:v>
                </c:pt>
                <c:pt idx="28">
                  <c:v>46.4848</c:v>
                </c:pt>
                <c:pt idx="29">
                  <c:v>48.28</c:v>
                </c:pt>
                <c:pt idx="30">
                  <c:v>50.075200000000002</c:v>
                </c:pt>
                <c:pt idx="31">
                  <c:v>51.870399999999997</c:v>
                </c:pt>
                <c:pt idx="32">
                  <c:v>53.665599999999998</c:v>
                </c:pt>
                <c:pt idx="33">
                  <c:v>55.460799999999999</c:v>
                </c:pt>
                <c:pt idx="34">
                  <c:v>57.256</c:v>
                </c:pt>
                <c:pt idx="35">
                  <c:v>59.051200000000001</c:v>
                </c:pt>
                <c:pt idx="36">
                  <c:v>58.058399999999999</c:v>
                </c:pt>
                <c:pt idx="37">
                  <c:v>59.8536</c:v>
                </c:pt>
                <c:pt idx="38">
                  <c:v>61.648800000000001</c:v>
                </c:pt>
                <c:pt idx="39">
                  <c:v>63.444000000000003</c:v>
                </c:pt>
                <c:pt idx="40">
                  <c:v>65.239199999999997</c:v>
                </c:pt>
                <c:pt idx="41">
                  <c:v>64.246399999999994</c:v>
                </c:pt>
                <c:pt idx="42">
                  <c:v>63.253599999999999</c:v>
                </c:pt>
                <c:pt idx="43">
                  <c:v>65.0488</c:v>
                </c:pt>
                <c:pt idx="44">
                  <c:v>66.843999999999994</c:v>
                </c:pt>
                <c:pt idx="45">
                  <c:v>68.639200000000002</c:v>
                </c:pt>
                <c:pt idx="46">
                  <c:v>70.434399999999997</c:v>
                </c:pt>
                <c:pt idx="47">
                  <c:v>72.229599999999905</c:v>
                </c:pt>
                <c:pt idx="48">
                  <c:v>74.0247999999999</c:v>
                </c:pt>
                <c:pt idx="49">
                  <c:v>75.819999999999894</c:v>
                </c:pt>
                <c:pt idx="50">
                  <c:v>77.615199999999902</c:v>
                </c:pt>
                <c:pt idx="51">
                  <c:v>79.410399999999896</c:v>
                </c:pt>
                <c:pt idx="52">
                  <c:v>81.205599999999905</c:v>
                </c:pt>
                <c:pt idx="53">
                  <c:v>83.000799999999899</c:v>
                </c:pt>
                <c:pt idx="54">
                  <c:v>84.795999999999907</c:v>
                </c:pt>
                <c:pt idx="55">
                  <c:v>86.591199999999901</c:v>
                </c:pt>
                <c:pt idx="56">
                  <c:v>88.386399999999895</c:v>
                </c:pt>
                <c:pt idx="57">
                  <c:v>87.393599999999907</c:v>
                </c:pt>
                <c:pt idx="58">
                  <c:v>89.188799999999901</c:v>
                </c:pt>
                <c:pt idx="59">
                  <c:v>90.983999999999895</c:v>
                </c:pt>
                <c:pt idx="60">
                  <c:v>92.779199999999904</c:v>
                </c:pt>
                <c:pt idx="61">
                  <c:v>91.786399999999901</c:v>
                </c:pt>
                <c:pt idx="62">
                  <c:v>93.581599999999895</c:v>
                </c:pt>
                <c:pt idx="63">
                  <c:v>95.376799999999903</c:v>
                </c:pt>
                <c:pt idx="64">
                  <c:v>97.171999999999898</c:v>
                </c:pt>
                <c:pt idx="65">
                  <c:v>98.967199999999806</c:v>
                </c:pt>
                <c:pt idx="66">
                  <c:v>100.762399999999</c:v>
                </c:pt>
                <c:pt idx="67">
                  <c:v>102.557599999999</c:v>
                </c:pt>
                <c:pt idx="68">
                  <c:v>104.35279999999899</c:v>
                </c:pt>
                <c:pt idx="69">
                  <c:v>106.147999999999</c:v>
                </c:pt>
                <c:pt idx="70">
                  <c:v>107.943199999999</c:v>
                </c:pt>
                <c:pt idx="71">
                  <c:v>109.738399999999</c:v>
                </c:pt>
                <c:pt idx="72">
                  <c:v>111.533599999999</c:v>
                </c:pt>
                <c:pt idx="73">
                  <c:v>110.540799999999</c:v>
                </c:pt>
                <c:pt idx="74">
                  <c:v>112.335999999999</c:v>
                </c:pt>
                <c:pt idx="75">
                  <c:v>111.343199999999</c:v>
                </c:pt>
                <c:pt idx="76">
                  <c:v>113.138399999999</c:v>
                </c:pt>
                <c:pt idx="77">
                  <c:v>114.933599999999</c:v>
                </c:pt>
                <c:pt idx="78">
                  <c:v>116.728799999999</c:v>
                </c:pt>
                <c:pt idx="79">
                  <c:v>118.52399999999901</c:v>
                </c:pt>
                <c:pt idx="80">
                  <c:v>120.319199999999</c:v>
                </c:pt>
                <c:pt idx="81">
                  <c:v>122.11439999999899</c:v>
                </c:pt>
                <c:pt idx="82">
                  <c:v>123.909599999999</c:v>
                </c:pt>
                <c:pt idx="83">
                  <c:v>125.704799999999</c:v>
                </c:pt>
                <c:pt idx="84">
                  <c:v>127.49999999999901</c:v>
                </c:pt>
                <c:pt idx="85">
                  <c:v>129.295199999999</c:v>
                </c:pt>
                <c:pt idx="86">
                  <c:v>131.09039999999899</c:v>
                </c:pt>
                <c:pt idx="87">
                  <c:v>132.88559999999899</c:v>
                </c:pt>
                <c:pt idx="88">
                  <c:v>134.68079999999901</c:v>
                </c:pt>
                <c:pt idx="89">
                  <c:v>136.475999999999</c:v>
                </c:pt>
                <c:pt idx="90">
                  <c:v>138.271199999999</c:v>
                </c:pt>
                <c:pt idx="91">
                  <c:v>137.27839999999901</c:v>
                </c:pt>
                <c:pt idx="92">
                  <c:v>139.073599999999</c:v>
                </c:pt>
                <c:pt idx="93">
                  <c:v>140.868799999999</c:v>
                </c:pt>
                <c:pt idx="94">
                  <c:v>142.66399999999899</c:v>
                </c:pt>
                <c:pt idx="95">
                  <c:v>141.671199999999</c:v>
                </c:pt>
                <c:pt idx="96">
                  <c:v>143.466399999999</c:v>
                </c:pt>
                <c:pt idx="97">
                  <c:v>145.26159999999899</c:v>
                </c:pt>
                <c:pt idx="98">
                  <c:v>147.05679999999899</c:v>
                </c:pt>
                <c:pt idx="99">
                  <c:v>148.85199999999901</c:v>
                </c:pt>
                <c:pt idx="100">
                  <c:v>150.647199999999</c:v>
                </c:pt>
                <c:pt idx="101">
                  <c:v>149.65439999999899</c:v>
                </c:pt>
                <c:pt idx="102">
                  <c:v>151.44959999999901</c:v>
                </c:pt>
                <c:pt idx="103">
                  <c:v>153.244799999999</c:v>
                </c:pt>
                <c:pt idx="104">
                  <c:v>155.039999999999</c:v>
                </c:pt>
                <c:pt idx="105">
                  <c:v>156.83519999999899</c:v>
                </c:pt>
                <c:pt idx="106">
                  <c:v>158.63039999999901</c:v>
                </c:pt>
                <c:pt idx="107">
                  <c:v>160.42559999999901</c:v>
                </c:pt>
                <c:pt idx="108">
                  <c:v>162.220799999999</c:v>
                </c:pt>
                <c:pt idx="109">
                  <c:v>161.22799999999901</c:v>
                </c:pt>
                <c:pt idx="110">
                  <c:v>160.235199999999</c:v>
                </c:pt>
                <c:pt idx="111">
                  <c:v>159.24239999999901</c:v>
                </c:pt>
                <c:pt idx="112">
                  <c:v>158.24959999999899</c:v>
                </c:pt>
                <c:pt idx="113">
                  <c:v>157.256799999999</c:v>
                </c:pt>
                <c:pt idx="114">
                  <c:v>159.051999999999</c:v>
                </c:pt>
                <c:pt idx="115">
                  <c:v>160.84719999999899</c:v>
                </c:pt>
                <c:pt idx="116">
                  <c:v>162.64239999999899</c:v>
                </c:pt>
                <c:pt idx="117">
                  <c:v>164.43759999999901</c:v>
                </c:pt>
                <c:pt idx="118">
                  <c:v>166.232799999999</c:v>
                </c:pt>
                <c:pt idx="119">
                  <c:v>168.027999999999</c:v>
                </c:pt>
                <c:pt idx="120">
                  <c:v>169.82319999999899</c:v>
                </c:pt>
                <c:pt idx="121">
                  <c:v>171.61839999999901</c:v>
                </c:pt>
                <c:pt idx="122">
                  <c:v>173.41359999999901</c:v>
                </c:pt>
                <c:pt idx="123">
                  <c:v>175.208799999999</c:v>
                </c:pt>
                <c:pt idx="124">
                  <c:v>177.003999999999</c:v>
                </c:pt>
                <c:pt idx="125">
                  <c:v>178.79919999999899</c:v>
                </c:pt>
                <c:pt idx="126">
                  <c:v>180.59439999999901</c:v>
                </c:pt>
                <c:pt idx="127">
                  <c:v>182.38959999999901</c:v>
                </c:pt>
                <c:pt idx="128">
                  <c:v>181.39679999999899</c:v>
                </c:pt>
                <c:pt idx="129">
                  <c:v>180.403999999999</c:v>
                </c:pt>
                <c:pt idx="130">
                  <c:v>182.199199999999</c:v>
                </c:pt>
                <c:pt idx="131">
                  <c:v>183.99439999999899</c:v>
                </c:pt>
                <c:pt idx="132">
                  <c:v>183.001599999999</c:v>
                </c:pt>
                <c:pt idx="133">
                  <c:v>182.00879999999901</c:v>
                </c:pt>
                <c:pt idx="134">
                  <c:v>183.80399999999901</c:v>
                </c:pt>
                <c:pt idx="135">
                  <c:v>185.599199999999</c:v>
                </c:pt>
                <c:pt idx="136">
                  <c:v>187.394399999999</c:v>
                </c:pt>
                <c:pt idx="137">
                  <c:v>189.18959999999899</c:v>
                </c:pt>
                <c:pt idx="138">
                  <c:v>190.98479999999901</c:v>
                </c:pt>
                <c:pt idx="139">
                  <c:v>192.77999999999901</c:v>
                </c:pt>
                <c:pt idx="140">
                  <c:v>194.575199999999</c:v>
                </c:pt>
                <c:pt idx="141">
                  <c:v>196.37039999999899</c:v>
                </c:pt>
                <c:pt idx="142">
                  <c:v>198.16559999999899</c:v>
                </c:pt>
                <c:pt idx="143">
                  <c:v>199.96079999999901</c:v>
                </c:pt>
                <c:pt idx="144">
                  <c:v>201.75599999999901</c:v>
                </c:pt>
                <c:pt idx="145">
                  <c:v>203.551199999999</c:v>
                </c:pt>
                <c:pt idx="146">
                  <c:v>205.34639999999899</c:v>
                </c:pt>
                <c:pt idx="147">
                  <c:v>207.14159999999899</c:v>
                </c:pt>
                <c:pt idx="148">
                  <c:v>208.93679999999901</c:v>
                </c:pt>
                <c:pt idx="149">
                  <c:v>210.731999999999</c:v>
                </c:pt>
                <c:pt idx="150">
                  <c:v>209.73919999999899</c:v>
                </c:pt>
                <c:pt idx="151">
                  <c:v>211.53439999999901</c:v>
                </c:pt>
                <c:pt idx="152">
                  <c:v>210.54159999999899</c:v>
                </c:pt>
                <c:pt idx="153">
                  <c:v>209.54879999999901</c:v>
                </c:pt>
                <c:pt idx="154">
                  <c:v>208.55599999999899</c:v>
                </c:pt>
                <c:pt idx="155">
                  <c:v>207.563199999999</c:v>
                </c:pt>
                <c:pt idx="156">
                  <c:v>209.35839999999899</c:v>
                </c:pt>
                <c:pt idx="157">
                  <c:v>208.36559999999901</c:v>
                </c:pt>
                <c:pt idx="158">
                  <c:v>210.160799999999</c:v>
                </c:pt>
                <c:pt idx="159">
                  <c:v>209.16799999999901</c:v>
                </c:pt>
                <c:pt idx="160">
                  <c:v>210.96319999999901</c:v>
                </c:pt>
                <c:pt idx="161">
                  <c:v>212.758399999999</c:v>
                </c:pt>
                <c:pt idx="162">
                  <c:v>214.55359999999899</c:v>
                </c:pt>
                <c:pt idx="163">
                  <c:v>216.34879999999899</c:v>
                </c:pt>
                <c:pt idx="164">
                  <c:v>218.14399999999901</c:v>
                </c:pt>
                <c:pt idx="165">
                  <c:v>219.939199999999</c:v>
                </c:pt>
                <c:pt idx="166">
                  <c:v>221.734399999999</c:v>
                </c:pt>
                <c:pt idx="167">
                  <c:v>223.52959999999899</c:v>
                </c:pt>
                <c:pt idx="168">
                  <c:v>225.32479999999899</c:v>
                </c:pt>
                <c:pt idx="169">
                  <c:v>227.11999999999901</c:v>
                </c:pt>
                <c:pt idx="170">
                  <c:v>228.915199999999</c:v>
                </c:pt>
                <c:pt idx="171">
                  <c:v>227.92239999999899</c:v>
                </c:pt>
                <c:pt idx="172">
                  <c:v>229.71759999999901</c:v>
                </c:pt>
                <c:pt idx="173">
                  <c:v>231.512799999999</c:v>
                </c:pt>
                <c:pt idx="174">
                  <c:v>233.307999999999</c:v>
                </c:pt>
                <c:pt idx="175">
                  <c:v>235.10319999999899</c:v>
                </c:pt>
                <c:pt idx="176">
                  <c:v>236.89839999999899</c:v>
                </c:pt>
                <c:pt idx="177">
                  <c:v>238.69359999999901</c:v>
                </c:pt>
                <c:pt idx="178">
                  <c:v>237.70079999999899</c:v>
                </c:pt>
                <c:pt idx="179">
                  <c:v>239.49599999999899</c:v>
                </c:pt>
                <c:pt idx="180">
                  <c:v>241.29119999999901</c:v>
                </c:pt>
                <c:pt idx="181">
                  <c:v>243.086399999999</c:v>
                </c:pt>
                <c:pt idx="182">
                  <c:v>244.881599999999</c:v>
                </c:pt>
                <c:pt idx="183">
                  <c:v>246.67679999999899</c:v>
                </c:pt>
                <c:pt idx="184">
                  <c:v>245.683999999999</c:v>
                </c:pt>
                <c:pt idx="185">
                  <c:v>247.479199999999</c:v>
                </c:pt>
                <c:pt idx="186">
                  <c:v>249.27439999999899</c:v>
                </c:pt>
                <c:pt idx="187">
                  <c:v>251.06959999999901</c:v>
                </c:pt>
                <c:pt idx="188">
                  <c:v>250.076799999999</c:v>
                </c:pt>
                <c:pt idx="189">
                  <c:v>249.08399999999901</c:v>
                </c:pt>
                <c:pt idx="190">
                  <c:v>248.09119999999899</c:v>
                </c:pt>
                <c:pt idx="191">
                  <c:v>249.88639999999901</c:v>
                </c:pt>
                <c:pt idx="192">
                  <c:v>251.68159999999901</c:v>
                </c:pt>
                <c:pt idx="193">
                  <c:v>253.476799999999</c:v>
                </c:pt>
                <c:pt idx="194">
                  <c:v>255.271999999999</c:v>
                </c:pt>
                <c:pt idx="195">
                  <c:v>257.06719999999899</c:v>
                </c:pt>
                <c:pt idx="196">
                  <c:v>258.86239999999901</c:v>
                </c:pt>
                <c:pt idx="197">
                  <c:v>260.65759999999898</c:v>
                </c:pt>
                <c:pt idx="198">
                  <c:v>259.66479999999899</c:v>
                </c:pt>
                <c:pt idx="199">
                  <c:v>258.671999999999</c:v>
                </c:pt>
                <c:pt idx="200">
                  <c:v>260.46719999999902</c:v>
                </c:pt>
                <c:pt idx="201">
                  <c:v>262.26239999999899</c:v>
                </c:pt>
                <c:pt idx="202">
                  <c:v>261.269599999999</c:v>
                </c:pt>
                <c:pt idx="203">
                  <c:v>263.06479999999902</c:v>
                </c:pt>
                <c:pt idx="204">
                  <c:v>264.85999999999899</c:v>
                </c:pt>
                <c:pt idx="205">
                  <c:v>266.65519999999901</c:v>
                </c:pt>
                <c:pt idx="206">
                  <c:v>268.45039999999898</c:v>
                </c:pt>
                <c:pt idx="207">
                  <c:v>270.245599999999</c:v>
                </c:pt>
                <c:pt idx="208">
                  <c:v>269.25279999999901</c:v>
                </c:pt>
                <c:pt idx="209">
                  <c:v>271.04799999999898</c:v>
                </c:pt>
                <c:pt idx="210">
                  <c:v>272.843199999999</c:v>
                </c:pt>
                <c:pt idx="211">
                  <c:v>274.63839999999902</c:v>
                </c:pt>
                <c:pt idx="212">
                  <c:v>273.64559999999898</c:v>
                </c:pt>
                <c:pt idx="213">
                  <c:v>272.65279999999899</c:v>
                </c:pt>
                <c:pt idx="214">
                  <c:v>274.44799999999998</c:v>
                </c:pt>
                <c:pt idx="215">
                  <c:v>276.2432</c:v>
                </c:pt>
                <c:pt idx="216">
                  <c:v>278.03840000000002</c:v>
                </c:pt>
                <c:pt idx="217">
                  <c:v>279.83359999999999</c:v>
                </c:pt>
                <c:pt idx="218">
                  <c:v>281.62880000000001</c:v>
                </c:pt>
                <c:pt idx="219">
                  <c:v>283.42399999999998</c:v>
                </c:pt>
                <c:pt idx="220">
                  <c:v>285.2192</c:v>
                </c:pt>
                <c:pt idx="221">
                  <c:v>287.01440000000002</c:v>
                </c:pt>
                <c:pt idx="222">
                  <c:v>288.80959999999999</c:v>
                </c:pt>
                <c:pt idx="223">
                  <c:v>287.8168</c:v>
                </c:pt>
                <c:pt idx="224">
                  <c:v>286.82400000000001</c:v>
                </c:pt>
                <c:pt idx="225">
                  <c:v>285.83120000000002</c:v>
                </c:pt>
                <c:pt idx="226">
                  <c:v>284.83839999999998</c:v>
                </c:pt>
                <c:pt idx="227">
                  <c:v>286.6336</c:v>
                </c:pt>
                <c:pt idx="228">
                  <c:v>288.42880000000002</c:v>
                </c:pt>
                <c:pt idx="229">
                  <c:v>290.22399999999999</c:v>
                </c:pt>
                <c:pt idx="230">
                  <c:v>292.01920000000001</c:v>
                </c:pt>
                <c:pt idx="231">
                  <c:v>291.02640000000002</c:v>
                </c:pt>
                <c:pt idx="232">
                  <c:v>292.82159999999999</c:v>
                </c:pt>
                <c:pt idx="233">
                  <c:v>294.61680000000001</c:v>
                </c:pt>
                <c:pt idx="234">
                  <c:v>296.41199999999998</c:v>
                </c:pt>
                <c:pt idx="235">
                  <c:v>298.2072</c:v>
                </c:pt>
                <c:pt idx="236">
                  <c:v>300.00240000000002</c:v>
                </c:pt>
                <c:pt idx="237">
                  <c:v>301.79759999999999</c:v>
                </c:pt>
                <c:pt idx="238">
                  <c:v>303.59280000000001</c:v>
                </c:pt>
                <c:pt idx="239">
                  <c:v>305.38799999999998</c:v>
                </c:pt>
                <c:pt idx="240">
                  <c:v>307.1832</c:v>
                </c:pt>
                <c:pt idx="241">
                  <c:v>308.97840000000002</c:v>
                </c:pt>
                <c:pt idx="242">
                  <c:v>310.77359999999999</c:v>
                </c:pt>
                <c:pt idx="243">
                  <c:v>312.56880000000001</c:v>
                </c:pt>
                <c:pt idx="244">
                  <c:v>314.36399999999998</c:v>
                </c:pt>
                <c:pt idx="245">
                  <c:v>316.1592</c:v>
                </c:pt>
                <c:pt idx="246">
                  <c:v>317.95440000000002</c:v>
                </c:pt>
                <c:pt idx="247">
                  <c:v>319.74959999999999</c:v>
                </c:pt>
                <c:pt idx="248">
                  <c:v>321.54480000000001</c:v>
                </c:pt>
                <c:pt idx="249">
                  <c:v>320.55200000000002</c:v>
                </c:pt>
                <c:pt idx="250">
                  <c:v>322.34719999999999</c:v>
                </c:pt>
                <c:pt idx="251">
                  <c:v>321.3544</c:v>
                </c:pt>
                <c:pt idx="252">
                  <c:v>320.36160000000001</c:v>
                </c:pt>
                <c:pt idx="253">
                  <c:v>319.36880000000002</c:v>
                </c:pt>
                <c:pt idx="254">
                  <c:v>318.37599999999998</c:v>
                </c:pt>
                <c:pt idx="255">
                  <c:v>320.1712</c:v>
                </c:pt>
                <c:pt idx="256">
                  <c:v>321.96640000000002</c:v>
                </c:pt>
                <c:pt idx="257">
                  <c:v>323.76159999999999</c:v>
                </c:pt>
                <c:pt idx="258">
                  <c:v>325.55680000000001</c:v>
                </c:pt>
                <c:pt idx="259">
                  <c:v>327.35199999999998</c:v>
                </c:pt>
                <c:pt idx="260">
                  <c:v>329.1472</c:v>
                </c:pt>
                <c:pt idx="261">
                  <c:v>328.15440000000001</c:v>
                </c:pt>
                <c:pt idx="262">
                  <c:v>329.94959999999998</c:v>
                </c:pt>
                <c:pt idx="263">
                  <c:v>331.7448</c:v>
                </c:pt>
                <c:pt idx="264">
                  <c:v>333.54000000000099</c:v>
                </c:pt>
                <c:pt idx="265">
                  <c:v>335.33520000000101</c:v>
                </c:pt>
                <c:pt idx="266">
                  <c:v>337.13040000000098</c:v>
                </c:pt>
                <c:pt idx="267">
                  <c:v>338.925600000001</c:v>
                </c:pt>
                <c:pt idx="268">
                  <c:v>340.72080000000102</c:v>
                </c:pt>
                <c:pt idx="269">
                  <c:v>342.51600000000099</c:v>
                </c:pt>
                <c:pt idx="270">
                  <c:v>344.31120000000101</c:v>
                </c:pt>
                <c:pt idx="271">
                  <c:v>346.10640000000097</c:v>
                </c:pt>
                <c:pt idx="272">
                  <c:v>347.901600000001</c:v>
                </c:pt>
                <c:pt idx="273">
                  <c:v>349.69680000000102</c:v>
                </c:pt>
                <c:pt idx="274">
                  <c:v>351.49200000000098</c:v>
                </c:pt>
                <c:pt idx="275">
                  <c:v>353.28720000000101</c:v>
                </c:pt>
                <c:pt idx="276">
                  <c:v>355.08240000000097</c:v>
                </c:pt>
                <c:pt idx="277">
                  <c:v>354.08960000000098</c:v>
                </c:pt>
                <c:pt idx="278">
                  <c:v>355.88480000000101</c:v>
                </c:pt>
                <c:pt idx="279">
                  <c:v>357.68000000000097</c:v>
                </c:pt>
                <c:pt idx="280">
                  <c:v>356.68720000000098</c:v>
                </c:pt>
                <c:pt idx="281">
                  <c:v>355.694400000001</c:v>
                </c:pt>
                <c:pt idx="282">
                  <c:v>354.70160000000101</c:v>
                </c:pt>
                <c:pt idx="283">
                  <c:v>353.70880000000102</c:v>
                </c:pt>
                <c:pt idx="284">
                  <c:v>352.71600000000097</c:v>
                </c:pt>
                <c:pt idx="285">
                  <c:v>354.511200000001</c:v>
                </c:pt>
                <c:pt idx="286">
                  <c:v>356.30640000000102</c:v>
                </c:pt>
                <c:pt idx="287">
                  <c:v>358.10160000000099</c:v>
                </c:pt>
                <c:pt idx="288">
                  <c:v>359.89680000000101</c:v>
                </c:pt>
                <c:pt idx="289">
                  <c:v>358.90400000000102</c:v>
                </c:pt>
                <c:pt idx="290">
                  <c:v>360.69920000000099</c:v>
                </c:pt>
                <c:pt idx="291">
                  <c:v>359.706400000001</c:v>
                </c:pt>
                <c:pt idx="292">
                  <c:v>361.50160000000102</c:v>
                </c:pt>
                <c:pt idx="293">
                  <c:v>363.29680000000099</c:v>
                </c:pt>
                <c:pt idx="294">
                  <c:v>365.09200000000101</c:v>
                </c:pt>
                <c:pt idx="295">
                  <c:v>366.88720000000097</c:v>
                </c:pt>
                <c:pt idx="296">
                  <c:v>368.682400000001</c:v>
                </c:pt>
                <c:pt idx="297">
                  <c:v>370.47760000000102</c:v>
                </c:pt>
                <c:pt idx="298">
                  <c:v>372.27280000000098</c:v>
                </c:pt>
                <c:pt idx="299">
                  <c:v>374.06800000000101</c:v>
                </c:pt>
                <c:pt idx="300">
                  <c:v>375.86320000000097</c:v>
                </c:pt>
                <c:pt idx="301">
                  <c:v>377.658400000001</c:v>
                </c:pt>
                <c:pt idx="302">
                  <c:v>379.45360000000102</c:v>
                </c:pt>
                <c:pt idx="303">
                  <c:v>378.46080000000097</c:v>
                </c:pt>
                <c:pt idx="304">
                  <c:v>380.25600000000099</c:v>
                </c:pt>
                <c:pt idx="305">
                  <c:v>382.05120000000102</c:v>
                </c:pt>
                <c:pt idx="306">
                  <c:v>383.84640000000098</c:v>
                </c:pt>
                <c:pt idx="307">
                  <c:v>385.64160000000101</c:v>
                </c:pt>
                <c:pt idx="308">
                  <c:v>384.64880000000102</c:v>
                </c:pt>
                <c:pt idx="309">
                  <c:v>383.65600000000097</c:v>
                </c:pt>
                <c:pt idx="310">
                  <c:v>382.66320000000098</c:v>
                </c:pt>
                <c:pt idx="311">
                  <c:v>381.670400000001</c:v>
                </c:pt>
                <c:pt idx="312">
                  <c:v>383.46560000000102</c:v>
                </c:pt>
                <c:pt idx="313">
                  <c:v>385.26080000000098</c:v>
                </c:pt>
                <c:pt idx="314">
                  <c:v>387.05600000000197</c:v>
                </c:pt>
                <c:pt idx="315">
                  <c:v>386.06320000000198</c:v>
                </c:pt>
                <c:pt idx="316">
                  <c:v>387.85840000000201</c:v>
                </c:pt>
                <c:pt idx="317">
                  <c:v>389.65360000000197</c:v>
                </c:pt>
                <c:pt idx="318">
                  <c:v>391.448800000002</c:v>
                </c:pt>
                <c:pt idx="319">
                  <c:v>393.24400000000202</c:v>
                </c:pt>
                <c:pt idx="320">
                  <c:v>395.03920000000198</c:v>
                </c:pt>
                <c:pt idx="321">
                  <c:v>396.83440000000201</c:v>
                </c:pt>
                <c:pt idx="322">
                  <c:v>398.62960000000197</c:v>
                </c:pt>
                <c:pt idx="323">
                  <c:v>400.42480000000199</c:v>
                </c:pt>
                <c:pt idx="324">
                  <c:v>402.22000000000202</c:v>
                </c:pt>
                <c:pt idx="325">
                  <c:v>404.01520000000198</c:v>
                </c:pt>
                <c:pt idx="326">
                  <c:v>405.81040000000201</c:v>
                </c:pt>
                <c:pt idx="327">
                  <c:v>404.81760000000202</c:v>
                </c:pt>
                <c:pt idx="328">
                  <c:v>403.82480000000203</c:v>
                </c:pt>
                <c:pt idx="329">
                  <c:v>402.83200000000198</c:v>
                </c:pt>
                <c:pt idx="330">
                  <c:v>401.83920000000199</c:v>
                </c:pt>
                <c:pt idx="331">
                  <c:v>400.84640000000201</c:v>
                </c:pt>
                <c:pt idx="332">
                  <c:v>399.85360000000202</c:v>
                </c:pt>
                <c:pt idx="333">
                  <c:v>401.64880000000198</c:v>
                </c:pt>
                <c:pt idx="334">
                  <c:v>403.44400000000201</c:v>
                </c:pt>
                <c:pt idx="335">
                  <c:v>405.23920000000197</c:v>
                </c:pt>
                <c:pt idx="336">
                  <c:v>407.03440000000199</c:v>
                </c:pt>
                <c:pt idx="337">
                  <c:v>408.82960000000202</c:v>
                </c:pt>
                <c:pt idx="338">
                  <c:v>410.62480000000198</c:v>
                </c:pt>
                <c:pt idx="339">
                  <c:v>409.63200000000199</c:v>
                </c:pt>
                <c:pt idx="340">
                  <c:v>408.63920000000201</c:v>
                </c:pt>
                <c:pt idx="341">
                  <c:v>410.43440000000197</c:v>
                </c:pt>
                <c:pt idx="342">
                  <c:v>412.22960000000199</c:v>
                </c:pt>
                <c:pt idx="343">
                  <c:v>414.02480000000202</c:v>
                </c:pt>
                <c:pt idx="344">
                  <c:v>415.82000000000198</c:v>
                </c:pt>
                <c:pt idx="345">
                  <c:v>417.61520000000201</c:v>
                </c:pt>
                <c:pt idx="346">
                  <c:v>419.41040000000203</c:v>
                </c:pt>
                <c:pt idx="347">
                  <c:v>421.20560000000199</c:v>
                </c:pt>
                <c:pt idx="348">
                  <c:v>423.00080000000202</c:v>
                </c:pt>
                <c:pt idx="349">
                  <c:v>424.79600000000198</c:v>
                </c:pt>
                <c:pt idx="350">
                  <c:v>423.80320000000199</c:v>
                </c:pt>
                <c:pt idx="351">
                  <c:v>425.59840000000202</c:v>
                </c:pt>
                <c:pt idx="352">
                  <c:v>427.39360000000198</c:v>
                </c:pt>
                <c:pt idx="353">
                  <c:v>429.188800000002</c:v>
                </c:pt>
                <c:pt idx="354">
                  <c:v>430.98400000000203</c:v>
                </c:pt>
                <c:pt idx="355">
                  <c:v>432.77920000000199</c:v>
                </c:pt>
                <c:pt idx="356">
                  <c:v>431.786400000002</c:v>
                </c:pt>
                <c:pt idx="357">
                  <c:v>430.79360000000202</c:v>
                </c:pt>
                <c:pt idx="358">
                  <c:v>429.80080000000203</c:v>
                </c:pt>
                <c:pt idx="359">
                  <c:v>428.80800000000198</c:v>
                </c:pt>
                <c:pt idx="360">
                  <c:v>427.81520000000199</c:v>
                </c:pt>
                <c:pt idx="361">
                  <c:v>426.82240000000201</c:v>
                </c:pt>
                <c:pt idx="362">
                  <c:v>428.61760000000203</c:v>
                </c:pt>
                <c:pt idx="363">
                  <c:v>430.41280000000199</c:v>
                </c:pt>
                <c:pt idx="364">
                  <c:v>432.20800000000202</c:v>
                </c:pt>
                <c:pt idx="365">
                  <c:v>434.00320000000198</c:v>
                </c:pt>
                <c:pt idx="366">
                  <c:v>435.798400000002</c:v>
                </c:pt>
                <c:pt idx="367">
                  <c:v>434.80560000000298</c:v>
                </c:pt>
                <c:pt idx="368">
                  <c:v>436.60080000000301</c:v>
                </c:pt>
                <c:pt idx="369">
                  <c:v>438.39600000000303</c:v>
                </c:pt>
                <c:pt idx="370">
                  <c:v>437.40320000000298</c:v>
                </c:pt>
                <c:pt idx="371">
                  <c:v>439.19840000000301</c:v>
                </c:pt>
                <c:pt idx="372">
                  <c:v>440.99360000000303</c:v>
                </c:pt>
                <c:pt idx="373">
                  <c:v>442.78880000000299</c:v>
                </c:pt>
                <c:pt idx="374">
                  <c:v>441.796000000003</c:v>
                </c:pt>
                <c:pt idx="375">
                  <c:v>443.59120000000303</c:v>
                </c:pt>
                <c:pt idx="376">
                  <c:v>445.38640000000299</c:v>
                </c:pt>
                <c:pt idx="377">
                  <c:v>447.18160000000302</c:v>
                </c:pt>
                <c:pt idx="378">
                  <c:v>448.97680000000298</c:v>
                </c:pt>
                <c:pt idx="379">
                  <c:v>450.772000000003</c:v>
                </c:pt>
                <c:pt idx="380">
                  <c:v>449.77920000000302</c:v>
                </c:pt>
                <c:pt idx="381">
                  <c:v>451.57440000000298</c:v>
                </c:pt>
                <c:pt idx="382">
                  <c:v>453.369600000003</c:v>
                </c:pt>
                <c:pt idx="383">
                  <c:v>455.16480000000303</c:v>
                </c:pt>
                <c:pt idx="384">
                  <c:v>454.17200000000298</c:v>
                </c:pt>
                <c:pt idx="385">
                  <c:v>455.967200000003</c:v>
                </c:pt>
                <c:pt idx="386">
                  <c:v>457.76240000000303</c:v>
                </c:pt>
                <c:pt idx="387">
                  <c:v>459.55760000000299</c:v>
                </c:pt>
                <c:pt idx="388">
                  <c:v>461.35280000000301</c:v>
                </c:pt>
                <c:pt idx="389">
                  <c:v>463.14800000000298</c:v>
                </c:pt>
                <c:pt idx="390">
                  <c:v>464.943200000003</c:v>
                </c:pt>
                <c:pt idx="391">
                  <c:v>466.73840000000303</c:v>
                </c:pt>
                <c:pt idx="392">
                  <c:v>468.53360000000299</c:v>
                </c:pt>
                <c:pt idx="393">
                  <c:v>470.32880000000301</c:v>
                </c:pt>
                <c:pt idx="394">
                  <c:v>472.12400000000298</c:v>
                </c:pt>
                <c:pt idx="395">
                  <c:v>471.13120000000299</c:v>
                </c:pt>
                <c:pt idx="396">
                  <c:v>472.92640000000301</c:v>
                </c:pt>
                <c:pt idx="397">
                  <c:v>471.93360000000303</c:v>
                </c:pt>
                <c:pt idx="398">
                  <c:v>473.72880000000299</c:v>
                </c:pt>
                <c:pt idx="399">
                  <c:v>475.52400000000301</c:v>
                </c:pt>
                <c:pt idx="400">
                  <c:v>477.31920000000298</c:v>
                </c:pt>
                <c:pt idx="401">
                  <c:v>479.114400000003</c:v>
                </c:pt>
                <c:pt idx="402">
                  <c:v>480.90960000000302</c:v>
                </c:pt>
                <c:pt idx="403">
                  <c:v>479.91680000000298</c:v>
                </c:pt>
                <c:pt idx="404">
                  <c:v>478.92400000000299</c:v>
                </c:pt>
                <c:pt idx="405">
                  <c:v>477.931200000003</c:v>
                </c:pt>
                <c:pt idx="406">
                  <c:v>476.93840000000301</c:v>
                </c:pt>
                <c:pt idx="407">
                  <c:v>475.94560000000303</c:v>
                </c:pt>
                <c:pt idx="408">
                  <c:v>474.95280000000298</c:v>
                </c:pt>
                <c:pt idx="409">
                  <c:v>473.96000000000299</c:v>
                </c:pt>
                <c:pt idx="410">
                  <c:v>472.967200000003</c:v>
                </c:pt>
                <c:pt idx="411">
                  <c:v>474.76240000000303</c:v>
                </c:pt>
                <c:pt idx="412">
                  <c:v>476.55760000000299</c:v>
                </c:pt>
                <c:pt idx="413">
                  <c:v>478.35280000000301</c:v>
                </c:pt>
                <c:pt idx="414">
                  <c:v>480.14800000000298</c:v>
                </c:pt>
                <c:pt idx="415">
                  <c:v>481.943200000003</c:v>
                </c:pt>
                <c:pt idx="416">
                  <c:v>483.73840000000303</c:v>
                </c:pt>
                <c:pt idx="417">
                  <c:v>482.74560000000298</c:v>
                </c:pt>
                <c:pt idx="418">
                  <c:v>484.540800000003</c:v>
                </c:pt>
                <c:pt idx="419">
                  <c:v>486.33600000000399</c:v>
                </c:pt>
                <c:pt idx="420">
                  <c:v>488.13120000000401</c:v>
                </c:pt>
                <c:pt idx="421">
                  <c:v>489.92640000000398</c:v>
                </c:pt>
                <c:pt idx="422">
                  <c:v>488.93360000000399</c:v>
                </c:pt>
                <c:pt idx="423">
                  <c:v>490.72880000000401</c:v>
                </c:pt>
                <c:pt idx="424">
                  <c:v>489.73600000000403</c:v>
                </c:pt>
                <c:pt idx="425">
                  <c:v>491.53120000000399</c:v>
                </c:pt>
                <c:pt idx="426">
                  <c:v>493.32640000000401</c:v>
                </c:pt>
                <c:pt idx="427">
                  <c:v>495.12160000000398</c:v>
                </c:pt>
                <c:pt idx="428">
                  <c:v>496.916800000004</c:v>
                </c:pt>
                <c:pt idx="429">
                  <c:v>498.71200000000402</c:v>
                </c:pt>
                <c:pt idx="430">
                  <c:v>497.71920000000398</c:v>
                </c:pt>
                <c:pt idx="431">
                  <c:v>496.72640000000399</c:v>
                </c:pt>
                <c:pt idx="432">
                  <c:v>498.52160000000401</c:v>
                </c:pt>
                <c:pt idx="433">
                  <c:v>500.31680000000398</c:v>
                </c:pt>
                <c:pt idx="434">
                  <c:v>499.32400000000399</c:v>
                </c:pt>
                <c:pt idx="435">
                  <c:v>498.331200000004</c:v>
                </c:pt>
                <c:pt idx="436">
                  <c:v>497.33840000000401</c:v>
                </c:pt>
                <c:pt idx="437">
                  <c:v>496.34560000000403</c:v>
                </c:pt>
                <c:pt idx="438">
                  <c:v>495.35280000000398</c:v>
                </c:pt>
                <c:pt idx="439">
                  <c:v>497.148000000004</c:v>
                </c:pt>
                <c:pt idx="440">
                  <c:v>498.94320000000403</c:v>
                </c:pt>
                <c:pt idx="441">
                  <c:v>497.95040000000398</c:v>
                </c:pt>
                <c:pt idx="442">
                  <c:v>499.745600000004</c:v>
                </c:pt>
                <c:pt idx="443">
                  <c:v>498.75280000000402</c:v>
                </c:pt>
                <c:pt idx="444">
                  <c:v>497.76000000000403</c:v>
                </c:pt>
                <c:pt idx="445">
                  <c:v>499.55520000000399</c:v>
                </c:pt>
                <c:pt idx="446">
                  <c:v>498.562400000004</c:v>
                </c:pt>
                <c:pt idx="447">
                  <c:v>500.35760000000403</c:v>
                </c:pt>
                <c:pt idx="448">
                  <c:v>502.15280000000399</c:v>
                </c:pt>
                <c:pt idx="449">
                  <c:v>501.160000000004</c:v>
                </c:pt>
                <c:pt idx="450">
                  <c:v>502.95520000000403</c:v>
                </c:pt>
                <c:pt idx="451">
                  <c:v>501.96240000000398</c:v>
                </c:pt>
                <c:pt idx="452">
                  <c:v>503.757600000004</c:v>
                </c:pt>
                <c:pt idx="453">
                  <c:v>505.55280000000403</c:v>
                </c:pt>
                <c:pt idx="454">
                  <c:v>507.34800000000399</c:v>
                </c:pt>
                <c:pt idx="455">
                  <c:v>509.14320000000401</c:v>
                </c:pt>
                <c:pt idx="456">
                  <c:v>510.93840000000398</c:v>
                </c:pt>
                <c:pt idx="457">
                  <c:v>512.733600000004</c:v>
                </c:pt>
                <c:pt idx="458">
                  <c:v>514.52880000000403</c:v>
                </c:pt>
                <c:pt idx="459">
                  <c:v>516.32400000000405</c:v>
                </c:pt>
                <c:pt idx="460">
                  <c:v>515.33120000000395</c:v>
                </c:pt>
                <c:pt idx="461">
                  <c:v>514.33840000000396</c:v>
                </c:pt>
                <c:pt idx="462">
                  <c:v>513.34560000000397</c:v>
                </c:pt>
                <c:pt idx="463">
                  <c:v>515.14080000000399</c:v>
                </c:pt>
                <c:pt idx="464">
                  <c:v>516.93600000000401</c:v>
                </c:pt>
                <c:pt idx="465">
                  <c:v>518.73120000000404</c:v>
                </c:pt>
                <c:pt idx="466">
                  <c:v>520.52640000000395</c:v>
                </c:pt>
                <c:pt idx="467">
                  <c:v>522.32160000000397</c:v>
                </c:pt>
                <c:pt idx="468">
                  <c:v>524.11680000000399</c:v>
                </c:pt>
                <c:pt idx="469">
                  <c:v>525.91200000000401</c:v>
                </c:pt>
                <c:pt idx="470">
                  <c:v>527.70720000000495</c:v>
                </c:pt>
                <c:pt idx="471">
                  <c:v>529.50240000000497</c:v>
                </c:pt>
                <c:pt idx="472">
                  <c:v>531.29760000000499</c:v>
                </c:pt>
                <c:pt idx="473">
                  <c:v>533.09280000000501</c:v>
                </c:pt>
                <c:pt idx="474">
                  <c:v>534.88800000000504</c:v>
                </c:pt>
                <c:pt idx="475">
                  <c:v>533.89520000000505</c:v>
                </c:pt>
                <c:pt idx="476">
                  <c:v>532.90240000000495</c:v>
                </c:pt>
                <c:pt idx="477">
                  <c:v>531.90960000000496</c:v>
                </c:pt>
                <c:pt idx="478">
                  <c:v>530.91680000000497</c:v>
                </c:pt>
                <c:pt idx="479">
                  <c:v>532.71200000000499</c:v>
                </c:pt>
                <c:pt idx="480">
                  <c:v>534.50720000000501</c:v>
                </c:pt>
                <c:pt idx="481">
                  <c:v>536.30240000000504</c:v>
                </c:pt>
                <c:pt idx="482">
                  <c:v>535.30960000000505</c:v>
                </c:pt>
                <c:pt idx="483">
                  <c:v>537.10480000000496</c:v>
                </c:pt>
                <c:pt idx="484">
                  <c:v>538.90000000000498</c:v>
                </c:pt>
                <c:pt idx="485">
                  <c:v>540.695200000005</c:v>
                </c:pt>
                <c:pt idx="486">
                  <c:v>542.49040000000502</c:v>
                </c:pt>
                <c:pt idx="487">
                  <c:v>544.28560000000505</c:v>
                </c:pt>
                <c:pt idx="488">
                  <c:v>546.08080000000496</c:v>
                </c:pt>
                <c:pt idx="489">
                  <c:v>547.87600000000498</c:v>
                </c:pt>
                <c:pt idx="490">
                  <c:v>549.671200000005</c:v>
                </c:pt>
                <c:pt idx="491">
                  <c:v>551.46640000000502</c:v>
                </c:pt>
                <c:pt idx="492">
                  <c:v>553.26160000000505</c:v>
                </c:pt>
                <c:pt idx="493">
                  <c:v>552.26880000000494</c:v>
                </c:pt>
                <c:pt idx="494">
                  <c:v>554.06400000000497</c:v>
                </c:pt>
                <c:pt idx="495">
                  <c:v>553.07120000000498</c:v>
                </c:pt>
                <c:pt idx="496">
                  <c:v>554.866400000005</c:v>
                </c:pt>
                <c:pt idx="497">
                  <c:v>553.87360000000501</c:v>
                </c:pt>
                <c:pt idx="498">
                  <c:v>555.66880000000504</c:v>
                </c:pt>
                <c:pt idx="499">
                  <c:v>557.46400000000494</c:v>
                </c:pt>
                <c:pt idx="500">
                  <c:v>559.25920000000497</c:v>
                </c:pt>
                <c:pt idx="501">
                  <c:v>561.05440000000499</c:v>
                </c:pt>
                <c:pt idx="502">
                  <c:v>562.84960000000501</c:v>
                </c:pt>
                <c:pt idx="503">
                  <c:v>561.85680000000502</c:v>
                </c:pt>
                <c:pt idx="504">
                  <c:v>563.65200000000505</c:v>
                </c:pt>
                <c:pt idx="505">
                  <c:v>565.44720000000495</c:v>
                </c:pt>
                <c:pt idx="506">
                  <c:v>567.24240000000498</c:v>
                </c:pt>
                <c:pt idx="507">
                  <c:v>566.24960000000499</c:v>
                </c:pt>
                <c:pt idx="508">
                  <c:v>565.256800000005</c:v>
                </c:pt>
                <c:pt idx="509">
                  <c:v>564.26400000000501</c:v>
                </c:pt>
                <c:pt idx="510">
                  <c:v>566.05920000000503</c:v>
                </c:pt>
                <c:pt idx="511">
                  <c:v>567.85440000000494</c:v>
                </c:pt>
                <c:pt idx="512">
                  <c:v>569.64960000000497</c:v>
                </c:pt>
                <c:pt idx="513">
                  <c:v>571.44480000000499</c:v>
                </c:pt>
                <c:pt idx="514">
                  <c:v>573.24000000000501</c:v>
                </c:pt>
                <c:pt idx="515">
                  <c:v>575.03520000000503</c:v>
                </c:pt>
                <c:pt idx="516">
                  <c:v>576.83040000000506</c:v>
                </c:pt>
                <c:pt idx="517">
                  <c:v>578.62560000000497</c:v>
                </c:pt>
                <c:pt idx="518">
                  <c:v>580.42080000000499</c:v>
                </c:pt>
                <c:pt idx="519">
                  <c:v>582.21600000000501</c:v>
                </c:pt>
                <c:pt idx="520">
                  <c:v>584.01120000000503</c:v>
                </c:pt>
                <c:pt idx="521">
                  <c:v>583.01840000000595</c:v>
                </c:pt>
                <c:pt idx="522">
                  <c:v>582.02560000000597</c:v>
                </c:pt>
                <c:pt idx="523">
                  <c:v>581.03280000000598</c:v>
                </c:pt>
                <c:pt idx="524">
                  <c:v>580.04000000000599</c:v>
                </c:pt>
                <c:pt idx="525">
                  <c:v>579.047200000006</c:v>
                </c:pt>
                <c:pt idx="526">
                  <c:v>578.05440000000601</c:v>
                </c:pt>
                <c:pt idx="527">
                  <c:v>577.06160000000602</c:v>
                </c:pt>
                <c:pt idx="528">
                  <c:v>576.06880000000604</c:v>
                </c:pt>
                <c:pt idx="529">
                  <c:v>575.07600000000605</c:v>
                </c:pt>
                <c:pt idx="530">
                  <c:v>574.08320000000595</c:v>
                </c:pt>
                <c:pt idx="531">
                  <c:v>573.09040000000596</c:v>
                </c:pt>
                <c:pt idx="532">
                  <c:v>572.09760000000597</c:v>
                </c:pt>
                <c:pt idx="533">
                  <c:v>573.89280000000599</c:v>
                </c:pt>
                <c:pt idx="534">
                  <c:v>572.900000000006</c:v>
                </c:pt>
                <c:pt idx="535">
                  <c:v>574.69520000000603</c:v>
                </c:pt>
                <c:pt idx="536">
                  <c:v>573.70240000000604</c:v>
                </c:pt>
                <c:pt idx="537">
                  <c:v>575.49760000000595</c:v>
                </c:pt>
                <c:pt idx="538">
                  <c:v>577.29280000000597</c:v>
                </c:pt>
                <c:pt idx="539">
                  <c:v>579.08800000000599</c:v>
                </c:pt>
                <c:pt idx="540">
                  <c:v>580.88320000000601</c:v>
                </c:pt>
                <c:pt idx="541">
                  <c:v>582.67840000000604</c:v>
                </c:pt>
                <c:pt idx="542">
                  <c:v>584.47360000000594</c:v>
                </c:pt>
                <c:pt idx="543">
                  <c:v>583.48080000000596</c:v>
                </c:pt>
                <c:pt idx="544">
                  <c:v>582.48800000000597</c:v>
                </c:pt>
                <c:pt idx="545">
                  <c:v>584.28320000000599</c:v>
                </c:pt>
                <c:pt idx="546">
                  <c:v>583.290400000006</c:v>
                </c:pt>
                <c:pt idx="547">
                  <c:v>585.08560000000602</c:v>
                </c:pt>
                <c:pt idx="548">
                  <c:v>586.88080000000605</c:v>
                </c:pt>
                <c:pt idx="549">
                  <c:v>585.88800000000595</c:v>
                </c:pt>
                <c:pt idx="550">
                  <c:v>584.89520000000596</c:v>
                </c:pt>
                <c:pt idx="551">
                  <c:v>586.69040000000598</c:v>
                </c:pt>
                <c:pt idx="552">
                  <c:v>588.485600000006</c:v>
                </c:pt>
                <c:pt idx="553">
                  <c:v>590.28080000000602</c:v>
                </c:pt>
                <c:pt idx="554">
                  <c:v>592.07600000000605</c:v>
                </c:pt>
                <c:pt idx="555">
                  <c:v>593.87120000000596</c:v>
                </c:pt>
                <c:pt idx="556">
                  <c:v>592.87840000000597</c:v>
                </c:pt>
                <c:pt idx="557">
                  <c:v>594.67360000000599</c:v>
                </c:pt>
                <c:pt idx="558">
                  <c:v>596.46880000000601</c:v>
                </c:pt>
                <c:pt idx="559">
                  <c:v>598.26400000000604</c:v>
                </c:pt>
                <c:pt idx="560">
                  <c:v>597.27120000000605</c:v>
                </c:pt>
                <c:pt idx="561">
                  <c:v>599.06640000000596</c:v>
                </c:pt>
                <c:pt idx="562">
                  <c:v>600.86160000000598</c:v>
                </c:pt>
                <c:pt idx="563">
                  <c:v>599.86880000000599</c:v>
                </c:pt>
                <c:pt idx="564">
                  <c:v>601.66400000000601</c:v>
                </c:pt>
                <c:pt idx="565">
                  <c:v>603.45920000000604</c:v>
                </c:pt>
                <c:pt idx="566">
                  <c:v>605.25440000000594</c:v>
                </c:pt>
                <c:pt idx="567">
                  <c:v>607.04960000000597</c:v>
                </c:pt>
                <c:pt idx="568">
                  <c:v>608.84480000000599</c:v>
                </c:pt>
                <c:pt idx="569">
                  <c:v>610.64000000000601</c:v>
                </c:pt>
                <c:pt idx="570">
                  <c:v>612.43520000000603</c:v>
                </c:pt>
                <c:pt idx="571">
                  <c:v>614.23040000000606</c:v>
                </c:pt>
                <c:pt idx="572">
                  <c:v>616.02560000000597</c:v>
                </c:pt>
                <c:pt idx="573">
                  <c:v>617.82080000000599</c:v>
                </c:pt>
                <c:pt idx="574">
                  <c:v>619.61600000000601</c:v>
                </c:pt>
                <c:pt idx="575">
                  <c:v>618.62320000000602</c:v>
                </c:pt>
                <c:pt idx="576">
                  <c:v>617.63040000000694</c:v>
                </c:pt>
                <c:pt idx="577">
                  <c:v>616.63760000000696</c:v>
                </c:pt>
                <c:pt idx="578">
                  <c:v>615.64480000000697</c:v>
                </c:pt>
                <c:pt idx="579">
                  <c:v>614.65200000000698</c:v>
                </c:pt>
                <c:pt idx="580">
                  <c:v>613.65920000000699</c:v>
                </c:pt>
                <c:pt idx="581">
                  <c:v>612.666400000007</c:v>
                </c:pt>
                <c:pt idx="582">
                  <c:v>611.67360000000701</c:v>
                </c:pt>
                <c:pt idx="583">
                  <c:v>613.46880000000704</c:v>
                </c:pt>
                <c:pt idx="584">
                  <c:v>615.26400000000694</c:v>
                </c:pt>
                <c:pt idx="585">
                  <c:v>617.05920000000697</c:v>
                </c:pt>
                <c:pt idx="586">
                  <c:v>618.85440000000699</c:v>
                </c:pt>
                <c:pt idx="587">
                  <c:v>620.64960000000701</c:v>
                </c:pt>
                <c:pt idx="588">
                  <c:v>622.44480000000704</c:v>
                </c:pt>
                <c:pt idx="589">
                  <c:v>624.24000000000694</c:v>
                </c:pt>
                <c:pt idx="590">
                  <c:v>626.03520000000697</c:v>
                </c:pt>
                <c:pt idx="591">
                  <c:v>627.83040000000699</c:v>
                </c:pt>
                <c:pt idx="592">
                  <c:v>629.62560000000701</c:v>
                </c:pt>
                <c:pt idx="593">
                  <c:v>628.63280000000702</c:v>
                </c:pt>
                <c:pt idx="594">
                  <c:v>630.42800000000705</c:v>
                </c:pt>
                <c:pt idx="595">
                  <c:v>632.22320000000695</c:v>
                </c:pt>
                <c:pt idx="596">
                  <c:v>631.23040000000697</c:v>
                </c:pt>
                <c:pt idx="597">
                  <c:v>633.02560000000699</c:v>
                </c:pt>
                <c:pt idx="598">
                  <c:v>634.82080000000701</c:v>
                </c:pt>
                <c:pt idx="599">
                  <c:v>633.82800000000702</c:v>
                </c:pt>
                <c:pt idx="600">
                  <c:v>635.62320000000705</c:v>
                </c:pt>
                <c:pt idx="601">
                  <c:v>634.63040000000694</c:v>
                </c:pt>
                <c:pt idx="602">
                  <c:v>636.42560000000697</c:v>
                </c:pt>
                <c:pt idx="603">
                  <c:v>638.22080000000699</c:v>
                </c:pt>
                <c:pt idx="604">
                  <c:v>640.01600000000701</c:v>
                </c:pt>
                <c:pt idx="605">
                  <c:v>641.81120000000703</c:v>
                </c:pt>
                <c:pt idx="606">
                  <c:v>640.81840000000705</c:v>
                </c:pt>
                <c:pt idx="607">
                  <c:v>639.82560000000694</c:v>
                </c:pt>
                <c:pt idx="608">
                  <c:v>638.83280000000696</c:v>
                </c:pt>
                <c:pt idx="609">
                  <c:v>640.62800000000698</c:v>
                </c:pt>
                <c:pt idx="610">
                  <c:v>642.423200000007</c:v>
                </c:pt>
                <c:pt idx="611">
                  <c:v>644.21840000000702</c:v>
                </c:pt>
                <c:pt idx="612">
                  <c:v>643.22560000000703</c:v>
                </c:pt>
                <c:pt idx="613">
                  <c:v>645.02080000000694</c:v>
                </c:pt>
                <c:pt idx="614">
                  <c:v>646.81600000000697</c:v>
                </c:pt>
                <c:pt idx="615">
                  <c:v>645.82320000000698</c:v>
                </c:pt>
                <c:pt idx="616">
                  <c:v>647.618400000007</c:v>
                </c:pt>
                <c:pt idx="617">
                  <c:v>646.62560000000701</c:v>
                </c:pt>
                <c:pt idx="618">
                  <c:v>645.63280000000702</c:v>
                </c:pt>
                <c:pt idx="619">
                  <c:v>647.42800000000705</c:v>
                </c:pt>
                <c:pt idx="620">
                  <c:v>646.43520000000694</c:v>
                </c:pt>
                <c:pt idx="621">
                  <c:v>645.44240000000696</c:v>
                </c:pt>
                <c:pt idx="622">
                  <c:v>644.44960000000697</c:v>
                </c:pt>
                <c:pt idx="623">
                  <c:v>643.45680000000698</c:v>
                </c:pt>
                <c:pt idx="624">
                  <c:v>642.46400000000699</c:v>
                </c:pt>
                <c:pt idx="625">
                  <c:v>644.25920000000701</c:v>
                </c:pt>
                <c:pt idx="626">
                  <c:v>643.26640000000702</c:v>
                </c:pt>
                <c:pt idx="627">
                  <c:v>645.06160000000705</c:v>
                </c:pt>
                <c:pt idx="628">
                  <c:v>646.85680000000696</c:v>
                </c:pt>
                <c:pt idx="629">
                  <c:v>648.65200000000698</c:v>
                </c:pt>
                <c:pt idx="630">
                  <c:v>650.447200000007</c:v>
                </c:pt>
                <c:pt idx="631">
                  <c:v>652.24240000000702</c:v>
                </c:pt>
                <c:pt idx="632">
                  <c:v>654.03760000000796</c:v>
                </c:pt>
                <c:pt idx="633">
                  <c:v>655.83280000000798</c:v>
                </c:pt>
                <c:pt idx="634">
                  <c:v>654.84000000000799</c:v>
                </c:pt>
                <c:pt idx="635">
                  <c:v>656.63520000000801</c:v>
                </c:pt>
                <c:pt idx="636">
                  <c:v>658.43040000000804</c:v>
                </c:pt>
                <c:pt idx="637">
                  <c:v>660.22560000000794</c:v>
                </c:pt>
                <c:pt idx="638">
                  <c:v>662.02080000000797</c:v>
                </c:pt>
                <c:pt idx="639">
                  <c:v>661.02800000000798</c:v>
                </c:pt>
                <c:pt idx="640">
                  <c:v>662.823200000008</c:v>
                </c:pt>
                <c:pt idx="641">
                  <c:v>664.61840000000802</c:v>
                </c:pt>
                <c:pt idx="642">
                  <c:v>666.41360000000805</c:v>
                </c:pt>
                <c:pt idx="643">
                  <c:v>665.42080000000794</c:v>
                </c:pt>
                <c:pt idx="644">
                  <c:v>664.42800000000796</c:v>
                </c:pt>
                <c:pt idx="645">
                  <c:v>663.43520000000797</c:v>
                </c:pt>
                <c:pt idx="646">
                  <c:v>665.23040000000799</c:v>
                </c:pt>
                <c:pt idx="647">
                  <c:v>667.02560000000801</c:v>
                </c:pt>
                <c:pt idx="648">
                  <c:v>666.03280000000802</c:v>
                </c:pt>
                <c:pt idx="649">
                  <c:v>667.82800000000805</c:v>
                </c:pt>
                <c:pt idx="650">
                  <c:v>666.83520000000794</c:v>
                </c:pt>
                <c:pt idx="651">
                  <c:v>668.63040000000797</c:v>
                </c:pt>
                <c:pt idx="652">
                  <c:v>670.42560000000799</c:v>
                </c:pt>
                <c:pt idx="653">
                  <c:v>672.22080000000801</c:v>
                </c:pt>
                <c:pt idx="654">
                  <c:v>674.01600000000803</c:v>
                </c:pt>
                <c:pt idx="655">
                  <c:v>675.81120000000794</c:v>
                </c:pt>
                <c:pt idx="656">
                  <c:v>677.60640000000797</c:v>
                </c:pt>
                <c:pt idx="657">
                  <c:v>676.61360000000798</c:v>
                </c:pt>
                <c:pt idx="658">
                  <c:v>678.408800000008</c:v>
                </c:pt>
                <c:pt idx="659">
                  <c:v>677.41600000000801</c:v>
                </c:pt>
                <c:pt idx="660">
                  <c:v>676.42320000000802</c:v>
                </c:pt>
                <c:pt idx="661">
                  <c:v>678.21840000000805</c:v>
                </c:pt>
                <c:pt idx="662">
                  <c:v>680.01360000000795</c:v>
                </c:pt>
                <c:pt idx="663">
                  <c:v>679.02080000000797</c:v>
                </c:pt>
                <c:pt idx="664">
                  <c:v>680.81600000000799</c:v>
                </c:pt>
                <c:pt idx="665">
                  <c:v>679.823200000008</c:v>
                </c:pt>
                <c:pt idx="666">
                  <c:v>681.61840000000802</c:v>
                </c:pt>
                <c:pt idx="667">
                  <c:v>683.41360000000805</c:v>
                </c:pt>
                <c:pt idx="668">
                  <c:v>685.20880000000795</c:v>
                </c:pt>
                <c:pt idx="669">
                  <c:v>684.21600000000797</c:v>
                </c:pt>
                <c:pt idx="670">
                  <c:v>686.01120000000799</c:v>
                </c:pt>
                <c:pt idx="671">
                  <c:v>687.80640000000801</c:v>
                </c:pt>
                <c:pt idx="672">
                  <c:v>686.81360000000802</c:v>
                </c:pt>
                <c:pt idx="673">
                  <c:v>688.60880000000805</c:v>
                </c:pt>
                <c:pt idx="674">
                  <c:v>690.40400000000795</c:v>
                </c:pt>
                <c:pt idx="675">
                  <c:v>689.41120000000797</c:v>
                </c:pt>
                <c:pt idx="676">
                  <c:v>691.20640000000799</c:v>
                </c:pt>
                <c:pt idx="677">
                  <c:v>693.00160000000801</c:v>
                </c:pt>
                <c:pt idx="678">
                  <c:v>694.79680000000803</c:v>
                </c:pt>
                <c:pt idx="679">
                  <c:v>696.59200000000806</c:v>
                </c:pt>
                <c:pt idx="680">
                  <c:v>698.38720000000797</c:v>
                </c:pt>
                <c:pt idx="681">
                  <c:v>700.18240000000799</c:v>
                </c:pt>
                <c:pt idx="682">
                  <c:v>699.189600000008</c:v>
                </c:pt>
                <c:pt idx="683">
                  <c:v>700.98480000000802</c:v>
                </c:pt>
                <c:pt idx="684">
                  <c:v>702.78000000000895</c:v>
                </c:pt>
                <c:pt idx="685">
                  <c:v>701.78720000000897</c:v>
                </c:pt>
                <c:pt idx="686">
                  <c:v>700.79440000000898</c:v>
                </c:pt>
                <c:pt idx="687">
                  <c:v>699.80160000000899</c:v>
                </c:pt>
                <c:pt idx="688">
                  <c:v>698.808800000009</c:v>
                </c:pt>
                <c:pt idx="689">
                  <c:v>697.81600000000901</c:v>
                </c:pt>
                <c:pt idx="690">
                  <c:v>696.82320000000902</c:v>
                </c:pt>
                <c:pt idx="691">
                  <c:v>695.83040000000904</c:v>
                </c:pt>
                <c:pt idx="692">
                  <c:v>694.83760000000905</c:v>
                </c:pt>
                <c:pt idx="693">
                  <c:v>693.84480000000895</c:v>
                </c:pt>
                <c:pt idx="694">
                  <c:v>692.85200000000896</c:v>
                </c:pt>
                <c:pt idx="695">
                  <c:v>694.64720000000898</c:v>
                </c:pt>
                <c:pt idx="696">
                  <c:v>693.65440000000899</c:v>
                </c:pt>
                <c:pt idx="697">
                  <c:v>692.661600000009</c:v>
                </c:pt>
                <c:pt idx="698">
                  <c:v>691.66880000000901</c:v>
                </c:pt>
                <c:pt idx="699">
                  <c:v>693.46400000000904</c:v>
                </c:pt>
                <c:pt idx="700">
                  <c:v>695.25920000000895</c:v>
                </c:pt>
                <c:pt idx="701">
                  <c:v>697.05440000000897</c:v>
                </c:pt>
                <c:pt idx="702">
                  <c:v>696.06160000000898</c:v>
                </c:pt>
                <c:pt idx="703">
                  <c:v>697.856800000009</c:v>
                </c:pt>
                <c:pt idx="704">
                  <c:v>699.65200000000902</c:v>
                </c:pt>
                <c:pt idx="705">
                  <c:v>701.44720000000905</c:v>
                </c:pt>
                <c:pt idx="706">
                  <c:v>703.24240000000896</c:v>
                </c:pt>
                <c:pt idx="707">
                  <c:v>705.03760000000898</c:v>
                </c:pt>
                <c:pt idx="708">
                  <c:v>706.832800000009</c:v>
                </c:pt>
                <c:pt idx="709">
                  <c:v>708.62800000000902</c:v>
                </c:pt>
                <c:pt idx="710">
                  <c:v>707.63520000000904</c:v>
                </c:pt>
                <c:pt idx="711">
                  <c:v>709.43040000000894</c:v>
                </c:pt>
                <c:pt idx="712">
                  <c:v>711.22560000000897</c:v>
                </c:pt>
                <c:pt idx="713">
                  <c:v>713.02080000000899</c:v>
                </c:pt>
                <c:pt idx="714">
                  <c:v>714.81600000000901</c:v>
                </c:pt>
                <c:pt idx="715">
                  <c:v>713.82320000000902</c:v>
                </c:pt>
                <c:pt idx="716">
                  <c:v>712.83040000000904</c:v>
                </c:pt>
                <c:pt idx="717">
                  <c:v>711.83760000000905</c:v>
                </c:pt>
                <c:pt idx="718">
                  <c:v>713.63280000000896</c:v>
                </c:pt>
                <c:pt idx="719">
                  <c:v>715.42800000000898</c:v>
                </c:pt>
                <c:pt idx="720">
                  <c:v>717.223200000009</c:v>
                </c:pt>
                <c:pt idx="721">
                  <c:v>719.01840000000902</c:v>
                </c:pt>
                <c:pt idx="722">
                  <c:v>720.81360000000905</c:v>
                </c:pt>
                <c:pt idx="723">
                  <c:v>722.60880000000896</c:v>
                </c:pt>
                <c:pt idx="724">
                  <c:v>724.40400000000898</c:v>
                </c:pt>
                <c:pt idx="725">
                  <c:v>726.199200000009</c:v>
                </c:pt>
                <c:pt idx="726">
                  <c:v>727.99440000000902</c:v>
                </c:pt>
                <c:pt idx="727">
                  <c:v>729.78960000000905</c:v>
                </c:pt>
                <c:pt idx="728">
                  <c:v>731.58480000000895</c:v>
                </c:pt>
                <c:pt idx="729">
                  <c:v>733.38000000000898</c:v>
                </c:pt>
                <c:pt idx="730">
                  <c:v>735.175200000009</c:v>
                </c:pt>
                <c:pt idx="731">
                  <c:v>736.97040000000902</c:v>
                </c:pt>
                <c:pt idx="732">
                  <c:v>738.76560000000904</c:v>
                </c:pt>
                <c:pt idx="733">
                  <c:v>740.56080000000895</c:v>
                </c:pt>
                <c:pt idx="734">
                  <c:v>739.56800000000896</c:v>
                </c:pt>
                <c:pt idx="735">
                  <c:v>741.36320000000899</c:v>
                </c:pt>
                <c:pt idx="736">
                  <c:v>743.15840000000901</c:v>
                </c:pt>
                <c:pt idx="737">
                  <c:v>744.95360000000903</c:v>
                </c:pt>
                <c:pt idx="738">
                  <c:v>746.74880000000996</c:v>
                </c:pt>
                <c:pt idx="739">
                  <c:v>748.54400000000999</c:v>
                </c:pt>
                <c:pt idx="740">
                  <c:v>747.55120000001</c:v>
                </c:pt>
                <c:pt idx="741">
                  <c:v>749.34640000001002</c:v>
                </c:pt>
                <c:pt idx="742">
                  <c:v>751.14160000001004</c:v>
                </c:pt>
                <c:pt idx="743">
                  <c:v>750.14880000001006</c:v>
                </c:pt>
                <c:pt idx="744">
                  <c:v>749.15600000000995</c:v>
                </c:pt>
                <c:pt idx="745">
                  <c:v>748.16320000000997</c:v>
                </c:pt>
                <c:pt idx="746">
                  <c:v>747.17040000000998</c:v>
                </c:pt>
                <c:pt idx="747">
                  <c:v>746.17760000000999</c:v>
                </c:pt>
                <c:pt idx="748">
                  <c:v>745.18480000001</c:v>
                </c:pt>
                <c:pt idx="749">
                  <c:v>744.19200000001001</c:v>
                </c:pt>
                <c:pt idx="750">
                  <c:v>743.19920000001002</c:v>
                </c:pt>
                <c:pt idx="751">
                  <c:v>742.20640000001004</c:v>
                </c:pt>
                <c:pt idx="752">
                  <c:v>741.21360000001005</c:v>
                </c:pt>
                <c:pt idx="753">
                  <c:v>740.22080000000994</c:v>
                </c:pt>
                <c:pt idx="754">
                  <c:v>739.22800000000996</c:v>
                </c:pt>
                <c:pt idx="755">
                  <c:v>738.23520000000997</c:v>
                </c:pt>
                <c:pt idx="756">
                  <c:v>737.24240000000998</c:v>
                </c:pt>
                <c:pt idx="757">
                  <c:v>739.03760000001</c:v>
                </c:pt>
                <c:pt idx="758">
                  <c:v>740.83280000001002</c:v>
                </c:pt>
                <c:pt idx="759">
                  <c:v>742.62800000001005</c:v>
                </c:pt>
                <c:pt idx="760">
                  <c:v>744.42320000000996</c:v>
                </c:pt>
                <c:pt idx="761">
                  <c:v>746.21840000000998</c:v>
                </c:pt>
                <c:pt idx="762">
                  <c:v>748.01360000001</c:v>
                </c:pt>
                <c:pt idx="763">
                  <c:v>749.80880000001002</c:v>
                </c:pt>
                <c:pt idx="764">
                  <c:v>748.81600000001004</c:v>
                </c:pt>
                <c:pt idx="765">
                  <c:v>750.61120000000994</c:v>
                </c:pt>
                <c:pt idx="766">
                  <c:v>749.61840000000996</c:v>
                </c:pt>
                <c:pt idx="767">
                  <c:v>751.41360000000998</c:v>
                </c:pt>
                <c:pt idx="768">
                  <c:v>753.20880000001</c:v>
                </c:pt>
                <c:pt idx="769">
                  <c:v>755.00400000001002</c:v>
                </c:pt>
                <c:pt idx="770">
                  <c:v>756.79920000001005</c:v>
                </c:pt>
                <c:pt idx="771">
                  <c:v>755.80640000000994</c:v>
                </c:pt>
                <c:pt idx="772">
                  <c:v>754.81360000000996</c:v>
                </c:pt>
                <c:pt idx="773">
                  <c:v>753.82080000000997</c:v>
                </c:pt>
                <c:pt idx="774">
                  <c:v>752.82800000000998</c:v>
                </c:pt>
                <c:pt idx="775">
                  <c:v>751.83520000000999</c:v>
                </c:pt>
                <c:pt idx="776">
                  <c:v>750.84240000001</c:v>
                </c:pt>
                <c:pt idx="777">
                  <c:v>752.63760000001002</c:v>
                </c:pt>
                <c:pt idx="778">
                  <c:v>754.43280000001005</c:v>
                </c:pt>
                <c:pt idx="779">
                  <c:v>756.22800000000996</c:v>
                </c:pt>
                <c:pt idx="780">
                  <c:v>755.23520000000997</c:v>
                </c:pt>
                <c:pt idx="781">
                  <c:v>754.24240000000998</c:v>
                </c:pt>
                <c:pt idx="782">
                  <c:v>753.24960000000999</c:v>
                </c:pt>
                <c:pt idx="783">
                  <c:v>755.04480000001001</c:v>
                </c:pt>
                <c:pt idx="784">
                  <c:v>756.84000000001004</c:v>
                </c:pt>
                <c:pt idx="785">
                  <c:v>758.63520000000995</c:v>
                </c:pt>
                <c:pt idx="786">
                  <c:v>760.43040000000997</c:v>
                </c:pt>
                <c:pt idx="787">
                  <c:v>759.43760000000998</c:v>
                </c:pt>
                <c:pt idx="788">
                  <c:v>758.44480000000999</c:v>
                </c:pt>
                <c:pt idx="789">
                  <c:v>760.24000000001001</c:v>
                </c:pt>
                <c:pt idx="790">
                  <c:v>762.03520000001004</c:v>
                </c:pt>
                <c:pt idx="791">
                  <c:v>763.83040000000994</c:v>
                </c:pt>
                <c:pt idx="792">
                  <c:v>765.62560000000997</c:v>
                </c:pt>
                <c:pt idx="793">
                  <c:v>767.42080000000999</c:v>
                </c:pt>
                <c:pt idx="794">
                  <c:v>766.42800000001</c:v>
                </c:pt>
                <c:pt idx="795">
                  <c:v>768.22320000001002</c:v>
                </c:pt>
                <c:pt idx="796">
                  <c:v>770.01840000001096</c:v>
                </c:pt>
                <c:pt idx="797">
                  <c:v>769.02560000001097</c:v>
                </c:pt>
                <c:pt idx="798">
                  <c:v>770.82080000001099</c:v>
                </c:pt>
                <c:pt idx="799">
                  <c:v>772.61600000001101</c:v>
                </c:pt>
                <c:pt idx="800">
                  <c:v>774.41120000001104</c:v>
                </c:pt>
                <c:pt idx="801">
                  <c:v>776.20640000001094</c:v>
                </c:pt>
                <c:pt idx="802">
                  <c:v>775.21360000001096</c:v>
                </c:pt>
                <c:pt idx="803">
                  <c:v>777.00880000001098</c:v>
                </c:pt>
                <c:pt idx="804">
                  <c:v>776.01600000001099</c:v>
                </c:pt>
                <c:pt idx="805">
                  <c:v>777.81120000001101</c:v>
                </c:pt>
                <c:pt idx="806">
                  <c:v>779.60640000001104</c:v>
                </c:pt>
                <c:pt idx="807">
                  <c:v>781.40160000001094</c:v>
                </c:pt>
                <c:pt idx="808">
                  <c:v>780.40880000001096</c:v>
                </c:pt>
                <c:pt idx="809">
                  <c:v>779.41600000001097</c:v>
                </c:pt>
                <c:pt idx="810">
                  <c:v>781.21120000001099</c:v>
                </c:pt>
                <c:pt idx="811">
                  <c:v>783.00640000001101</c:v>
                </c:pt>
                <c:pt idx="812">
                  <c:v>782.01360000001102</c:v>
                </c:pt>
                <c:pt idx="813">
                  <c:v>783.80880000001105</c:v>
                </c:pt>
                <c:pt idx="814">
                  <c:v>782.81600000001094</c:v>
                </c:pt>
                <c:pt idx="815">
                  <c:v>784.61120000001097</c:v>
                </c:pt>
                <c:pt idx="816">
                  <c:v>783.61840000001098</c:v>
                </c:pt>
                <c:pt idx="817">
                  <c:v>785.413600000011</c:v>
                </c:pt>
                <c:pt idx="818">
                  <c:v>784.42080000001101</c:v>
                </c:pt>
                <c:pt idx="819">
                  <c:v>783.42800000001102</c:v>
                </c:pt>
                <c:pt idx="820">
                  <c:v>782.43520000001104</c:v>
                </c:pt>
                <c:pt idx="821">
                  <c:v>781.44240000001105</c:v>
                </c:pt>
                <c:pt idx="822">
                  <c:v>780.44960000001095</c:v>
                </c:pt>
                <c:pt idx="823">
                  <c:v>779.45680000001096</c:v>
                </c:pt>
                <c:pt idx="824">
                  <c:v>778.46400000001097</c:v>
                </c:pt>
                <c:pt idx="825">
                  <c:v>780.25920000001099</c:v>
                </c:pt>
                <c:pt idx="826">
                  <c:v>782.05440000001101</c:v>
                </c:pt>
                <c:pt idx="827">
                  <c:v>781.06160000001103</c:v>
                </c:pt>
                <c:pt idx="828">
                  <c:v>782.85680000001105</c:v>
                </c:pt>
                <c:pt idx="829">
                  <c:v>781.86400000001095</c:v>
                </c:pt>
                <c:pt idx="830">
                  <c:v>783.65920000001097</c:v>
                </c:pt>
                <c:pt idx="831">
                  <c:v>782.66640000001098</c:v>
                </c:pt>
                <c:pt idx="832">
                  <c:v>784.461600000011</c:v>
                </c:pt>
                <c:pt idx="833">
                  <c:v>783.46880000001102</c:v>
                </c:pt>
                <c:pt idx="834">
                  <c:v>785.26400000001104</c:v>
                </c:pt>
                <c:pt idx="835">
                  <c:v>787.05920000001095</c:v>
                </c:pt>
                <c:pt idx="836">
                  <c:v>786.06640000001096</c:v>
                </c:pt>
                <c:pt idx="837">
                  <c:v>787.86160000001098</c:v>
                </c:pt>
                <c:pt idx="838">
                  <c:v>786.86880000001099</c:v>
                </c:pt>
                <c:pt idx="839">
                  <c:v>788.66400000001101</c:v>
                </c:pt>
                <c:pt idx="840">
                  <c:v>790.45920000001104</c:v>
                </c:pt>
                <c:pt idx="841">
                  <c:v>792.25440000001095</c:v>
                </c:pt>
                <c:pt idx="842">
                  <c:v>794.04960000001097</c:v>
                </c:pt>
                <c:pt idx="843">
                  <c:v>793.05680000001098</c:v>
                </c:pt>
                <c:pt idx="844">
                  <c:v>794.852000000011</c:v>
                </c:pt>
                <c:pt idx="845">
                  <c:v>796.64720000001103</c:v>
                </c:pt>
                <c:pt idx="846">
                  <c:v>798.44240000001105</c:v>
                </c:pt>
                <c:pt idx="847">
                  <c:v>800.23760000001096</c:v>
                </c:pt>
                <c:pt idx="848">
                  <c:v>802.03280000001098</c:v>
                </c:pt>
                <c:pt idx="849">
                  <c:v>803.828000000011</c:v>
                </c:pt>
                <c:pt idx="850">
                  <c:v>805.62320000001102</c:v>
                </c:pt>
                <c:pt idx="851">
                  <c:v>807.41840000001196</c:v>
                </c:pt>
                <c:pt idx="852">
                  <c:v>809.21360000001198</c:v>
                </c:pt>
                <c:pt idx="853">
                  <c:v>808.22080000001199</c:v>
                </c:pt>
                <c:pt idx="854">
                  <c:v>807.228000000012</c:v>
                </c:pt>
                <c:pt idx="855">
                  <c:v>806.23520000001201</c:v>
                </c:pt>
                <c:pt idx="856">
                  <c:v>805.24240000001203</c:v>
                </c:pt>
                <c:pt idx="857">
                  <c:v>804.24960000001204</c:v>
                </c:pt>
                <c:pt idx="858">
                  <c:v>803.25680000001205</c:v>
                </c:pt>
                <c:pt idx="859">
                  <c:v>802.26400000001195</c:v>
                </c:pt>
                <c:pt idx="860">
                  <c:v>801.27120000001196</c:v>
                </c:pt>
                <c:pt idx="861">
                  <c:v>800.27840000001197</c:v>
                </c:pt>
                <c:pt idx="862">
                  <c:v>799.28560000001198</c:v>
                </c:pt>
                <c:pt idx="863">
                  <c:v>801.080800000012</c:v>
                </c:pt>
                <c:pt idx="864">
                  <c:v>802.87600000001203</c:v>
                </c:pt>
                <c:pt idx="865">
                  <c:v>804.67120000001205</c:v>
                </c:pt>
                <c:pt idx="866">
                  <c:v>806.46640000001196</c:v>
                </c:pt>
                <c:pt idx="867">
                  <c:v>808.26160000001198</c:v>
                </c:pt>
                <c:pt idx="868">
                  <c:v>807.26880000001199</c:v>
                </c:pt>
                <c:pt idx="869">
                  <c:v>809.06400000001202</c:v>
                </c:pt>
                <c:pt idx="870">
                  <c:v>810.85920000001204</c:v>
                </c:pt>
                <c:pt idx="871">
                  <c:v>812.65440000001195</c:v>
                </c:pt>
                <c:pt idx="872">
                  <c:v>814.44960000001197</c:v>
                </c:pt>
                <c:pt idx="873">
                  <c:v>816.24480000001199</c:v>
                </c:pt>
                <c:pt idx="874">
                  <c:v>818.04000000001201</c:v>
                </c:pt>
                <c:pt idx="875">
                  <c:v>817.04720000001203</c:v>
                </c:pt>
                <c:pt idx="876">
                  <c:v>818.84240000001205</c:v>
                </c:pt>
                <c:pt idx="877">
                  <c:v>820.63760000001196</c:v>
                </c:pt>
                <c:pt idx="878">
                  <c:v>822.43280000001198</c:v>
                </c:pt>
                <c:pt idx="879">
                  <c:v>824.228000000012</c:v>
                </c:pt>
                <c:pt idx="880">
                  <c:v>826.02320000001203</c:v>
                </c:pt>
                <c:pt idx="881">
                  <c:v>825.03040000001204</c:v>
                </c:pt>
                <c:pt idx="882">
                  <c:v>824.03760000001205</c:v>
                </c:pt>
                <c:pt idx="883">
                  <c:v>823.04480000001195</c:v>
                </c:pt>
                <c:pt idx="884">
                  <c:v>824.84000000001197</c:v>
                </c:pt>
                <c:pt idx="885">
                  <c:v>826.63520000001199</c:v>
                </c:pt>
                <c:pt idx="886">
                  <c:v>825.642400000012</c:v>
                </c:pt>
                <c:pt idx="887">
                  <c:v>827.43760000001203</c:v>
                </c:pt>
                <c:pt idx="888">
                  <c:v>826.44480000001204</c:v>
                </c:pt>
                <c:pt idx="889">
                  <c:v>828.24000000001195</c:v>
                </c:pt>
                <c:pt idx="890">
                  <c:v>830.03520000001197</c:v>
                </c:pt>
                <c:pt idx="891">
                  <c:v>829.04240000001198</c:v>
                </c:pt>
                <c:pt idx="892">
                  <c:v>830.837600000012</c:v>
                </c:pt>
                <c:pt idx="893">
                  <c:v>829.84480000001201</c:v>
                </c:pt>
                <c:pt idx="894">
                  <c:v>828.85200000001203</c:v>
                </c:pt>
                <c:pt idx="895">
                  <c:v>827.85920000001204</c:v>
                </c:pt>
                <c:pt idx="896">
                  <c:v>826.86640000001205</c:v>
                </c:pt>
                <c:pt idx="897">
                  <c:v>825.87360000001195</c:v>
                </c:pt>
                <c:pt idx="898">
                  <c:v>824.88080000001196</c:v>
                </c:pt>
                <c:pt idx="899">
                  <c:v>823.88800000001197</c:v>
                </c:pt>
                <c:pt idx="900">
                  <c:v>825.68320000001199</c:v>
                </c:pt>
                <c:pt idx="901">
                  <c:v>827.47840000001202</c:v>
                </c:pt>
                <c:pt idx="902">
                  <c:v>826.48560000001203</c:v>
                </c:pt>
                <c:pt idx="903">
                  <c:v>828.28080000001205</c:v>
                </c:pt>
                <c:pt idx="904">
                  <c:v>830.07600000001196</c:v>
                </c:pt>
                <c:pt idx="905">
                  <c:v>831.87120000001198</c:v>
                </c:pt>
                <c:pt idx="906">
                  <c:v>833.666400000012</c:v>
                </c:pt>
                <c:pt idx="907">
                  <c:v>835.46160000001203</c:v>
                </c:pt>
                <c:pt idx="908">
                  <c:v>837.25680000001296</c:v>
                </c:pt>
                <c:pt idx="909">
                  <c:v>839.05200000001298</c:v>
                </c:pt>
                <c:pt idx="910">
                  <c:v>840.847200000013</c:v>
                </c:pt>
                <c:pt idx="911">
                  <c:v>842.64240000001303</c:v>
                </c:pt>
                <c:pt idx="912">
                  <c:v>844.43760000001305</c:v>
                </c:pt>
                <c:pt idx="913">
                  <c:v>846.23280000001296</c:v>
                </c:pt>
                <c:pt idx="914">
                  <c:v>848.02800000001298</c:v>
                </c:pt>
                <c:pt idx="915">
                  <c:v>849.823200000013</c:v>
                </c:pt>
                <c:pt idx="916">
                  <c:v>851.61840000001303</c:v>
                </c:pt>
                <c:pt idx="917">
                  <c:v>853.41360000001305</c:v>
                </c:pt>
                <c:pt idx="918">
                  <c:v>852.42080000001295</c:v>
                </c:pt>
                <c:pt idx="919">
                  <c:v>854.21600000001297</c:v>
                </c:pt>
                <c:pt idx="920">
                  <c:v>856.01120000001299</c:v>
                </c:pt>
                <c:pt idx="921">
                  <c:v>857.80640000001301</c:v>
                </c:pt>
                <c:pt idx="922">
                  <c:v>856.81360000001303</c:v>
                </c:pt>
                <c:pt idx="923">
                  <c:v>855.82080000001304</c:v>
                </c:pt>
                <c:pt idx="924">
                  <c:v>854.82800000001305</c:v>
                </c:pt>
                <c:pt idx="925">
                  <c:v>856.62320000001296</c:v>
                </c:pt>
                <c:pt idx="926">
                  <c:v>858.41840000001298</c:v>
                </c:pt>
                <c:pt idx="927">
                  <c:v>860.213600000013</c:v>
                </c:pt>
                <c:pt idx="928">
                  <c:v>862.00880000001303</c:v>
                </c:pt>
                <c:pt idx="929">
                  <c:v>861.01600000001304</c:v>
                </c:pt>
                <c:pt idx="930">
                  <c:v>860.02320000001305</c:v>
                </c:pt>
                <c:pt idx="931">
                  <c:v>861.81840000001296</c:v>
                </c:pt>
                <c:pt idx="932">
                  <c:v>863.61360000001298</c:v>
                </c:pt>
                <c:pt idx="933">
                  <c:v>865.408800000013</c:v>
                </c:pt>
                <c:pt idx="934">
                  <c:v>867.20400000001302</c:v>
                </c:pt>
                <c:pt idx="935">
                  <c:v>868.99920000001305</c:v>
                </c:pt>
                <c:pt idx="936">
                  <c:v>870.79440000001296</c:v>
                </c:pt>
                <c:pt idx="937">
                  <c:v>869.80160000001297</c:v>
                </c:pt>
                <c:pt idx="938">
                  <c:v>868.80880000001298</c:v>
                </c:pt>
                <c:pt idx="939">
                  <c:v>870.604000000013</c:v>
                </c:pt>
                <c:pt idx="940">
                  <c:v>869.61120000001301</c:v>
                </c:pt>
                <c:pt idx="941">
                  <c:v>871.40640000001304</c:v>
                </c:pt>
                <c:pt idx="942">
                  <c:v>873.20160000001295</c:v>
                </c:pt>
                <c:pt idx="943">
                  <c:v>874.99680000001297</c:v>
                </c:pt>
                <c:pt idx="944">
                  <c:v>874.00400000001298</c:v>
                </c:pt>
                <c:pt idx="945">
                  <c:v>873.01120000001299</c:v>
                </c:pt>
                <c:pt idx="946">
                  <c:v>874.80640000001301</c:v>
                </c:pt>
                <c:pt idx="947">
                  <c:v>873.81360000001303</c:v>
                </c:pt>
                <c:pt idx="948">
                  <c:v>872.82080000001304</c:v>
                </c:pt>
                <c:pt idx="949">
                  <c:v>874.61600000001295</c:v>
                </c:pt>
                <c:pt idx="950">
                  <c:v>876.41120000001297</c:v>
                </c:pt>
                <c:pt idx="951">
                  <c:v>875.41840000001298</c:v>
                </c:pt>
                <c:pt idx="952">
                  <c:v>877.213600000013</c:v>
                </c:pt>
                <c:pt idx="953">
                  <c:v>879.00880000001303</c:v>
                </c:pt>
                <c:pt idx="954">
                  <c:v>880.80400000001305</c:v>
                </c:pt>
                <c:pt idx="955">
                  <c:v>879.81120000001295</c:v>
                </c:pt>
                <c:pt idx="956">
                  <c:v>881.60640000001297</c:v>
                </c:pt>
                <c:pt idx="957">
                  <c:v>880.61360000001298</c:v>
                </c:pt>
                <c:pt idx="958">
                  <c:v>882.408800000013</c:v>
                </c:pt>
                <c:pt idx="959">
                  <c:v>881.41600000001301</c:v>
                </c:pt>
                <c:pt idx="960">
                  <c:v>880.42320000001303</c:v>
                </c:pt>
                <c:pt idx="961">
                  <c:v>879.43040000001395</c:v>
                </c:pt>
                <c:pt idx="962">
                  <c:v>881.22560000001397</c:v>
                </c:pt>
                <c:pt idx="963">
                  <c:v>883.02080000001399</c:v>
                </c:pt>
                <c:pt idx="964">
                  <c:v>884.81600000001401</c:v>
                </c:pt>
                <c:pt idx="965">
                  <c:v>886.61120000001404</c:v>
                </c:pt>
                <c:pt idx="966">
                  <c:v>888.40640000001395</c:v>
                </c:pt>
                <c:pt idx="967">
                  <c:v>890.20160000001397</c:v>
                </c:pt>
                <c:pt idx="968">
                  <c:v>889.20880000001398</c:v>
                </c:pt>
                <c:pt idx="969">
                  <c:v>891.004000000014</c:v>
                </c:pt>
                <c:pt idx="970">
                  <c:v>892.79920000001403</c:v>
                </c:pt>
                <c:pt idx="971">
                  <c:v>894.59440000001405</c:v>
                </c:pt>
                <c:pt idx="972">
                  <c:v>896.38960000001396</c:v>
                </c:pt>
                <c:pt idx="973">
                  <c:v>898.18480000001398</c:v>
                </c:pt>
                <c:pt idx="974">
                  <c:v>899.980000000014</c:v>
                </c:pt>
                <c:pt idx="975">
                  <c:v>901.77520000001402</c:v>
                </c:pt>
                <c:pt idx="976">
                  <c:v>903.57040000001405</c:v>
                </c:pt>
                <c:pt idx="977">
                  <c:v>905.36560000001396</c:v>
                </c:pt>
                <c:pt idx="978">
                  <c:v>904.37280000001397</c:v>
                </c:pt>
                <c:pt idx="979">
                  <c:v>906.16800000001399</c:v>
                </c:pt>
                <c:pt idx="980">
                  <c:v>907.96320000001401</c:v>
                </c:pt>
                <c:pt idx="981">
                  <c:v>909.75840000001403</c:v>
                </c:pt>
                <c:pt idx="982">
                  <c:v>911.55360000001394</c:v>
                </c:pt>
                <c:pt idx="983">
                  <c:v>910.56080000001396</c:v>
                </c:pt>
                <c:pt idx="984">
                  <c:v>912.35600000001398</c:v>
                </c:pt>
                <c:pt idx="985">
                  <c:v>914.151200000014</c:v>
                </c:pt>
                <c:pt idx="986">
                  <c:v>915.94640000001402</c:v>
                </c:pt>
                <c:pt idx="987">
                  <c:v>917.74160000001405</c:v>
                </c:pt>
                <c:pt idx="988">
                  <c:v>919.53680000001395</c:v>
                </c:pt>
                <c:pt idx="989">
                  <c:v>918.54400000001397</c:v>
                </c:pt>
                <c:pt idx="990">
                  <c:v>917.55120000001398</c:v>
                </c:pt>
                <c:pt idx="991">
                  <c:v>919.346400000014</c:v>
                </c:pt>
                <c:pt idx="992">
                  <c:v>918.35360000001401</c:v>
                </c:pt>
                <c:pt idx="993">
                  <c:v>917.36080000001402</c:v>
                </c:pt>
                <c:pt idx="994">
                  <c:v>919.15600000001405</c:v>
                </c:pt>
                <c:pt idx="995">
                  <c:v>920.95120000001396</c:v>
                </c:pt>
                <c:pt idx="996">
                  <c:v>919.95840000001397</c:v>
                </c:pt>
                <c:pt idx="997">
                  <c:v>921.75360000001399</c:v>
                </c:pt>
                <c:pt idx="998">
                  <c:v>923.54880000001401</c:v>
                </c:pt>
                <c:pt idx="999">
                  <c:v>922.55600000001402</c:v>
                </c:pt>
                <c:pt idx="1000">
                  <c:v>924.35120000001405</c:v>
                </c:pt>
                <c:pt idx="1001">
                  <c:v>923.35840000001394</c:v>
                </c:pt>
                <c:pt idx="1002">
                  <c:v>925.15360000001397</c:v>
                </c:pt>
                <c:pt idx="1003">
                  <c:v>926.94880000001399</c:v>
                </c:pt>
                <c:pt idx="1004">
                  <c:v>928.74400000001401</c:v>
                </c:pt>
                <c:pt idx="1005">
                  <c:v>930.53920000001403</c:v>
                </c:pt>
                <c:pt idx="1006">
                  <c:v>932.33440000001406</c:v>
                </c:pt>
                <c:pt idx="1007">
                  <c:v>934.12960000001397</c:v>
                </c:pt>
                <c:pt idx="1008">
                  <c:v>935.92480000001399</c:v>
                </c:pt>
                <c:pt idx="1009">
                  <c:v>937.72000000001401</c:v>
                </c:pt>
                <c:pt idx="1010">
                  <c:v>939.51520000001403</c:v>
                </c:pt>
                <c:pt idx="1011">
                  <c:v>941.31040000001497</c:v>
                </c:pt>
                <c:pt idx="1012">
                  <c:v>940.31760000001498</c:v>
                </c:pt>
                <c:pt idx="1013">
                  <c:v>939.32480000001499</c:v>
                </c:pt>
                <c:pt idx="1014">
                  <c:v>941.12000000001501</c:v>
                </c:pt>
                <c:pt idx="1015">
                  <c:v>942.91520000001503</c:v>
                </c:pt>
                <c:pt idx="1016">
                  <c:v>944.71040000001506</c:v>
                </c:pt>
                <c:pt idx="1017">
                  <c:v>946.50560000001497</c:v>
                </c:pt>
                <c:pt idx="1018">
                  <c:v>948.30080000001499</c:v>
                </c:pt>
                <c:pt idx="1019">
                  <c:v>950.09600000001501</c:v>
                </c:pt>
                <c:pt idx="1020">
                  <c:v>949.10320000001502</c:v>
                </c:pt>
                <c:pt idx="1021">
                  <c:v>950.89840000001504</c:v>
                </c:pt>
                <c:pt idx="1022">
                  <c:v>949.90560000001506</c:v>
                </c:pt>
                <c:pt idx="1023">
                  <c:v>948.91280000001495</c:v>
                </c:pt>
                <c:pt idx="1024">
                  <c:v>947.92000000001497</c:v>
                </c:pt>
                <c:pt idx="1025">
                  <c:v>949.71520000001499</c:v>
                </c:pt>
                <c:pt idx="1026">
                  <c:v>951.51040000001501</c:v>
                </c:pt>
                <c:pt idx="1027">
                  <c:v>950.51760000001502</c:v>
                </c:pt>
                <c:pt idx="1028">
                  <c:v>949.52480000001503</c:v>
                </c:pt>
                <c:pt idx="1029">
                  <c:v>948.53200000001505</c:v>
                </c:pt>
                <c:pt idx="1030">
                  <c:v>947.53920000001494</c:v>
                </c:pt>
                <c:pt idx="1031">
                  <c:v>949.33440000001497</c:v>
                </c:pt>
                <c:pt idx="1032">
                  <c:v>948.34160000001498</c:v>
                </c:pt>
                <c:pt idx="1033">
                  <c:v>950.136800000015</c:v>
                </c:pt>
                <c:pt idx="1034">
                  <c:v>949.14400000001501</c:v>
                </c:pt>
                <c:pt idx="1035">
                  <c:v>950.93920000001503</c:v>
                </c:pt>
                <c:pt idx="1036">
                  <c:v>952.73440000001494</c:v>
                </c:pt>
                <c:pt idx="1037">
                  <c:v>951.74160000001496</c:v>
                </c:pt>
                <c:pt idx="1038">
                  <c:v>950.74880000001497</c:v>
                </c:pt>
                <c:pt idx="1039">
                  <c:v>952.54400000001499</c:v>
                </c:pt>
                <c:pt idx="1040">
                  <c:v>954.33920000001501</c:v>
                </c:pt>
                <c:pt idx="1041">
                  <c:v>953.34640000001502</c:v>
                </c:pt>
                <c:pt idx="1042">
                  <c:v>955.14160000001505</c:v>
                </c:pt>
                <c:pt idx="1043">
                  <c:v>956.93680000001496</c:v>
                </c:pt>
                <c:pt idx="1044">
                  <c:v>958.73200000001498</c:v>
                </c:pt>
                <c:pt idx="1045">
                  <c:v>960.527200000015</c:v>
                </c:pt>
                <c:pt idx="1046">
                  <c:v>962.32240000001502</c:v>
                </c:pt>
                <c:pt idx="1047">
                  <c:v>964.11760000001505</c:v>
                </c:pt>
                <c:pt idx="1048">
                  <c:v>965.91280000001495</c:v>
                </c:pt>
                <c:pt idx="1049">
                  <c:v>964.92000000001497</c:v>
                </c:pt>
                <c:pt idx="1050">
                  <c:v>966.71520000001499</c:v>
                </c:pt>
                <c:pt idx="1051">
                  <c:v>968.51040000001501</c:v>
                </c:pt>
                <c:pt idx="1052">
                  <c:v>970.30560000001503</c:v>
                </c:pt>
                <c:pt idx="1053">
                  <c:v>972.10080000001506</c:v>
                </c:pt>
                <c:pt idx="1054">
                  <c:v>973.89600000001496</c:v>
                </c:pt>
                <c:pt idx="1055">
                  <c:v>975.69120000001499</c:v>
                </c:pt>
                <c:pt idx="1056">
                  <c:v>974.698400000015</c:v>
                </c:pt>
                <c:pt idx="1057">
                  <c:v>973.70560000001501</c:v>
                </c:pt>
                <c:pt idx="1058">
                  <c:v>972.71280000001502</c:v>
                </c:pt>
                <c:pt idx="1059">
                  <c:v>974.50800000001504</c:v>
                </c:pt>
                <c:pt idx="1060">
                  <c:v>976.30320000001495</c:v>
                </c:pt>
                <c:pt idx="1061">
                  <c:v>978.09840000001498</c:v>
                </c:pt>
                <c:pt idx="1062">
                  <c:v>979.893600000015</c:v>
                </c:pt>
                <c:pt idx="1063">
                  <c:v>981.68880000001502</c:v>
                </c:pt>
                <c:pt idx="1064">
                  <c:v>983.48400000001595</c:v>
                </c:pt>
                <c:pt idx="1065">
                  <c:v>982.49120000001597</c:v>
                </c:pt>
                <c:pt idx="1066">
                  <c:v>984.28640000001599</c:v>
                </c:pt>
                <c:pt idx="1067">
                  <c:v>983.293600000016</c:v>
                </c:pt>
                <c:pt idx="1068">
                  <c:v>982.30080000001601</c:v>
                </c:pt>
                <c:pt idx="1069">
                  <c:v>981.30800000001602</c:v>
                </c:pt>
                <c:pt idx="1070">
                  <c:v>983.10320000001605</c:v>
                </c:pt>
                <c:pt idx="1071">
                  <c:v>984.89840000001595</c:v>
                </c:pt>
                <c:pt idx="1072">
                  <c:v>986.69360000001598</c:v>
                </c:pt>
                <c:pt idx="1073">
                  <c:v>988.488800000016</c:v>
                </c:pt>
                <c:pt idx="1074">
                  <c:v>987.49600000001601</c:v>
                </c:pt>
                <c:pt idx="1075">
                  <c:v>986.50320000001602</c:v>
                </c:pt>
                <c:pt idx="1076">
                  <c:v>985.51040000001603</c:v>
                </c:pt>
                <c:pt idx="1077">
                  <c:v>987.30560000001606</c:v>
                </c:pt>
                <c:pt idx="1078">
                  <c:v>989.10080000001597</c:v>
                </c:pt>
                <c:pt idx="1079">
                  <c:v>990.89600000001599</c:v>
                </c:pt>
                <c:pt idx="1080">
                  <c:v>992.69120000001601</c:v>
                </c:pt>
                <c:pt idx="1081">
                  <c:v>994.48640000001603</c:v>
                </c:pt>
                <c:pt idx="1082">
                  <c:v>996.28160000001606</c:v>
                </c:pt>
                <c:pt idx="1083">
                  <c:v>995.28880000001595</c:v>
                </c:pt>
                <c:pt idx="1084">
                  <c:v>994.29600000001597</c:v>
                </c:pt>
                <c:pt idx="1085">
                  <c:v>993.30320000001598</c:v>
                </c:pt>
                <c:pt idx="1086">
                  <c:v>995.098400000016</c:v>
                </c:pt>
                <c:pt idx="1087">
                  <c:v>996.89360000001602</c:v>
                </c:pt>
                <c:pt idx="1088">
                  <c:v>998.68880000001604</c:v>
                </c:pt>
                <c:pt idx="1089">
                  <c:v>1000.48400000001</c:v>
                </c:pt>
                <c:pt idx="1090">
                  <c:v>1002.27920000001</c:v>
                </c:pt>
                <c:pt idx="1091">
                  <c:v>1004.07440000001</c:v>
                </c:pt>
                <c:pt idx="1092">
                  <c:v>1003.08160000001</c:v>
                </c:pt>
                <c:pt idx="1093">
                  <c:v>1002.08880000001</c:v>
                </c:pt>
                <c:pt idx="1094">
                  <c:v>1003.88400000001</c:v>
                </c:pt>
                <c:pt idx="1095">
                  <c:v>1005.67920000001</c:v>
                </c:pt>
                <c:pt idx="1096">
                  <c:v>1004.6864000000101</c:v>
                </c:pt>
                <c:pt idx="1097">
                  <c:v>1006.48160000001</c:v>
                </c:pt>
                <c:pt idx="1098">
                  <c:v>1008.27680000001</c:v>
                </c:pt>
                <c:pt idx="1099">
                  <c:v>1010.07200000001</c:v>
                </c:pt>
                <c:pt idx="1100">
                  <c:v>1011.86720000001</c:v>
                </c:pt>
                <c:pt idx="1101">
                  <c:v>1013.6624000000101</c:v>
                </c:pt>
                <c:pt idx="1102">
                  <c:v>1012.66960000001</c:v>
                </c:pt>
                <c:pt idx="1103">
                  <c:v>1014.46480000001</c:v>
                </c:pt>
                <c:pt idx="1104">
                  <c:v>1016.26000000001</c:v>
                </c:pt>
                <c:pt idx="1105">
                  <c:v>1015.26720000001</c:v>
                </c:pt>
                <c:pt idx="1106">
                  <c:v>1017.06240000001</c:v>
                </c:pt>
                <c:pt idx="1107">
                  <c:v>1016.06960000001</c:v>
                </c:pt>
                <c:pt idx="1108">
                  <c:v>1017.86480000001</c:v>
                </c:pt>
                <c:pt idx="1109">
                  <c:v>1019.66000000001</c:v>
                </c:pt>
                <c:pt idx="1110">
                  <c:v>1021.45520000001</c:v>
                </c:pt>
                <c:pt idx="1111">
                  <c:v>1023.25040000001</c:v>
                </c:pt>
                <c:pt idx="1112">
                  <c:v>1025.0456000000099</c:v>
                </c:pt>
                <c:pt idx="1113">
                  <c:v>1026.8408000000099</c:v>
                </c:pt>
                <c:pt idx="1114">
                  <c:v>1028.63600000001</c:v>
                </c:pt>
                <c:pt idx="1115">
                  <c:v>1030.43120000001</c:v>
                </c:pt>
                <c:pt idx="1116">
                  <c:v>1032.22640000001</c:v>
                </c:pt>
                <c:pt idx="1117">
                  <c:v>1034.02160000001</c:v>
                </c:pt>
                <c:pt idx="1118">
                  <c:v>1035.8168000000101</c:v>
                </c:pt>
                <c:pt idx="1119">
                  <c:v>1037.6120000000101</c:v>
                </c:pt>
                <c:pt idx="1120">
                  <c:v>1039.4072000000101</c:v>
                </c:pt>
                <c:pt idx="1121">
                  <c:v>1041.2024000000099</c:v>
                </c:pt>
                <c:pt idx="1122">
                  <c:v>1042.9976000000099</c:v>
                </c:pt>
                <c:pt idx="1123">
                  <c:v>1042.0048000000099</c:v>
                </c:pt>
                <c:pt idx="1124">
                  <c:v>1043.80000000001</c:v>
                </c:pt>
                <c:pt idx="1125">
                  <c:v>1042.80720000001</c:v>
                </c:pt>
                <c:pt idx="1126">
                  <c:v>1044.60240000001</c:v>
                </c:pt>
                <c:pt idx="1127">
                  <c:v>1043.60960000001</c:v>
                </c:pt>
                <c:pt idx="1128">
                  <c:v>1045.40480000001</c:v>
                </c:pt>
                <c:pt idx="1129">
                  <c:v>1047.20000000001</c:v>
                </c:pt>
                <c:pt idx="1130">
                  <c:v>1048.9952000000101</c:v>
                </c:pt>
                <c:pt idx="1131">
                  <c:v>1048.0024000000101</c:v>
                </c:pt>
                <c:pt idx="1132">
                  <c:v>1049.7976000000101</c:v>
                </c:pt>
                <c:pt idx="1133">
                  <c:v>1048.8048000000099</c:v>
                </c:pt>
                <c:pt idx="1134">
                  <c:v>1047.8120000000099</c:v>
                </c:pt>
                <c:pt idx="1135">
                  <c:v>1049.6072000000099</c:v>
                </c:pt>
                <c:pt idx="1136">
                  <c:v>1051.4024000000099</c:v>
                </c:pt>
                <c:pt idx="1137">
                  <c:v>1053.19760000001</c:v>
                </c:pt>
                <c:pt idx="1138">
                  <c:v>1052.20480000001</c:v>
                </c:pt>
                <c:pt idx="1139">
                  <c:v>1051.21200000001</c:v>
                </c:pt>
                <c:pt idx="1140">
                  <c:v>1053.00720000001</c:v>
                </c:pt>
                <c:pt idx="1141">
                  <c:v>1052.01440000001</c:v>
                </c:pt>
                <c:pt idx="1142">
                  <c:v>1053.8096000000101</c:v>
                </c:pt>
                <c:pt idx="1143">
                  <c:v>1055.6048000000101</c:v>
                </c:pt>
                <c:pt idx="1144">
                  <c:v>1054.6120000000101</c:v>
                </c:pt>
                <c:pt idx="1145">
                  <c:v>1056.4072000000101</c:v>
                </c:pt>
                <c:pt idx="1146">
                  <c:v>1055.4144000000099</c:v>
                </c:pt>
                <c:pt idx="1147">
                  <c:v>1057.2096000000099</c:v>
                </c:pt>
                <c:pt idx="1148">
                  <c:v>1056.2168000000099</c:v>
                </c:pt>
                <c:pt idx="1149">
                  <c:v>1058.0120000000099</c:v>
                </c:pt>
                <c:pt idx="1150">
                  <c:v>1059.80720000001</c:v>
                </c:pt>
                <c:pt idx="1151">
                  <c:v>1061.60240000001</c:v>
                </c:pt>
                <c:pt idx="1152">
                  <c:v>1060.60960000001</c:v>
                </c:pt>
                <c:pt idx="1153">
                  <c:v>1059.61680000001</c:v>
                </c:pt>
                <c:pt idx="1154">
                  <c:v>1058.62400000001</c:v>
                </c:pt>
                <c:pt idx="1155">
                  <c:v>1057.63120000001</c:v>
                </c:pt>
                <c:pt idx="1156">
                  <c:v>1056.6384000000101</c:v>
                </c:pt>
                <c:pt idx="1157">
                  <c:v>1055.6456000000101</c:v>
                </c:pt>
                <c:pt idx="1158">
                  <c:v>1054.6528000000101</c:v>
                </c:pt>
                <c:pt idx="1159">
                  <c:v>1053.6600000000101</c:v>
                </c:pt>
                <c:pt idx="1160">
                  <c:v>1052.6672000000101</c:v>
                </c:pt>
                <c:pt idx="1161">
                  <c:v>1051.6744000000101</c:v>
                </c:pt>
                <c:pt idx="1162">
                  <c:v>1050.6816000000099</c:v>
                </c:pt>
                <c:pt idx="1163">
                  <c:v>1049.6888000000099</c:v>
                </c:pt>
                <c:pt idx="1164">
                  <c:v>1048.6960000000099</c:v>
                </c:pt>
                <c:pt idx="1165">
                  <c:v>1047.7032000000099</c:v>
                </c:pt>
                <c:pt idx="1166">
                  <c:v>1046.7104000000099</c:v>
                </c:pt>
                <c:pt idx="1167">
                  <c:v>1045.71760000001</c:v>
                </c:pt>
                <c:pt idx="1168">
                  <c:v>1044.72480000001</c:v>
                </c:pt>
                <c:pt idx="1169">
                  <c:v>1043.73200000001</c:v>
                </c:pt>
                <c:pt idx="1170">
                  <c:v>1042.73920000001</c:v>
                </c:pt>
                <c:pt idx="1171">
                  <c:v>1041.74640000001</c:v>
                </c:pt>
                <c:pt idx="1172">
                  <c:v>1040.75360000001</c:v>
                </c:pt>
                <c:pt idx="1173">
                  <c:v>1039.76080000001</c:v>
                </c:pt>
                <c:pt idx="1174">
                  <c:v>1038.76800000001</c:v>
                </c:pt>
                <c:pt idx="1175">
                  <c:v>1037.77520000001</c:v>
                </c:pt>
                <c:pt idx="1176">
                  <c:v>1036.7824000000101</c:v>
                </c:pt>
                <c:pt idx="1177">
                  <c:v>1035.7896000000101</c:v>
                </c:pt>
                <c:pt idx="1178">
                  <c:v>1034.7968000000101</c:v>
                </c:pt>
                <c:pt idx="1179">
                  <c:v>1033.8040000000101</c:v>
                </c:pt>
                <c:pt idx="1180">
                  <c:v>1032.8112000000101</c:v>
                </c:pt>
                <c:pt idx="1181">
                  <c:v>1031.8184000000099</c:v>
                </c:pt>
                <c:pt idx="1182">
                  <c:v>1030.8256000000099</c:v>
                </c:pt>
                <c:pt idx="1183">
                  <c:v>1029.8328000000099</c:v>
                </c:pt>
                <c:pt idx="1184">
                  <c:v>1028.8400000000099</c:v>
                </c:pt>
                <c:pt idx="1185">
                  <c:v>1027.8472000000099</c:v>
                </c:pt>
                <c:pt idx="1186">
                  <c:v>1026.8544000000099</c:v>
                </c:pt>
                <c:pt idx="1187">
                  <c:v>1025.86160000001</c:v>
                </c:pt>
                <c:pt idx="1188">
                  <c:v>1024.86880000001</c:v>
                </c:pt>
                <c:pt idx="1189">
                  <c:v>1023.87600000001</c:v>
                </c:pt>
                <c:pt idx="1190">
                  <c:v>1022.88320000001</c:v>
                </c:pt>
                <c:pt idx="1191">
                  <c:v>1021.89040000001</c:v>
                </c:pt>
                <c:pt idx="1192">
                  <c:v>1020.89760000001</c:v>
                </c:pt>
                <c:pt idx="1193">
                  <c:v>1019.90480000001</c:v>
                </c:pt>
                <c:pt idx="1194">
                  <c:v>1018.91200000001</c:v>
                </c:pt>
                <c:pt idx="1195">
                  <c:v>1017.9192000000101</c:v>
                </c:pt>
                <c:pt idx="1196">
                  <c:v>1016.9264000000099</c:v>
                </c:pt>
                <c:pt idx="1197">
                  <c:v>1015.93360000001</c:v>
                </c:pt>
                <c:pt idx="1198">
                  <c:v>1014.94080000001</c:v>
                </c:pt>
                <c:pt idx="1199">
                  <c:v>1013.94800000001</c:v>
                </c:pt>
                <c:pt idx="1200">
                  <c:v>1012.95520000001</c:v>
                </c:pt>
                <c:pt idx="1201">
                  <c:v>1011.96240000001</c:v>
                </c:pt>
                <c:pt idx="1202">
                  <c:v>1010.96960000001</c:v>
                </c:pt>
                <c:pt idx="1203">
                  <c:v>1009.97680000001</c:v>
                </c:pt>
                <c:pt idx="1204">
                  <c:v>1008.98400000001</c:v>
                </c:pt>
                <c:pt idx="1205">
                  <c:v>1007.9912000000101</c:v>
                </c:pt>
                <c:pt idx="1206">
                  <c:v>1006.99840000001</c:v>
                </c:pt>
                <c:pt idx="1207">
                  <c:v>1006.00560000001</c:v>
                </c:pt>
                <c:pt idx="1208">
                  <c:v>1005.01280000001</c:v>
                </c:pt>
                <c:pt idx="1209">
                  <c:v>1004.02000000001</c:v>
                </c:pt>
                <c:pt idx="1210">
                  <c:v>1003.02720000001</c:v>
                </c:pt>
                <c:pt idx="1211">
                  <c:v>1002.03440000001</c:v>
                </c:pt>
                <c:pt idx="1212">
                  <c:v>1001.04160000001</c:v>
                </c:pt>
                <c:pt idx="1213">
                  <c:v>1000.04880000001</c:v>
                </c:pt>
                <c:pt idx="1214">
                  <c:v>999.056000000018</c:v>
                </c:pt>
                <c:pt idx="1215">
                  <c:v>998.06320000001801</c:v>
                </c:pt>
                <c:pt idx="1216">
                  <c:v>999.85840000001804</c:v>
                </c:pt>
                <c:pt idx="1217">
                  <c:v>1001.65360000001</c:v>
                </c:pt>
                <c:pt idx="1218">
                  <c:v>1003.44880000001</c:v>
                </c:pt>
                <c:pt idx="1219">
                  <c:v>1005.24400000001</c:v>
                </c:pt>
                <c:pt idx="1220">
                  <c:v>1007.0392000000101</c:v>
                </c:pt>
                <c:pt idx="1221">
                  <c:v>1006.04640000001</c:v>
                </c:pt>
                <c:pt idx="1222">
                  <c:v>1005.05360000001</c:v>
                </c:pt>
                <c:pt idx="1223">
                  <c:v>1006.84880000001</c:v>
                </c:pt>
                <c:pt idx="1224">
                  <c:v>1008.64400000001</c:v>
                </c:pt>
                <c:pt idx="1225">
                  <c:v>1010.43920000001</c:v>
                </c:pt>
                <c:pt idx="1226">
                  <c:v>1009.44640000001</c:v>
                </c:pt>
                <c:pt idx="1227">
                  <c:v>1011.24160000001</c:v>
                </c:pt>
                <c:pt idx="1228">
                  <c:v>1010.24880000001</c:v>
                </c:pt>
                <c:pt idx="1229">
                  <c:v>1012.04400000001</c:v>
                </c:pt>
                <c:pt idx="1230">
                  <c:v>1013.83920000001</c:v>
                </c:pt>
                <c:pt idx="1231">
                  <c:v>1012.84640000001</c:v>
                </c:pt>
                <c:pt idx="1232">
                  <c:v>1011.85360000001</c:v>
                </c:pt>
                <c:pt idx="1233">
                  <c:v>1013.6488000000101</c:v>
                </c:pt>
                <c:pt idx="1234">
                  <c:v>1015.44400000001</c:v>
                </c:pt>
                <c:pt idx="1235">
                  <c:v>1017.23920000001</c:v>
                </c:pt>
                <c:pt idx="1236">
                  <c:v>1019.03440000001</c:v>
                </c:pt>
                <c:pt idx="1237">
                  <c:v>1020.82960000001</c:v>
                </c:pt>
                <c:pt idx="1238">
                  <c:v>1019.83680000001</c:v>
                </c:pt>
                <c:pt idx="1239">
                  <c:v>1018.8440000000101</c:v>
                </c:pt>
                <c:pt idx="1240">
                  <c:v>1017.85120000001</c:v>
                </c:pt>
                <c:pt idx="1241">
                  <c:v>1016.85840000001</c:v>
                </c:pt>
                <c:pt idx="1242">
                  <c:v>1015.86560000001</c:v>
                </c:pt>
                <c:pt idx="1243">
                  <c:v>1014.87280000001</c:v>
                </c:pt>
                <c:pt idx="1244">
                  <c:v>1013.88000000001</c:v>
                </c:pt>
                <c:pt idx="1245">
                  <c:v>1015.67520000001</c:v>
                </c:pt>
                <c:pt idx="1246">
                  <c:v>1017.47040000001</c:v>
                </c:pt>
                <c:pt idx="1247">
                  <c:v>1019.26560000001</c:v>
                </c:pt>
                <c:pt idx="1248">
                  <c:v>1021.06080000001</c:v>
                </c:pt>
                <c:pt idx="1249">
                  <c:v>1022.85600000001</c:v>
                </c:pt>
                <c:pt idx="1250">
                  <c:v>1021.86320000001</c:v>
                </c:pt>
                <c:pt idx="1251">
                  <c:v>1023.65840000001</c:v>
                </c:pt>
                <c:pt idx="1252">
                  <c:v>1022.66560000001</c:v>
                </c:pt>
                <c:pt idx="1253">
                  <c:v>1021.6728000000101</c:v>
                </c:pt>
                <c:pt idx="1254">
                  <c:v>1023.46800000001</c:v>
                </c:pt>
                <c:pt idx="1255">
                  <c:v>1025.2632000000101</c:v>
                </c:pt>
                <c:pt idx="1256">
                  <c:v>1027.0584000000099</c:v>
                </c:pt>
                <c:pt idx="1257">
                  <c:v>1028.8536000000099</c:v>
                </c:pt>
                <c:pt idx="1258">
                  <c:v>1027.8608000000099</c:v>
                </c:pt>
                <c:pt idx="1259">
                  <c:v>1029.65600000001</c:v>
                </c:pt>
                <c:pt idx="1260">
                  <c:v>1031.45120000001</c:v>
                </c:pt>
                <c:pt idx="1261">
                  <c:v>1033.24640000001</c:v>
                </c:pt>
                <c:pt idx="1262">
                  <c:v>1035.04160000001</c:v>
                </c:pt>
                <c:pt idx="1263">
                  <c:v>1036.83680000001</c:v>
                </c:pt>
                <c:pt idx="1264">
                  <c:v>1038.6320000000101</c:v>
                </c:pt>
                <c:pt idx="1265">
                  <c:v>1040.4272000000101</c:v>
                </c:pt>
                <c:pt idx="1266">
                  <c:v>1042.2224000000101</c:v>
                </c:pt>
                <c:pt idx="1267">
                  <c:v>1044.0176000000099</c:v>
                </c:pt>
                <c:pt idx="1268">
                  <c:v>1045.8128000000099</c:v>
                </c:pt>
                <c:pt idx="1269">
                  <c:v>1044.8200000000099</c:v>
                </c:pt>
                <c:pt idx="1270">
                  <c:v>1043.82720000001</c:v>
                </c:pt>
                <c:pt idx="1271">
                  <c:v>1045.62240000001</c:v>
                </c:pt>
                <c:pt idx="1272">
                  <c:v>1047.41760000001</c:v>
                </c:pt>
                <c:pt idx="1273">
                  <c:v>1046.42480000001</c:v>
                </c:pt>
                <c:pt idx="1274">
                  <c:v>1045.43200000001</c:v>
                </c:pt>
                <c:pt idx="1275">
                  <c:v>1044.43920000001</c:v>
                </c:pt>
                <c:pt idx="1276">
                  <c:v>1043.44640000001</c:v>
                </c:pt>
                <c:pt idx="1277">
                  <c:v>1042.4536000000101</c:v>
                </c:pt>
                <c:pt idx="1278">
                  <c:v>1044.2488000000101</c:v>
                </c:pt>
                <c:pt idx="1279">
                  <c:v>1046.0440000000101</c:v>
                </c:pt>
                <c:pt idx="1280">
                  <c:v>1047.8392000000099</c:v>
                </c:pt>
                <c:pt idx="1281">
                  <c:v>1046.8464000000099</c:v>
                </c:pt>
                <c:pt idx="1282">
                  <c:v>1048.6416000000099</c:v>
                </c:pt>
                <c:pt idx="1283">
                  <c:v>1050.43680000001</c:v>
                </c:pt>
                <c:pt idx="1284">
                  <c:v>1052.23200000001</c:v>
                </c:pt>
                <c:pt idx="1285">
                  <c:v>1054.02720000001</c:v>
                </c:pt>
                <c:pt idx="1286">
                  <c:v>1055.82240000001</c:v>
                </c:pt>
                <c:pt idx="1287">
                  <c:v>1057.61760000001</c:v>
                </c:pt>
                <c:pt idx="1288">
                  <c:v>1056.6248000000101</c:v>
                </c:pt>
                <c:pt idx="1289">
                  <c:v>1058.4200000000101</c:v>
                </c:pt>
                <c:pt idx="1290">
                  <c:v>1060.2152000000101</c:v>
                </c:pt>
                <c:pt idx="1291">
                  <c:v>1062.0104000000099</c:v>
                </c:pt>
                <c:pt idx="1292">
                  <c:v>1061.0176000000099</c:v>
                </c:pt>
                <c:pt idx="1293">
                  <c:v>1060.0248000000099</c:v>
                </c:pt>
                <c:pt idx="1294">
                  <c:v>1059.0320000000099</c:v>
                </c:pt>
                <c:pt idx="1295">
                  <c:v>1058.0392000000099</c:v>
                </c:pt>
                <c:pt idx="1296">
                  <c:v>1057.04640000001</c:v>
                </c:pt>
                <c:pt idx="1297">
                  <c:v>1056.05360000001</c:v>
                </c:pt>
                <c:pt idx="1298">
                  <c:v>1055.06080000001</c:v>
                </c:pt>
                <c:pt idx="1299">
                  <c:v>1054.06800000001</c:v>
                </c:pt>
                <c:pt idx="1300">
                  <c:v>1053.07520000001</c:v>
                </c:pt>
                <c:pt idx="1301">
                  <c:v>1052.08240000001</c:v>
                </c:pt>
                <c:pt idx="1302">
                  <c:v>1051.08960000001</c:v>
                </c:pt>
                <c:pt idx="1303">
                  <c:v>1050.09680000001</c:v>
                </c:pt>
                <c:pt idx="1304">
                  <c:v>1049.10400000001</c:v>
                </c:pt>
                <c:pt idx="1305">
                  <c:v>1048.1112000000101</c:v>
                </c:pt>
                <c:pt idx="1306">
                  <c:v>1047.1184000000101</c:v>
                </c:pt>
                <c:pt idx="1307">
                  <c:v>1046.1256000000101</c:v>
                </c:pt>
                <c:pt idx="1308">
                  <c:v>1045.1328000000101</c:v>
                </c:pt>
                <c:pt idx="1309">
                  <c:v>1046.9280000000199</c:v>
                </c:pt>
                <c:pt idx="1310">
                  <c:v>1048.7232000000199</c:v>
                </c:pt>
                <c:pt idx="1311">
                  <c:v>1050.5184000000199</c:v>
                </c:pt>
                <c:pt idx="1312">
                  <c:v>1052.31360000002</c:v>
                </c:pt>
                <c:pt idx="1313">
                  <c:v>1054.10880000002</c:v>
                </c:pt>
                <c:pt idx="1314">
                  <c:v>1053.11600000002</c:v>
                </c:pt>
                <c:pt idx="1315">
                  <c:v>1054.91120000002</c:v>
                </c:pt>
                <c:pt idx="1316">
                  <c:v>1056.70640000002</c:v>
                </c:pt>
                <c:pt idx="1317">
                  <c:v>1055.7136000000201</c:v>
                </c:pt>
                <c:pt idx="1318">
                  <c:v>1057.5088000000201</c:v>
                </c:pt>
                <c:pt idx="1319">
                  <c:v>1059.3040000000201</c:v>
                </c:pt>
                <c:pt idx="1320">
                  <c:v>1058.3112000000201</c:v>
                </c:pt>
                <c:pt idx="1321">
                  <c:v>1060.1064000000199</c:v>
                </c:pt>
                <c:pt idx="1322">
                  <c:v>1061.9016000000199</c:v>
                </c:pt>
                <c:pt idx="1323">
                  <c:v>1063.6968000000199</c:v>
                </c:pt>
                <c:pt idx="1324">
                  <c:v>1065.49200000002</c:v>
                </c:pt>
                <c:pt idx="1325">
                  <c:v>1064.49920000002</c:v>
                </c:pt>
                <c:pt idx="1326">
                  <c:v>1066.29440000002</c:v>
                </c:pt>
                <c:pt idx="1327">
                  <c:v>1065.30160000002</c:v>
                </c:pt>
                <c:pt idx="1328">
                  <c:v>1064.30880000002</c:v>
                </c:pt>
                <c:pt idx="1329">
                  <c:v>1066.1040000000201</c:v>
                </c:pt>
                <c:pt idx="1330">
                  <c:v>1067.8992000000201</c:v>
                </c:pt>
                <c:pt idx="1331">
                  <c:v>1066.9064000000201</c:v>
                </c:pt>
                <c:pt idx="1332">
                  <c:v>1065.9136000000201</c:v>
                </c:pt>
                <c:pt idx="1333">
                  <c:v>1067.7088000000199</c:v>
                </c:pt>
                <c:pt idx="1334">
                  <c:v>1066.7160000000199</c:v>
                </c:pt>
                <c:pt idx="1335">
                  <c:v>1068.5112000000199</c:v>
                </c:pt>
                <c:pt idx="1336">
                  <c:v>1070.3064000000199</c:v>
                </c:pt>
                <c:pt idx="1337">
                  <c:v>1072.10160000002</c:v>
                </c:pt>
                <c:pt idx="1338">
                  <c:v>1071.10880000002</c:v>
                </c:pt>
                <c:pt idx="1339">
                  <c:v>1072.90400000002</c:v>
                </c:pt>
                <c:pt idx="1340">
                  <c:v>1071.91120000002</c:v>
                </c:pt>
                <c:pt idx="1341">
                  <c:v>1070.91840000002</c:v>
                </c:pt>
                <c:pt idx="1342">
                  <c:v>1072.7136000000201</c:v>
                </c:pt>
                <c:pt idx="1343">
                  <c:v>1074.5088000000201</c:v>
                </c:pt>
                <c:pt idx="1344">
                  <c:v>1076.3040000000201</c:v>
                </c:pt>
                <c:pt idx="1345">
                  <c:v>1078.0992000000199</c:v>
                </c:pt>
                <c:pt idx="1346">
                  <c:v>1079.8944000000199</c:v>
                </c:pt>
                <c:pt idx="1347">
                  <c:v>1078.9016000000199</c:v>
                </c:pt>
                <c:pt idx="1348">
                  <c:v>1080.6968000000199</c:v>
                </c:pt>
                <c:pt idx="1349">
                  <c:v>1082.49200000002</c:v>
                </c:pt>
                <c:pt idx="1350">
                  <c:v>1084.28720000002</c:v>
                </c:pt>
                <c:pt idx="1351">
                  <c:v>1086.08240000002</c:v>
                </c:pt>
                <c:pt idx="1352">
                  <c:v>1087.87760000002</c:v>
                </c:pt>
                <c:pt idx="1353">
                  <c:v>1086.88480000002</c:v>
                </c:pt>
                <c:pt idx="1354">
                  <c:v>1088.6800000000201</c:v>
                </c:pt>
                <c:pt idx="1355">
                  <c:v>1090.4752000000201</c:v>
                </c:pt>
                <c:pt idx="1356">
                  <c:v>1092.2704000000199</c:v>
                </c:pt>
                <c:pt idx="1357">
                  <c:v>1094.0656000000199</c:v>
                </c:pt>
                <c:pt idx="1358">
                  <c:v>1095.8608000000199</c:v>
                </c:pt>
                <c:pt idx="1359">
                  <c:v>1097.65600000002</c:v>
                </c:pt>
                <c:pt idx="1360">
                  <c:v>1099.45120000002</c:v>
                </c:pt>
                <c:pt idx="1361">
                  <c:v>1101.24640000002</c:v>
                </c:pt>
                <c:pt idx="1362">
                  <c:v>1103.04160000002</c:v>
                </c:pt>
                <c:pt idx="1363">
                  <c:v>1104.83680000002</c:v>
                </c:pt>
                <c:pt idx="1364">
                  <c:v>1106.6320000000201</c:v>
                </c:pt>
                <c:pt idx="1365">
                  <c:v>1105.6392000000201</c:v>
                </c:pt>
                <c:pt idx="1366">
                  <c:v>1107.4344000000201</c:v>
                </c:pt>
                <c:pt idx="1367">
                  <c:v>1106.4416000000199</c:v>
                </c:pt>
                <c:pt idx="1368">
                  <c:v>1105.4488000000199</c:v>
                </c:pt>
                <c:pt idx="1369">
                  <c:v>1107.2440000000199</c:v>
                </c:pt>
                <c:pt idx="1370">
                  <c:v>1106.2512000000199</c:v>
                </c:pt>
                <c:pt idx="1371">
                  <c:v>1108.04640000002</c:v>
                </c:pt>
                <c:pt idx="1372">
                  <c:v>1109.84160000002</c:v>
                </c:pt>
                <c:pt idx="1373">
                  <c:v>1108.84880000002</c:v>
                </c:pt>
                <c:pt idx="1374">
                  <c:v>1110.64400000002</c:v>
                </c:pt>
                <c:pt idx="1375">
                  <c:v>1112.43920000002</c:v>
                </c:pt>
                <c:pt idx="1376">
                  <c:v>1114.2344000000201</c:v>
                </c:pt>
                <c:pt idx="1377">
                  <c:v>1116.0296000000201</c:v>
                </c:pt>
                <c:pt idx="1378">
                  <c:v>1117.8248000000201</c:v>
                </c:pt>
                <c:pt idx="1379">
                  <c:v>1116.8320000000199</c:v>
                </c:pt>
                <c:pt idx="1380">
                  <c:v>1118.6272000000199</c:v>
                </c:pt>
                <c:pt idx="1381">
                  <c:v>1120.4224000000199</c:v>
                </c:pt>
                <c:pt idx="1382">
                  <c:v>1122.21760000002</c:v>
                </c:pt>
                <c:pt idx="1383">
                  <c:v>1124.01280000002</c:v>
                </c:pt>
                <c:pt idx="1384">
                  <c:v>1123.02000000002</c:v>
                </c:pt>
                <c:pt idx="1385">
                  <c:v>1124.81520000002</c:v>
                </c:pt>
                <c:pt idx="1386">
                  <c:v>1123.82240000002</c:v>
                </c:pt>
                <c:pt idx="1387">
                  <c:v>1125.61760000002</c:v>
                </c:pt>
                <c:pt idx="1388">
                  <c:v>1127.4128000000201</c:v>
                </c:pt>
                <c:pt idx="1389">
                  <c:v>1129.2080000000201</c:v>
                </c:pt>
                <c:pt idx="1390">
                  <c:v>1128.2152000000201</c:v>
                </c:pt>
                <c:pt idx="1391">
                  <c:v>1130.0104000000199</c:v>
                </c:pt>
                <c:pt idx="1392">
                  <c:v>1131.8056000000199</c:v>
                </c:pt>
                <c:pt idx="1393">
                  <c:v>1133.6008000000199</c:v>
                </c:pt>
                <c:pt idx="1394">
                  <c:v>1135.39600000002</c:v>
                </c:pt>
                <c:pt idx="1395">
                  <c:v>1137.19120000002</c:v>
                </c:pt>
                <c:pt idx="1396">
                  <c:v>1136.19840000002</c:v>
                </c:pt>
                <c:pt idx="1397">
                  <c:v>1135.20560000002</c:v>
                </c:pt>
                <c:pt idx="1398">
                  <c:v>1137.00080000002</c:v>
                </c:pt>
                <c:pt idx="1399">
                  <c:v>1138.7960000000201</c:v>
                </c:pt>
                <c:pt idx="1400">
                  <c:v>1137.8032000000201</c:v>
                </c:pt>
                <c:pt idx="1401">
                  <c:v>1136.8104000000201</c:v>
                </c:pt>
                <c:pt idx="1402">
                  <c:v>1135.8176000000201</c:v>
                </c:pt>
                <c:pt idx="1403">
                  <c:v>1134.8248000000201</c:v>
                </c:pt>
                <c:pt idx="1404">
                  <c:v>1133.8320000000199</c:v>
                </c:pt>
                <c:pt idx="1405">
                  <c:v>1132.8392000000199</c:v>
                </c:pt>
                <c:pt idx="1406">
                  <c:v>1131.8464000000199</c:v>
                </c:pt>
                <c:pt idx="1407">
                  <c:v>1130.8536000000199</c:v>
                </c:pt>
                <c:pt idx="1408">
                  <c:v>1129.8608000000199</c:v>
                </c:pt>
                <c:pt idx="1409">
                  <c:v>1128.8680000000199</c:v>
                </c:pt>
                <c:pt idx="1410">
                  <c:v>1127.87520000002</c:v>
                </c:pt>
                <c:pt idx="1411">
                  <c:v>1126.88240000002</c:v>
                </c:pt>
                <c:pt idx="1412">
                  <c:v>1125.88960000002</c:v>
                </c:pt>
                <c:pt idx="1413">
                  <c:v>1124.89680000002</c:v>
                </c:pt>
                <c:pt idx="1414">
                  <c:v>1123.90400000002</c:v>
                </c:pt>
                <c:pt idx="1415">
                  <c:v>1122.91120000002</c:v>
                </c:pt>
                <c:pt idx="1416">
                  <c:v>1121.91840000002</c:v>
                </c:pt>
                <c:pt idx="1417">
                  <c:v>1120.92560000002</c:v>
                </c:pt>
                <c:pt idx="1418">
                  <c:v>1119.9328000000201</c:v>
                </c:pt>
                <c:pt idx="1419">
                  <c:v>1118.9400000000201</c:v>
                </c:pt>
                <c:pt idx="1420">
                  <c:v>1117.9472000000201</c:v>
                </c:pt>
                <c:pt idx="1421">
                  <c:v>1116.9544000000201</c:v>
                </c:pt>
                <c:pt idx="1422">
                  <c:v>1115.9616000000201</c:v>
                </c:pt>
                <c:pt idx="1423">
                  <c:v>1114.9688000000201</c:v>
                </c:pt>
                <c:pt idx="1424">
                  <c:v>1113.9760000000199</c:v>
                </c:pt>
                <c:pt idx="1425">
                  <c:v>1112.9832000000199</c:v>
                </c:pt>
                <c:pt idx="1426">
                  <c:v>1111.9904000000199</c:v>
                </c:pt>
                <c:pt idx="1427">
                  <c:v>1110.9976000000199</c:v>
                </c:pt>
                <c:pt idx="1428">
                  <c:v>1110.0048000000199</c:v>
                </c:pt>
                <c:pt idx="1429">
                  <c:v>1109.01200000002</c:v>
                </c:pt>
                <c:pt idx="1430">
                  <c:v>1108.01920000002</c:v>
                </c:pt>
                <c:pt idx="1431">
                  <c:v>1107.02640000002</c:v>
                </c:pt>
                <c:pt idx="1432">
                  <c:v>1108.82160000002</c:v>
                </c:pt>
                <c:pt idx="1433">
                  <c:v>1110.61680000002</c:v>
                </c:pt>
                <c:pt idx="1434">
                  <c:v>1112.41200000002</c:v>
                </c:pt>
                <c:pt idx="1435">
                  <c:v>1111.4192000000201</c:v>
                </c:pt>
                <c:pt idx="1436">
                  <c:v>1110.4264000000201</c:v>
                </c:pt>
                <c:pt idx="1437">
                  <c:v>1112.2216000000201</c:v>
                </c:pt>
                <c:pt idx="1438">
                  <c:v>1114.0168000000201</c:v>
                </c:pt>
                <c:pt idx="1439">
                  <c:v>1115.8120000000199</c:v>
                </c:pt>
                <c:pt idx="1440">
                  <c:v>1114.8192000000199</c:v>
                </c:pt>
                <c:pt idx="1441">
                  <c:v>1113.8264000000199</c:v>
                </c:pt>
                <c:pt idx="1442">
                  <c:v>1112.8336000000199</c:v>
                </c:pt>
                <c:pt idx="1443">
                  <c:v>1114.62880000002</c:v>
                </c:pt>
                <c:pt idx="1444">
                  <c:v>1113.63600000002</c:v>
                </c:pt>
                <c:pt idx="1445">
                  <c:v>1115.43120000002</c:v>
                </c:pt>
                <c:pt idx="1446">
                  <c:v>1114.43840000002</c:v>
                </c:pt>
                <c:pt idx="1447">
                  <c:v>1116.23360000002</c:v>
                </c:pt>
                <c:pt idx="1448">
                  <c:v>1118.0288000000201</c:v>
                </c:pt>
                <c:pt idx="1449">
                  <c:v>1119.8240000000201</c:v>
                </c:pt>
                <c:pt idx="1450">
                  <c:v>1118.8312000000201</c:v>
                </c:pt>
                <c:pt idx="1451">
                  <c:v>1120.6264000000201</c:v>
                </c:pt>
                <c:pt idx="1452">
                  <c:v>1122.4216000000199</c:v>
                </c:pt>
                <c:pt idx="1453">
                  <c:v>1124.2168000000199</c:v>
                </c:pt>
                <c:pt idx="1454">
                  <c:v>1123.2240000000199</c:v>
                </c:pt>
                <c:pt idx="1455">
                  <c:v>1122.23120000002</c:v>
                </c:pt>
                <c:pt idx="1456">
                  <c:v>1124.02640000002</c:v>
                </c:pt>
                <c:pt idx="1457">
                  <c:v>1123.03360000002</c:v>
                </c:pt>
                <c:pt idx="1458">
                  <c:v>1124.82880000002</c:v>
                </c:pt>
                <c:pt idx="1459">
                  <c:v>1126.62400000002</c:v>
                </c:pt>
                <c:pt idx="1460">
                  <c:v>1128.4192000000201</c:v>
                </c:pt>
                <c:pt idx="1461">
                  <c:v>1130.2144000000201</c:v>
                </c:pt>
                <c:pt idx="1462">
                  <c:v>1132.0096000000201</c:v>
                </c:pt>
                <c:pt idx="1463">
                  <c:v>1133.8048000000199</c:v>
                </c:pt>
                <c:pt idx="1464">
                  <c:v>1135.6000000000199</c:v>
                </c:pt>
                <c:pt idx="1465">
                  <c:v>1137.3952000000199</c:v>
                </c:pt>
                <c:pt idx="1466">
                  <c:v>1136.40240000002</c:v>
                </c:pt>
                <c:pt idx="1467">
                  <c:v>1135.40960000002</c:v>
                </c:pt>
                <c:pt idx="1468">
                  <c:v>1137.20480000002</c:v>
                </c:pt>
                <c:pt idx="1469">
                  <c:v>1136.21200000002</c:v>
                </c:pt>
                <c:pt idx="1470">
                  <c:v>1138.00720000002</c:v>
                </c:pt>
                <c:pt idx="1471">
                  <c:v>1139.80240000002</c:v>
                </c:pt>
                <c:pt idx="1472">
                  <c:v>1138.8096000000201</c:v>
                </c:pt>
                <c:pt idx="1473">
                  <c:v>1137.8168000000201</c:v>
                </c:pt>
                <c:pt idx="1474">
                  <c:v>1136.8240000000201</c:v>
                </c:pt>
                <c:pt idx="1475">
                  <c:v>1135.8312000000201</c:v>
                </c:pt>
                <c:pt idx="1476">
                  <c:v>1134.8384000000201</c:v>
                </c:pt>
                <c:pt idx="1477">
                  <c:v>1133.8456000000201</c:v>
                </c:pt>
                <c:pt idx="1478">
                  <c:v>1132.8528000000199</c:v>
                </c:pt>
                <c:pt idx="1479">
                  <c:v>1131.8600000000199</c:v>
                </c:pt>
                <c:pt idx="1480">
                  <c:v>1130.8672000000199</c:v>
                </c:pt>
                <c:pt idx="1481">
                  <c:v>1132.6624000000199</c:v>
                </c:pt>
                <c:pt idx="1482">
                  <c:v>1134.45760000002</c:v>
                </c:pt>
                <c:pt idx="1483">
                  <c:v>1133.46480000002</c:v>
                </c:pt>
                <c:pt idx="1484">
                  <c:v>1132.47200000002</c:v>
                </c:pt>
                <c:pt idx="1485">
                  <c:v>1134.26720000002</c:v>
                </c:pt>
                <c:pt idx="1486">
                  <c:v>1136.06240000002</c:v>
                </c:pt>
                <c:pt idx="1487">
                  <c:v>1135.06960000002</c:v>
                </c:pt>
                <c:pt idx="1488">
                  <c:v>1136.8648000000201</c:v>
                </c:pt>
                <c:pt idx="1489">
                  <c:v>1138.6600000000201</c:v>
                </c:pt>
                <c:pt idx="1490">
                  <c:v>1140.4552000000201</c:v>
                </c:pt>
                <c:pt idx="1491">
                  <c:v>1139.4624000000199</c:v>
                </c:pt>
                <c:pt idx="1492">
                  <c:v>1138.4696000000199</c:v>
                </c:pt>
                <c:pt idx="1493">
                  <c:v>1140.2648000000199</c:v>
                </c:pt>
                <c:pt idx="1494">
                  <c:v>1139.2720000000199</c:v>
                </c:pt>
                <c:pt idx="1495">
                  <c:v>1141.06720000002</c:v>
                </c:pt>
                <c:pt idx="1496">
                  <c:v>1142.86240000002</c:v>
                </c:pt>
                <c:pt idx="1497">
                  <c:v>1144.65760000002</c:v>
                </c:pt>
                <c:pt idx="1498">
                  <c:v>1146.45280000002</c:v>
                </c:pt>
                <c:pt idx="1499">
                  <c:v>1145.46000000002</c:v>
                </c:pt>
                <c:pt idx="1500">
                  <c:v>1147.2552000000201</c:v>
                </c:pt>
                <c:pt idx="1501">
                  <c:v>1146.2624000000201</c:v>
                </c:pt>
                <c:pt idx="1502">
                  <c:v>1148.0576000000201</c:v>
                </c:pt>
                <c:pt idx="1503">
                  <c:v>1147.0648000000201</c:v>
                </c:pt>
                <c:pt idx="1504">
                  <c:v>1146.0720000000199</c:v>
                </c:pt>
                <c:pt idx="1505">
                  <c:v>1145.0792000000199</c:v>
                </c:pt>
                <c:pt idx="1506">
                  <c:v>1144.0864000000199</c:v>
                </c:pt>
                <c:pt idx="1507">
                  <c:v>1143.0936000000199</c:v>
                </c:pt>
                <c:pt idx="1508">
                  <c:v>1144.88880000002</c:v>
                </c:pt>
                <c:pt idx="1509">
                  <c:v>1146.68400000002</c:v>
                </c:pt>
                <c:pt idx="1510">
                  <c:v>1148.47920000002</c:v>
                </c:pt>
                <c:pt idx="1511">
                  <c:v>1150.27440000002</c:v>
                </c:pt>
                <c:pt idx="1512">
                  <c:v>1152.06960000002</c:v>
                </c:pt>
                <c:pt idx="1513">
                  <c:v>1151.0768000000201</c:v>
                </c:pt>
                <c:pt idx="1514">
                  <c:v>1150.0840000000201</c:v>
                </c:pt>
                <c:pt idx="1515">
                  <c:v>1151.8792000000201</c:v>
                </c:pt>
                <c:pt idx="1516">
                  <c:v>1153.6744000000199</c:v>
                </c:pt>
                <c:pt idx="1517">
                  <c:v>1152.6816000000199</c:v>
                </c:pt>
                <c:pt idx="1518">
                  <c:v>1154.4768000000199</c:v>
                </c:pt>
                <c:pt idx="1519">
                  <c:v>1156.2720000000199</c:v>
                </c:pt>
                <c:pt idx="1520">
                  <c:v>1158.06720000002</c:v>
                </c:pt>
                <c:pt idx="1521">
                  <c:v>1159.86240000002</c:v>
                </c:pt>
                <c:pt idx="1522">
                  <c:v>1161.65760000002</c:v>
                </c:pt>
                <c:pt idx="1523">
                  <c:v>1160.66480000002</c:v>
                </c:pt>
                <c:pt idx="1524">
                  <c:v>1159.67200000002</c:v>
                </c:pt>
                <c:pt idx="1525">
                  <c:v>1158.67920000002</c:v>
                </c:pt>
                <c:pt idx="1526">
                  <c:v>1160.4744000000201</c:v>
                </c:pt>
                <c:pt idx="1527">
                  <c:v>1159.4816000000201</c:v>
                </c:pt>
                <c:pt idx="1528">
                  <c:v>1158.4888000000201</c:v>
                </c:pt>
                <c:pt idx="1529">
                  <c:v>1160.2840000000199</c:v>
                </c:pt>
                <c:pt idx="1530">
                  <c:v>1162.0792000000199</c:v>
                </c:pt>
                <c:pt idx="1531">
                  <c:v>1161.0864000000199</c:v>
                </c:pt>
                <c:pt idx="1532">
                  <c:v>1160.0936000000199</c:v>
                </c:pt>
                <c:pt idx="1533">
                  <c:v>1161.88880000002</c:v>
                </c:pt>
                <c:pt idx="1534">
                  <c:v>1163.68400000002</c:v>
                </c:pt>
                <c:pt idx="1535">
                  <c:v>1165.47920000002</c:v>
                </c:pt>
                <c:pt idx="1536">
                  <c:v>1167.27440000002</c:v>
                </c:pt>
                <c:pt idx="1537">
                  <c:v>1169.06960000002</c:v>
                </c:pt>
                <c:pt idx="1538">
                  <c:v>1170.8648000000201</c:v>
                </c:pt>
                <c:pt idx="1539">
                  <c:v>1172.6600000000201</c:v>
                </c:pt>
                <c:pt idx="1540">
                  <c:v>1174.4552000000201</c:v>
                </c:pt>
                <c:pt idx="1541">
                  <c:v>1173.4624000000199</c:v>
                </c:pt>
                <c:pt idx="1542">
                  <c:v>1175.2576000000199</c:v>
                </c:pt>
                <c:pt idx="1543">
                  <c:v>1177.0528000000199</c:v>
                </c:pt>
                <c:pt idx="1544">
                  <c:v>1176.06000000002</c:v>
                </c:pt>
                <c:pt idx="1545">
                  <c:v>1177.85520000002</c:v>
                </c:pt>
                <c:pt idx="1546">
                  <c:v>1176.86240000002</c:v>
                </c:pt>
                <c:pt idx="1547">
                  <c:v>1175.86960000002</c:v>
                </c:pt>
                <c:pt idx="1548">
                  <c:v>1174.87680000002</c:v>
                </c:pt>
                <c:pt idx="1549">
                  <c:v>1173.88400000002</c:v>
                </c:pt>
                <c:pt idx="1550">
                  <c:v>1172.89120000002</c:v>
                </c:pt>
                <c:pt idx="1551">
                  <c:v>1171.89840000002</c:v>
                </c:pt>
                <c:pt idx="1552">
                  <c:v>1170.9056000000201</c:v>
                </c:pt>
                <c:pt idx="1553">
                  <c:v>1169.9128000000201</c:v>
                </c:pt>
                <c:pt idx="1554">
                  <c:v>1168.9200000000201</c:v>
                </c:pt>
                <c:pt idx="1555">
                  <c:v>1167.9272000000201</c:v>
                </c:pt>
                <c:pt idx="1556">
                  <c:v>1166.9344000000201</c:v>
                </c:pt>
                <c:pt idx="1557">
                  <c:v>1165.9416000000199</c:v>
                </c:pt>
                <c:pt idx="1558">
                  <c:v>1164.9488000000199</c:v>
                </c:pt>
                <c:pt idx="1559">
                  <c:v>1163.9560000000199</c:v>
                </c:pt>
                <c:pt idx="1560">
                  <c:v>1165.7512000000199</c:v>
                </c:pt>
                <c:pt idx="1561">
                  <c:v>1167.54640000002</c:v>
                </c:pt>
                <c:pt idx="1562">
                  <c:v>1166.55360000002</c:v>
                </c:pt>
                <c:pt idx="1563">
                  <c:v>1165.56080000002</c:v>
                </c:pt>
                <c:pt idx="1564">
                  <c:v>1164.56800000002</c:v>
                </c:pt>
                <c:pt idx="1565">
                  <c:v>1163.57520000002</c:v>
                </c:pt>
                <c:pt idx="1566">
                  <c:v>1165.37040000002</c:v>
                </c:pt>
                <c:pt idx="1567">
                  <c:v>1167.16560000002</c:v>
                </c:pt>
                <c:pt idx="1568">
                  <c:v>1168.9608000000201</c:v>
                </c:pt>
                <c:pt idx="1569">
                  <c:v>1170.7560000000201</c:v>
                </c:pt>
                <c:pt idx="1570">
                  <c:v>1172.5512000000199</c:v>
                </c:pt>
                <c:pt idx="1571">
                  <c:v>1171.5584000000199</c:v>
                </c:pt>
                <c:pt idx="1572">
                  <c:v>1170.5656000000199</c:v>
                </c:pt>
                <c:pt idx="1573">
                  <c:v>1169.5728000000199</c:v>
                </c:pt>
                <c:pt idx="1574">
                  <c:v>1171.3680000000199</c:v>
                </c:pt>
                <c:pt idx="1575">
                  <c:v>1173.16320000002</c:v>
                </c:pt>
                <c:pt idx="1576">
                  <c:v>1174.95840000002</c:v>
                </c:pt>
                <c:pt idx="1577">
                  <c:v>1173.96560000002</c:v>
                </c:pt>
                <c:pt idx="1578">
                  <c:v>1172.97280000002</c:v>
                </c:pt>
                <c:pt idx="1579">
                  <c:v>1171.98000000002</c:v>
                </c:pt>
                <c:pt idx="1580">
                  <c:v>1173.77520000002</c:v>
                </c:pt>
                <c:pt idx="1581">
                  <c:v>1175.5704000000201</c:v>
                </c:pt>
                <c:pt idx="1582">
                  <c:v>1177.3656000000201</c:v>
                </c:pt>
                <c:pt idx="1583">
                  <c:v>1176.3728000000201</c:v>
                </c:pt>
                <c:pt idx="1584">
                  <c:v>1175.3800000000199</c:v>
                </c:pt>
                <c:pt idx="1585">
                  <c:v>1174.3872000000199</c:v>
                </c:pt>
                <c:pt idx="1586">
                  <c:v>1173.3944000000199</c:v>
                </c:pt>
                <c:pt idx="1587">
                  <c:v>1172.4016000000199</c:v>
                </c:pt>
                <c:pt idx="1588">
                  <c:v>1174.1968000000199</c:v>
                </c:pt>
                <c:pt idx="1589">
                  <c:v>1173.20400000002</c:v>
                </c:pt>
                <c:pt idx="1590">
                  <c:v>1172.21120000002</c:v>
                </c:pt>
                <c:pt idx="1591">
                  <c:v>1174.00640000002</c:v>
                </c:pt>
                <c:pt idx="1592">
                  <c:v>1173.01360000002</c:v>
                </c:pt>
                <c:pt idx="1593">
                  <c:v>1172.02080000002</c:v>
                </c:pt>
                <c:pt idx="1594">
                  <c:v>1173.81600000002</c:v>
                </c:pt>
                <c:pt idx="1595">
                  <c:v>1175.6112000000201</c:v>
                </c:pt>
                <c:pt idx="1596">
                  <c:v>1174.6184000000201</c:v>
                </c:pt>
                <c:pt idx="1597">
                  <c:v>1176.4136000000201</c:v>
                </c:pt>
                <c:pt idx="1598">
                  <c:v>1175.4208000000201</c:v>
                </c:pt>
                <c:pt idx="1599">
                  <c:v>1177.2160000000199</c:v>
                </c:pt>
                <c:pt idx="1600">
                  <c:v>1179.0112000000199</c:v>
                </c:pt>
                <c:pt idx="1601">
                  <c:v>1180.8064000000199</c:v>
                </c:pt>
                <c:pt idx="1602">
                  <c:v>1182.60160000002</c:v>
                </c:pt>
                <c:pt idx="1603">
                  <c:v>1181.60880000002</c:v>
                </c:pt>
                <c:pt idx="1604">
                  <c:v>1183.40400000002</c:v>
                </c:pt>
                <c:pt idx="1605">
                  <c:v>1182.41120000002</c:v>
                </c:pt>
                <c:pt idx="1606">
                  <c:v>1184.20640000002</c:v>
                </c:pt>
                <c:pt idx="1607">
                  <c:v>1186.0016000000201</c:v>
                </c:pt>
                <c:pt idx="1608">
                  <c:v>1185.0088000000201</c:v>
                </c:pt>
                <c:pt idx="1609">
                  <c:v>1184.0160000000201</c:v>
                </c:pt>
                <c:pt idx="1610">
                  <c:v>1185.8112000000201</c:v>
                </c:pt>
                <c:pt idx="1611">
                  <c:v>1187.6064000000199</c:v>
                </c:pt>
                <c:pt idx="1612">
                  <c:v>1186.6136000000199</c:v>
                </c:pt>
                <c:pt idx="1613">
                  <c:v>1185.6208000000199</c:v>
                </c:pt>
                <c:pt idx="1614">
                  <c:v>1184.6280000000199</c:v>
                </c:pt>
                <c:pt idx="1615">
                  <c:v>1183.6352000000199</c:v>
                </c:pt>
                <c:pt idx="1616">
                  <c:v>1182.64240000002</c:v>
                </c:pt>
                <c:pt idx="1617">
                  <c:v>1184.43760000002</c:v>
                </c:pt>
                <c:pt idx="1618">
                  <c:v>1183.44480000002</c:v>
                </c:pt>
                <c:pt idx="1619">
                  <c:v>1182.45200000002</c:v>
                </c:pt>
                <c:pt idx="1620">
                  <c:v>1181.45920000002</c:v>
                </c:pt>
                <c:pt idx="1621">
                  <c:v>1183.25440000002</c:v>
                </c:pt>
                <c:pt idx="1622">
                  <c:v>1185.0496000000201</c:v>
                </c:pt>
                <c:pt idx="1623">
                  <c:v>1184.0568000000201</c:v>
                </c:pt>
                <c:pt idx="1624">
                  <c:v>1185.8520000000201</c:v>
                </c:pt>
                <c:pt idx="1625">
                  <c:v>1184.8592000000201</c:v>
                </c:pt>
                <c:pt idx="1626">
                  <c:v>1186.6544000000199</c:v>
                </c:pt>
                <c:pt idx="1627">
                  <c:v>1188.4496000000199</c:v>
                </c:pt>
                <c:pt idx="1628">
                  <c:v>1190.2448000000199</c:v>
                </c:pt>
                <c:pt idx="1629">
                  <c:v>1192.04000000002</c:v>
                </c:pt>
                <c:pt idx="1630">
                  <c:v>1193.83520000002</c:v>
                </c:pt>
                <c:pt idx="1631">
                  <c:v>1192.84240000002</c:v>
                </c:pt>
                <c:pt idx="1632">
                  <c:v>1194.63760000002</c:v>
                </c:pt>
                <c:pt idx="1633">
                  <c:v>1193.64480000002</c:v>
                </c:pt>
                <c:pt idx="1634">
                  <c:v>1192.6520000000201</c:v>
                </c:pt>
                <c:pt idx="1635">
                  <c:v>1191.6592000000201</c:v>
                </c:pt>
                <c:pt idx="1636">
                  <c:v>1190.6664000000201</c:v>
                </c:pt>
                <c:pt idx="1637">
                  <c:v>1189.6736000000201</c:v>
                </c:pt>
                <c:pt idx="1638">
                  <c:v>1188.6808000000201</c:v>
                </c:pt>
                <c:pt idx="1639">
                  <c:v>1187.6880000000201</c:v>
                </c:pt>
                <c:pt idx="1640">
                  <c:v>1189.4832000000199</c:v>
                </c:pt>
                <c:pt idx="1641">
                  <c:v>1191.2784000000199</c:v>
                </c:pt>
                <c:pt idx="1642">
                  <c:v>1193.07360000002</c:v>
                </c:pt>
                <c:pt idx="1643">
                  <c:v>1192.08080000002</c:v>
                </c:pt>
                <c:pt idx="1644">
                  <c:v>1191.08800000002</c:v>
                </c:pt>
                <c:pt idx="1645">
                  <c:v>1190.09520000002</c:v>
                </c:pt>
                <c:pt idx="1646">
                  <c:v>1191.89040000002</c:v>
                </c:pt>
                <c:pt idx="1647">
                  <c:v>1193.68560000002</c:v>
                </c:pt>
                <c:pt idx="1648">
                  <c:v>1195.4808000000201</c:v>
                </c:pt>
                <c:pt idx="1649">
                  <c:v>1194.4880000000201</c:v>
                </c:pt>
                <c:pt idx="1650">
                  <c:v>1193.4952000000201</c:v>
                </c:pt>
                <c:pt idx="1651">
                  <c:v>1192.5024000000201</c:v>
                </c:pt>
                <c:pt idx="1652">
                  <c:v>1194.2976000000201</c:v>
                </c:pt>
                <c:pt idx="1653">
                  <c:v>1196.0928000000199</c:v>
                </c:pt>
                <c:pt idx="1654">
                  <c:v>1195.1000000000199</c:v>
                </c:pt>
                <c:pt idx="1655">
                  <c:v>1196.8952000000199</c:v>
                </c:pt>
                <c:pt idx="1656">
                  <c:v>1195.90240000002</c:v>
                </c:pt>
                <c:pt idx="1657">
                  <c:v>1194.90960000002</c:v>
                </c:pt>
                <c:pt idx="1658">
                  <c:v>1193.91680000002</c:v>
                </c:pt>
                <c:pt idx="1659">
                  <c:v>1195.71200000002</c:v>
                </c:pt>
                <c:pt idx="1660">
                  <c:v>1197.50720000002</c:v>
                </c:pt>
                <c:pt idx="1661">
                  <c:v>1196.51440000002</c:v>
                </c:pt>
                <c:pt idx="1662">
                  <c:v>1195.52160000002</c:v>
                </c:pt>
                <c:pt idx="1663">
                  <c:v>1194.5288000000201</c:v>
                </c:pt>
                <c:pt idx="1664">
                  <c:v>1193.5360000000201</c:v>
                </c:pt>
                <c:pt idx="1665">
                  <c:v>1195.3312000000201</c:v>
                </c:pt>
                <c:pt idx="1666">
                  <c:v>1194.3384000000201</c:v>
                </c:pt>
                <c:pt idx="1667">
                  <c:v>1196.1336000000199</c:v>
                </c:pt>
                <c:pt idx="1668">
                  <c:v>1195.1408000000199</c:v>
                </c:pt>
                <c:pt idx="1669">
                  <c:v>1194.1480000000199</c:v>
                </c:pt>
                <c:pt idx="1670">
                  <c:v>1195.9432000000199</c:v>
                </c:pt>
                <c:pt idx="1671">
                  <c:v>1197.73840000002</c:v>
                </c:pt>
                <c:pt idx="1672">
                  <c:v>1199.53360000002</c:v>
                </c:pt>
                <c:pt idx="1673">
                  <c:v>1201.32880000002</c:v>
                </c:pt>
                <c:pt idx="1674">
                  <c:v>1200.33600000002</c:v>
                </c:pt>
                <c:pt idx="1675">
                  <c:v>1199.34320000002</c:v>
                </c:pt>
                <c:pt idx="1676">
                  <c:v>1198.35040000002</c:v>
                </c:pt>
                <c:pt idx="1677">
                  <c:v>1200.1456000000201</c:v>
                </c:pt>
                <c:pt idx="1678">
                  <c:v>1201.9408000000201</c:v>
                </c:pt>
                <c:pt idx="1679">
                  <c:v>1200.9480000000201</c:v>
                </c:pt>
                <c:pt idx="1680">
                  <c:v>1202.7432000000199</c:v>
                </c:pt>
                <c:pt idx="1681">
                  <c:v>1204.5384000000199</c:v>
                </c:pt>
                <c:pt idx="1682">
                  <c:v>1203.5456000000199</c:v>
                </c:pt>
                <c:pt idx="1683">
                  <c:v>1202.5528000000199</c:v>
                </c:pt>
                <c:pt idx="1684">
                  <c:v>1201.56000000002</c:v>
                </c:pt>
                <c:pt idx="1685">
                  <c:v>1200.56720000002</c:v>
                </c:pt>
                <c:pt idx="1686">
                  <c:v>1202.36240000002</c:v>
                </c:pt>
                <c:pt idx="1687">
                  <c:v>1201.36960000002</c:v>
                </c:pt>
                <c:pt idx="1688">
                  <c:v>1203.16480000002</c:v>
                </c:pt>
                <c:pt idx="1689">
                  <c:v>1202.17200000002</c:v>
                </c:pt>
                <c:pt idx="1690">
                  <c:v>1203.9672000000201</c:v>
                </c:pt>
                <c:pt idx="1691">
                  <c:v>1202.9744000000201</c:v>
                </c:pt>
                <c:pt idx="1692">
                  <c:v>1201.9816000000201</c:v>
                </c:pt>
                <c:pt idx="1693">
                  <c:v>1203.7768000000201</c:v>
                </c:pt>
                <c:pt idx="1694">
                  <c:v>1205.5720000000199</c:v>
                </c:pt>
                <c:pt idx="1695">
                  <c:v>1207.3672000000199</c:v>
                </c:pt>
                <c:pt idx="1696">
                  <c:v>1206.3744000000199</c:v>
                </c:pt>
                <c:pt idx="1697">
                  <c:v>1205.3816000000199</c:v>
                </c:pt>
                <c:pt idx="1698">
                  <c:v>1207.17680000002</c:v>
                </c:pt>
                <c:pt idx="1699">
                  <c:v>1208.97200000002</c:v>
                </c:pt>
                <c:pt idx="1700">
                  <c:v>1210.76720000002</c:v>
                </c:pt>
                <c:pt idx="1701">
                  <c:v>1209.77440000002</c:v>
                </c:pt>
                <c:pt idx="1702">
                  <c:v>1211.56960000002</c:v>
                </c:pt>
                <c:pt idx="1703">
                  <c:v>1210.5768000000201</c:v>
                </c:pt>
                <c:pt idx="1704">
                  <c:v>1209.5840000000201</c:v>
                </c:pt>
                <c:pt idx="1705">
                  <c:v>1208.5912000000201</c:v>
                </c:pt>
                <c:pt idx="1706">
                  <c:v>1207.5984000000201</c:v>
                </c:pt>
                <c:pt idx="1707">
                  <c:v>1206.6056000000201</c:v>
                </c:pt>
                <c:pt idx="1708">
                  <c:v>1205.6128000000199</c:v>
                </c:pt>
                <c:pt idx="1709">
                  <c:v>1204.6200000000199</c:v>
                </c:pt>
                <c:pt idx="1710">
                  <c:v>1206.4152000000199</c:v>
                </c:pt>
                <c:pt idx="1711">
                  <c:v>1208.2104000000199</c:v>
                </c:pt>
                <c:pt idx="1712">
                  <c:v>1207.21760000002</c:v>
                </c:pt>
                <c:pt idx="1713">
                  <c:v>1206.22480000002</c:v>
                </c:pt>
                <c:pt idx="1714">
                  <c:v>1205.23200000002</c:v>
                </c:pt>
                <c:pt idx="1715">
                  <c:v>1207.02720000002</c:v>
                </c:pt>
                <c:pt idx="1716">
                  <c:v>1208.82240000002</c:v>
                </c:pt>
                <c:pt idx="1717">
                  <c:v>1210.61760000002</c:v>
                </c:pt>
                <c:pt idx="1718">
                  <c:v>1212.4128000000201</c:v>
                </c:pt>
                <c:pt idx="1719">
                  <c:v>1214.2080000000201</c:v>
                </c:pt>
                <c:pt idx="1720">
                  <c:v>1213.2152000000201</c:v>
                </c:pt>
                <c:pt idx="1721">
                  <c:v>1212.2224000000199</c:v>
                </c:pt>
                <c:pt idx="1722">
                  <c:v>1211.2296000000199</c:v>
                </c:pt>
                <c:pt idx="1723">
                  <c:v>1213.0248000000199</c:v>
                </c:pt>
                <c:pt idx="1724">
                  <c:v>1214.8200000000199</c:v>
                </c:pt>
                <c:pt idx="1725">
                  <c:v>1213.82720000002</c:v>
                </c:pt>
                <c:pt idx="1726">
                  <c:v>1212.83440000002</c:v>
                </c:pt>
                <c:pt idx="1727">
                  <c:v>1214.62960000002</c:v>
                </c:pt>
                <c:pt idx="1728">
                  <c:v>1213.63680000002</c:v>
                </c:pt>
                <c:pt idx="1729">
                  <c:v>1215.43200000002</c:v>
                </c:pt>
                <c:pt idx="1730">
                  <c:v>1217.22720000002</c:v>
                </c:pt>
                <c:pt idx="1731">
                  <c:v>1219.0224000000201</c:v>
                </c:pt>
                <c:pt idx="1732">
                  <c:v>1218.0296000000201</c:v>
                </c:pt>
                <c:pt idx="1733">
                  <c:v>1219.8248000000201</c:v>
                </c:pt>
                <c:pt idx="1734">
                  <c:v>1218.8320000000199</c:v>
                </c:pt>
                <c:pt idx="1735">
                  <c:v>1220.6272000000199</c:v>
                </c:pt>
                <c:pt idx="1736">
                  <c:v>1219.6344000000199</c:v>
                </c:pt>
                <c:pt idx="1737">
                  <c:v>1218.6416000000199</c:v>
                </c:pt>
                <c:pt idx="1738">
                  <c:v>1220.43680000002</c:v>
                </c:pt>
                <c:pt idx="1739">
                  <c:v>1219.44400000002</c:v>
                </c:pt>
                <c:pt idx="1740">
                  <c:v>1221.23920000002</c:v>
                </c:pt>
                <c:pt idx="1741">
                  <c:v>1223.03440000002</c:v>
                </c:pt>
                <c:pt idx="1742">
                  <c:v>1224.82960000002</c:v>
                </c:pt>
                <c:pt idx="1743">
                  <c:v>1223.83680000002</c:v>
                </c:pt>
                <c:pt idx="1744">
                  <c:v>1225.6320000000201</c:v>
                </c:pt>
                <c:pt idx="1745">
                  <c:v>1227.4272000000201</c:v>
                </c:pt>
                <c:pt idx="1746">
                  <c:v>1229.2224000000199</c:v>
                </c:pt>
                <c:pt idx="1747">
                  <c:v>1231.0176000000199</c:v>
                </c:pt>
                <c:pt idx="1748">
                  <c:v>1230.0248000000199</c:v>
                </c:pt>
                <c:pt idx="1749">
                  <c:v>1231.8200000000199</c:v>
                </c:pt>
                <c:pt idx="1750">
                  <c:v>1233.61520000002</c:v>
                </c:pt>
                <c:pt idx="1751">
                  <c:v>1235.41040000002</c:v>
                </c:pt>
                <c:pt idx="1752">
                  <c:v>1234.41760000002</c:v>
                </c:pt>
                <c:pt idx="1753">
                  <c:v>1233.42480000002</c:v>
                </c:pt>
                <c:pt idx="1754">
                  <c:v>1235.22000000002</c:v>
                </c:pt>
                <c:pt idx="1755">
                  <c:v>1234.22720000002</c:v>
                </c:pt>
                <c:pt idx="1756">
                  <c:v>1236.0224000000201</c:v>
                </c:pt>
                <c:pt idx="1757">
                  <c:v>1237.8176000000201</c:v>
                </c:pt>
                <c:pt idx="1758">
                  <c:v>1239.6128000000199</c:v>
                </c:pt>
                <c:pt idx="1759">
                  <c:v>1238.6200000000199</c:v>
                </c:pt>
                <c:pt idx="1760">
                  <c:v>1237.6272000000199</c:v>
                </c:pt>
                <c:pt idx="1761">
                  <c:v>1239.4224000000199</c:v>
                </c:pt>
                <c:pt idx="1762">
                  <c:v>1238.4296000000199</c:v>
                </c:pt>
                <c:pt idx="1763">
                  <c:v>1240.22480000002</c:v>
                </c:pt>
                <c:pt idx="1764">
                  <c:v>1239.23200000002</c:v>
                </c:pt>
                <c:pt idx="1765">
                  <c:v>1241.02720000002</c:v>
                </c:pt>
                <c:pt idx="1766">
                  <c:v>1242.82240000002</c:v>
                </c:pt>
                <c:pt idx="1767">
                  <c:v>1241.82960000002</c:v>
                </c:pt>
                <c:pt idx="1768">
                  <c:v>1240.83680000002</c:v>
                </c:pt>
                <c:pt idx="1769">
                  <c:v>1242.6320000000201</c:v>
                </c:pt>
                <c:pt idx="1770">
                  <c:v>1244.4272000000201</c:v>
                </c:pt>
                <c:pt idx="1771">
                  <c:v>1246.2224000000199</c:v>
                </c:pt>
                <c:pt idx="1772">
                  <c:v>1248.0176000000199</c:v>
                </c:pt>
                <c:pt idx="1773">
                  <c:v>1247.0248000000199</c:v>
                </c:pt>
                <c:pt idx="1774">
                  <c:v>1248.8200000000199</c:v>
                </c:pt>
                <c:pt idx="1775">
                  <c:v>1247.82720000002</c:v>
                </c:pt>
                <c:pt idx="1776">
                  <c:v>1246.83440000002</c:v>
                </c:pt>
                <c:pt idx="1777">
                  <c:v>1245.84160000002</c:v>
                </c:pt>
                <c:pt idx="1778">
                  <c:v>1247.63680000002</c:v>
                </c:pt>
                <c:pt idx="1779">
                  <c:v>1246.64400000002</c:v>
                </c:pt>
                <c:pt idx="1780">
                  <c:v>1245.65120000002</c:v>
                </c:pt>
                <c:pt idx="1781">
                  <c:v>1244.65840000002</c:v>
                </c:pt>
                <c:pt idx="1782">
                  <c:v>1243.66560000002</c:v>
                </c:pt>
                <c:pt idx="1783">
                  <c:v>1242.6728000000201</c:v>
                </c:pt>
                <c:pt idx="1784">
                  <c:v>1241.6800000000201</c:v>
                </c:pt>
                <c:pt idx="1785">
                  <c:v>1240.6872000000201</c:v>
                </c:pt>
                <c:pt idx="1786">
                  <c:v>1239.6944000000201</c:v>
                </c:pt>
                <c:pt idx="1787">
                  <c:v>1238.7016000000201</c:v>
                </c:pt>
                <c:pt idx="1788">
                  <c:v>1237.7088000000199</c:v>
                </c:pt>
                <c:pt idx="1789">
                  <c:v>1236.7160000000199</c:v>
                </c:pt>
                <c:pt idx="1790">
                  <c:v>1235.7232000000199</c:v>
                </c:pt>
                <c:pt idx="1791">
                  <c:v>1234.7304000000199</c:v>
                </c:pt>
                <c:pt idx="1792">
                  <c:v>1233.7376000000199</c:v>
                </c:pt>
                <c:pt idx="1793">
                  <c:v>1232.7448000000199</c:v>
                </c:pt>
                <c:pt idx="1794">
                  <c:v>1231.75200000002</c:v>
                </c:pt>
                <c:pt idx="1795">
                  <c:v>1230.75920000002</c:v>
                </c:pt>
                <c:pt idx="1796">
                  <c:v>1229.76640000002</c:v>
                </c:pt>
                <c:pt idx="1797">
                  <c:v>1228.77360000002</c:v>
                </c:pt>
                <c:pt idx="1798">
                  <c:v>1227.78080000002</c:v>
                </c:pt>
                <c:pt idx="1799">
                  <c:v>1226.78800000002</c:v>
                </c:pt>
                <c:pt idx="1800">
                  <c:v>1225.79520000002</c:v>
                </c:pt>
                <c:pt idx="1801">
                  <c:v>1224.80240000002</c:v>
                </c:pt>
                <c:pt idx="1802">
                  <c:v>1226.5976000000201</c:v>
                </c:pt>
                <c:pt idx="1803">
                  <c:v>1228.3928000000201</c:v>
                </c:pt>
                <c:pt idx="1804">
                  <c:v>1230.1880000000201</c:v>
                </c:pt>
                <c:pt idx="1805">
                  <c:v>1229.1952000000199</c:v>
                </c:pt>
                <c:pt idx="1806">
                  <c:v>1228.2024000000199</c:v>
                </c:pt>
                <c:pt idx="1807">
                  <c:v>1229.9976000000199</c:v>
                </c:pt>
                <c:pt idx="1808">
                  <c:v>1231.79280000002</c:v>
                </c:pt>
                <c:pt idx="1809">
                  <c:v>1230.80000000002</c:v>
                </c:pt>
                <c:pt idx="1810">
                  <c:v>1232.59520000002</c:v>
                </c:pt>
                <c:pt idx="1811">
                  <c:v>1231.60240000002</c:v>
                </c:pt>
                <c:pt idx="1812">
                  <c:v>1233.39760000002</c:v>
                </c:pt>
                <c:pt idx="1813">
                  <c:v>1235.19280000002</c:v>
                </c:pt>
                <c:pt idx="1814">
                  <c:v>1236.9880000000201</c:v>
                </c:pt>
                <c:pt idx="1815">
                  <c:v>1235.9952000000201</c:v>
                </c:pt>
                <c:pt idx="1816">
                  <c:v>1235.0024000000201</c:v>
                </c:pt>
                <c:pt idx="1817">
                  <c:v>1236.7976000000201</c:v>
                </c:pt>
                <c:pt idx="1818">
                  <c:v>1238.5928000000199</c:v>
                </c:pt>
                <c:pt idx="1819">
                  <c:v>1240.3880000000199</c:v>
                </c:pt>
                <c:pt idx="1820">
                  <c:v>1239.3952000000199</c:v>
                </c:pt>
                <c:pt idx="1821">
                  <c:v>1238.40240000002</c:v>
                </c:pt>
                <c:pt idx="1822">
                  <c:v>1237.40960000002</c:v>
                </c:pt>
                <c:pt idx="1823">
                  <c:v>1236.41680000002</c:v>
                </c:pt>
                <c:pt idx="1824">
                  <c:v>1235.42400000002</c:v>
                </c:pt>
                <c:pt idx="1825">
                  <c:v>1234.43120000002</c:v>
                </c:pt>
                <c:pt idx="1826">
                  <c:v>1233.43840000002</c:v>
                </c:pt>
                <c:pt idx="1827">
                  <c:v>1232.44560000002</c:v>
                </c:pt>
                <c:pt idx="1828">
                  <c:v>1231.45280000002</c:v>
                </c:pt>
                <c:pt idx="1829">
                  <c:v>1230.46000000002</c:v>
                </c:pt>
                <c:pt idx="1830">
                  <c:v>1229.4672000000201</c:v>
                </c:pt>
                <c:pt idx="1831">
                  <c:v>1231.2624000000201</c:v>
                </c:pt>
                <c:pt idx="1832">
                  <c:v>1233.0576000000201</c:v>
                </c:pt>
                <c:pt idx="1833">
                  <c:v>1234.8528000000199</c:v>
                </c:pt>
                <c:pt idx="1834">
                  <c:v>1233.8600000000199</c:v>
                </c:pt>
                <c:pt idx="1835">
                  <c:v>1235.6552000000199</c:v>
                </c:pt>
                <c:pt idx="1836">
                  <c:v>1237.45040000002</c:v>
                </c:pt>
                <c:pt idx="1837">
                  <c:v>1239.24560000002</c:v>
                </c:pt>
                <c:pt idx="1838">
                  <c:v>1238.25280000002</c:v>
                </c:pt>
                <c:pt idx="1839">
                  <c:v>1237.26000000002</c:v>
                </c:pt>
                <c:pt idx="1840">
                  <c:v>1239.05520000002</c:v>
                </c:pt>
                <c:pt idx="1841">
                  <c:v>1240.85040000002</c:v>
                </c:pt>
                <c:pt idx="1842">
                  <c:v>1242.6456000000201</c:v>
                </c:pt>
                <c:pt idx="1843">
                  <c:v>1241.6528000000201</c:v>
                </c:pt>
                <c:pt idx="1844">
                  <c:v>1240.6600000000201</c:v>
                </c:pt>
                <c:pt idx="1845">
                  <c:v>1242.4552000000201</c:v>
                </c:pt>
                <c:pt idx="1846">
                  <c:v>1241.4624000000199</c:v>
                </c:pt>
                <c:pt idx="1847">
                  <c:v>1240.4696000000199</c:v>
                </c:pt>
                <c:pt idx="1848">
                  <c:v>1239.4768000000199</c:v>
                </c:pt>
                <c:pt idx="1849">
                  <c:v>1238.4840000000199</c:v>
                </c:pt>
                <c:pt idx="1850">
                  <c:v>1240.27920000002</c:v>
                </c:pt>
                <c:pt idx="1851">
                  <c:v>1239.28640000002</c:v>
                </c:pt>
                <c:pt idx="1852">
                  <c:v>1238.29360000002</c:v>
                </c:pt>
                <c:pt idx="1853">
                  <c:v>1240.08880000002</c:v>
                </c:pt>
                <c:pt idx="1854">
                  <c:v>1241.88400000002</c:v>
                </c:pt>
                <c:pt idx="1855">
                  <c:v>1243.67920000002</c:v>
                </c:pt>
                <c:pt idx="1856">
                  <c:v>1245.4744000000201</c:v>
                </c:pt>
                <c:pt idx="1857">
                  <c:v>1247.2696000000201</c:v>
                </c:pt>
                <c:pt idx="1858">
                  <c:v>1249.0648000000201</c:v>
                </c:pt>
                <c:pt idx="1859">
                  <c:v>1250.8600000000199</c:v>
                </c:pt>
                <c:pt idx="1860">
                  <c:v>1252.6552000000199</c:v>
                </c:pt>
                <c:pt idx="1861">
                  <c:v>1251.6624000000199</c:v>
                </c:pt>
                <c:pt idx="1862">
                  <c:v>1253.45760000002</c:v>
                </c:pt>
                <c:pt idx="1863">
                  <c:v>1252.46480000002</c:v>
                </c:pt>
                <c:pt idx="1864">
                  <c:v>1254.26000000002</c:v>
                </c:pt>
                <c:pt idx="1865">
                  <c:v>1253.26720000002</c:v>
                </c:pt>
                <c:pt idx="1866">
                  <c:v>1252.27440000002</c:v>
                </c:pt>
                <c:pt idx="1867">
                  <c:v>1251.28160000002</c:v>
                </c:pt>
                <c:pt idx="1868">
                  <c:v>1253.0768000000201</c:v>
                </c:pt>
                <c:pt idx="1869">
                  <c:v>1254.8720000000201</c:v>
                </c:pt>
                <c:pt idx="1870">
                  <c:v>1253.8792000000201</c:v>
                </c:pt>
                <c:pt idx="1871">
                  <c:v>1255.6744000000199</c:v>
                </c:pt>
                <c:pt idx="1872">
                  <c:v>1257.4696000000199</c:v>
                </c:pt>
                <c:pt idx="1873">
                  <c:v>1256.4768000000199</c:v>
                </c:pt>
                <c:pt idx="1874">
                  <c:v>1258.2720000000199</c:v>
                </c:pt>
                <c:pt idx="1875">
                  <c:v>1257.27920000002</c:v>
                </c:pt>
                <c:pt idx="1876">
                  <c:v>1259.07440000002</c:v>
                </c:pt>
                <c:pt idx="1877">
                  <c:v>1258.08160000002</c:v>
                </c:pt>
                <c:pt idx="1878">
                  <c:v>1257.08880000002</c:v>
                </c:pt>
                <c:pt idx="1879">
                  <c:v>1256.09600000002</c:v>
                </c:pt>
                <c:pt idx="1880">
                  <c:v>1255.10320000002</c:v>
                </c:pt>
                <c:pt idx="1881">
                  <c:v>1256.89840000002</c:v>
                </c:pt>
                <c:pt idx="1882">
                  <c:v>1258.6936000000201</c:v>
                </c:pt>
                <c:pt idx="1883">
                  <c:v>1260.4888000000201</c:v>
                </c:pt>
                <c:pt idx="1884">
                  <c:v>1259.4960000000201</c:v>
                </c:pt>
                <c:pt idx="1885">
                  <c:v>1258.5032000000199</c:v>
                </c:pt>
                <c:pt idx="1886">
                  <c:v>1257.5104000000199</c:v>
                </c:pt>
                <c:pt idx="1887">
                  <c:v>1259.3056000000199</c:v>
                </c:pt>
                <c:pt idx="1888">
                  <c:v>1258.3128000000199</c:v>
                </c:pt>
                <c:pt idx="1889">
                  <c:v>1257.3200000000199</c:v>
                </c:pt>
                <c:pt idx="1890">
                  <c:v>1256.32720000002</c:v>
                </c:pt>
                <c:pt idx="1891">
                  <c:v>1255.33440000002</c:v>
                </c:pt>
                <c:pt idx="1892">
                  <c:v>1254.34160000002</c:v>
                </c:pt>
                <c:pt idx="1893">
                  <c:v>1253.34880000002</c:v>
                </c:pt>
                <c:pt idx="1894">
                  <c:v>1252.35600000002</c:v>
                </c:pt>
                <c:pt idx="1895">
                  <c:v>1251.36320000002</c:v>
                </c:pt>
                <c:pt idx="1896">
                  <c:v>1250.37040000002</c:v>
                </c:pt>
                <c:pt idx="1897">
                  <c:v>1249.37760000002</c:v>
                </c:pt>
                <c:pt idx="1898">
                  <c:v>1248.38480000002</c:v>
                </c:pt>
                <c:pt idx="1899">
                  <c:v>1247.3920000000201</c:v>
                </c:pt>
                <c:pt idx="1900">
                  <c:v>1246.3992000000201</c:v>
                </c:pt>
                <c:pt idx="1901">
                  <c:v>1245.4064000000201</c:v>
                </c:pt>
                <c:pt idx="1902">
                  <c:v>1244.4136000000201</c:v>
                </c:pt>
                <c:pt idx="1903">
                  <c:v>1243.4208000000201</c:v>
                </c:pt>
                <c:pt idx="1904">
                  <c:v>1242.4280000000299</c:v>
                </c:pt>
                <c:pt idx="1905">
                  <c:v>1241.4352000000299</c:v>
                </c:pt>
                <c:pt idx="1906">
                  <c:v>1240.4424000000299</c:v>
                </c:pt>
                <c:pt idx="1907">
                  <c:v>1239.4496000000299</c:v>
                </c:pt>
                <c:pt idx="1908">
                  <c:v>1241.24480000003</c:v>
                </c:pt>
                <c:pt idx="1909">
                  <c:v>1240.25200000003</c:v>
                </c:pt>
                <c:pt idx="1910">
                  <c:v>1239.25920000003</c:v>
                </c:pt>
                <c:pt idx="1911">
                  <c:v>1241.05440000003</c:v>
                </c:pt>
                <c:pt idx="1912">
                  <c:v>1240.06160000003</c:v>
                </c:pt>
                <c:pt idx="1913">
                  <c:v>1241.85680000003</c:v>
                </c:pt>
                <c:pt idx="1914">
                  <c:v>1243.6520000000301</c:v>
                </c:pt>
                <c:pt idx="1915">
                  <c:v>1245.4472000000301</c:v>
                </c:pt>
                <c:pt idx="1916">
                  <c:v>1247.2424000000301</c:v>
                </c:pt>
                <c:pt idx="1917">
                  <c:v>1249.0376000000299</c:v>
                </c:pt>
                <c:pt idx="1918">
                  <c:v>1250.8328000000299</c:v>
                </c:pt>
                <c:pt idx="1919">
                  <c:v>1252.6280000000299</c:v>
                </c:pt>
                <c:pt idx="1920">
                  <c:v>1251.63520000003</c:v>
                </c:pt>
                <c:pt idx="1921">
                  <c:v>1250.64240000003</c:v>
                </c:pt>
                <c:pt idx="1922">
                  <c:v>1249.64960000003</c:v>
                </c:pt>
                <c:pt idx="1923">
                  <c:v>1248.65680000003</c:v>
                </c:pt>
                <c:pt idx="1924">
                  <c:v>1250.45200000003</c:v>
                </c:pt>
                <c:pt idx="1925">
                  <c:v>1252.24720000003</c:v>
                </c:pt>
                <c:pt idx="1926">
                  <c:v>1254.0424000000301</c:v>
                </c:pt>
                <c:pt idx="1927">
                  <c:v>1255.8376000000301</c:v>
                </c:pt>
                <c:pt idx="1928">
                  <c:v>1257.6328000000301</c:v>
                </c:pt>
                <c:pt idx="1929">
                  <c:v>1256.6400000000301</c:v>
                </c:pt>
                <c:pt idx="1930">
                  <c:v>1258.4352000000299</c:v>
                </c:pt>
                <c:pt idx="1931">
                  <c:v>1260.2304000000299</c:v>
                </c:pt>
                <c:pt idx="1932">
                  <c:v>1259.2376000000299</c:v>
                </c:pt>
                <c:pt idx="1933">
                  <c:v>1258.24480000003</c:v>
                </c:pt>
                <c:pt idx="1934">
                  <c:v>1257.25200000003</c:v>
                </c:pt>
                <c:pt idx="1935">
                  <c:v>1256.25920000003</c:v>
                </c:pt>
                <c:pt idx="1936">
                  <c:v>1255.26640000003</c:v>
                </c:pt>
                <c:pt idx="1937">
                  <c:v>1254.27360000003</c:v>
                </c:pt>
                <c:pt idx="1938">
                  <c:v>1253.28080000003</c:v>
                </c:pt>
                <c:pt idx="1939">
                  <c:v>1252.28800000003</c:v>
                </c:pt>
                <c:pt idx="1940">
                  <c:v>1251.29520000003</c:v>
                </c:pt>
                <c:pt idx="1941">
                  <c:v>1250.30240000003</c:v>
                </c:pt>
                <c:pt idx="1942">
                  <c:v>1249.3096000000301</c:v>
                </c:pt>
                <c:pt idx="1943">
                  <c:v>1248.3168000000301</c:v>
                </c:pt>
                <c:pt idx="1944">
                  <c:v>1247.3240000000301</c:v>
                </c:pt>
                <c:pt idx="1945">
                  <c:v>1246.3312000000301</c:v>
                </c:pt>
                <c:pt idx="1946">
                  <c:v>1245.3384000000301</c:v>
                </c:pt>
                <c:pt idx="1947">
                  <c:v>1244.3456000000299</c:v>
                </c:pt>
                <c:pt idx="1948">
                  <c:v>1246.1408000000299</c:v>
                </c:pt>
                <c:pt idx="1949">
                  <c:v>1245.1480000000299</c:v>
                </c:pt>
                <c:pt idx="1950">
                  <c:v>1244.1552000000299</c:v>
                </c:pt>
                <c:pt idx="1951">
                  <c:v>1245.95040000003</c:v>
                </c:pt>
                <c:pt idx="1952">
                  <c:v>1244.95760000003</c:v>
                </c:pt>
                <c:pt idx="1953">
                  <c:v>1243.96480000003</c:v>
                </c:pt>
                <c:pt idx="1954">
                  <c:v>1242.97200000003</c:v>
                </c:pt>
                <c:pt idx="1955">
                  <c:v>1241.97920000003</c:v>
                </c:pt>
                <c:pt idx="1956">
                  <c:v>1240.98640000003</c:v>
                </c:pt>
                <c:pt idx="1957">
                  <c:v>1242.78160000003</c:v>
                </c:pt>
                <c:pt idx="1958">
                  <c:v>1244.5768000000301</c:v>
                </c:pt>
                <c:pt idx="1959">
                  <c:v>1246.3720000000301</c:v>
                </c:pt>
                <c:pt idx="1960">
                  <c:v>1245.3792000000301</c:v>
                </c:pt>
                <c:pt idx="1961">
                  <c:v>1244.3864000000301</c:v>
                </c:pt>
                <c:pt idx="1962">
                  <c:v>1243.3936000000299</c:v>
                </c:pt>
                <c:pt idx="1963">
                  <c:v>1242.4008000000299</c:v>
                </c:pt>
                <c:pt idx="1964">
                  <c:v>1244.1960000000299</c:v>
                </c:pt>
                <c:pt idx="1965">
                  <c:v>1243.2032000000299</c:v>
                </c:pt>
                <c:pt idx="1966">
                  <c:v>1242.2104000000299</c:v>
                </c:pt>
                <c:pt idx="1967">
                  <c:v>1244.00560000003</c:v>
                </c:pt>
                <c:pt idx="1968">
                  <c:v>1243.01280000003</c:v>
                </c:pt>
                <c:pt idx="1969">
                  <c:v>1242.02000000003</c:v>
                </c:pt>
                <c:pt idx="1970">
                  <c:v>1241.02720000003</c:v>
                </c:pt>
                <c:pt idx="1971">
                  <c:v>1242.82240000003</c:v>
                </c:pt>
                <c:pt idx="1972">
                  <c:v>1244.6176000000301</c:v>
                </c:pt>
                <c:pt idx="1973">
                  <c:v>1243.6248000000301</c:v>
                </c:pt>
                <c:pt idx="1974">
                  <c:v>1242.6320000000301</c:v>
                </c:pt>
                <c:pt idx="1975">
                  <c:v>1241.6392000000301</c:v>
                </c:pt>
                <c:pt idx="1976">
                  <c:v>1240.6464000000301</c:v>
                </c:pt>
                <c:pt idx="1977">
                  <c:v>1239.6536000000301</c:v>
                </c:pt>
                <c:pt idx="1978">
                  <c:v>1238.6608000000299</c:v>
                </c:pt>
                <c:pt idx="1979">
                  <c:v>1240.4560000000299</c:v>
                </c:pt>
                <c:pt idx="1980">
                  <c:v>1242.2512000000299</c:v>
                </c:pt>
                <c:pt idx="1981">
                  <c:v>1244.04640000003</c:v>
                </c:pt>
                <c:pt idx="1982">
                  <c:v>1245.84160000003</c:v>
                </c:pt>
                <c:pt idx="1983">
                  <c:v>1244.84880000003</c:v>
                </c:pt>
                <c:pt idx="1984">
                  <c:v>1243.85600000003</c:v>
                </c:pt>
                <c:pt idx="1985">
                  <c:v>1245.65120000003</c:v>
                </c:pt>
                <c:pt idx="1986">
                  <c:v>1247.4464000000301</c:v>
                </c:pt>
                <c:pt idx="1987">
                  <c:v>1249.2416000000301</c:v>
                </c:pt>
                <c:pt idx="1988">
                  <c:v>1248.2488000000301</c:v>
                </c:pt>
                <c:pt idx="1989">
                  <c:v>1247.2560000000301</c:v>
                </c:pt>
                <c:pt idx="1990">
                  <c:v>1249.0512000000299</c:v>
                </c:pt>
                <c:pt idx="1991">
                  <c:v>1248.0584000000299</c:v>
                </c:pt>
                <c:pt idx="1992">
                  <c:v>1247.0656000000299</c:v>
                </c:pt>
                <c:pt idx="1993">
                  <c:v>1248.8608000000299</c:v>
                </c:pt>
                <c:pt idx="1994">
                  <c:v>1250.65600000003</c:v>
                </c:pt>
                <c:pt idx="1995">
                  <c:v>1252.45120000003</c:v>
                </c:pt>
                <c:pt idx="1996">
                  <c:v>1251.45840000003</c:v>
                </c:pt>
                <c:pt idx="1997">
                  <c:v>1250.46560000003</c:v>
                </c:pt>
                <c:pt idx="1998">
                  <c:v>1249.47280000003</c:v>
                </c:pt>
                <c:pt idx="1999">
                  <c:v>1251.26800000003</c:v>
                </c:pt>
                <c:pt idx="2000">
                  <c:v>1250.2752000000301</c:v>
                </c:pt>
                <c:pt idx="2001">
                  <c:v>1252.0704000000301</c:v>
                </c:pt>
                <c:pt idx="2002">
                  <c:v>1253.8656000000301</c:v>
                </c:pt>
                <c:pt idx="2003">
                  <c:v>1255.6608000000299</c:v>
                </c:pt>
                <c:pt idx="2004">
                  <c:v>1254.6680000000299</c:v>
                </c:pt>
                <c:pt idx="2005">
                  <c:v>1256.4632000000299</c:v>
                </c:pt>
                <c:pt idx="2006">
                  <c:v>1258.25840000003</c:v>
                </c:pt>
                <c:pt idx="2007">
                  <c:v>1260.05360000003</c:v>
                </c:pt>
                <c:pt idx="2008">
                  <c:v>1261.84880000003</c:v>
                </c:pt>
                <c:pt idx="2009">
                  <c:v>1263.64400000003</c:v>
                </c:pt>
                <c:pt idx="2010">
                  <c:v>1265.43920000003</c:v>
                </c:pt>
                <c:pt idx="2011">
                  <c:v>1267.2344000000301</c:v>
                </c:pt>
                <c:pt idx="2012">
                  <c:v>1269.0296000000301</c:v>
                </c:pt>
                <c:pt idx="2013">
                  <c:v>1270.8248000000301</c:v>
                </c:pt>
                <c:pt idx="2014">
                  <c:v>1272.6200000000299</c:v>
                </c:pt>
                <c:pt idx="2015">
                  <c:v>1274.4152000000299</c:v>
                </c:pt>
                <c:pt idx="2016">
                  <c:v>1273.4224000000299</c:v>
                </c:pt>
                <c:pt idx="2017">
                  <c:v>1275.21760000003</c:v>
                </c:pt>
                <c:pt idx="2018">
                  <c:v>1274.22480000003</c:v>
                </c:pt>
                <c:pt idx="2019">
                  <c:v>1276.02000000003</c:v>
                </c:pt>
                <c:pt idx="2020">
                  <c:v>1275.02720000003</c:v>
                </c:pt>
                <c:pt idx="2021">
                  <c:v>1276.82240000003</c:v>
                </c:pt>
                <c:pt idx="2022">
                  <c:v>1278.6176000000301</c:v>
                </c:pt>
                <c:pt idx="2023">
                  <c:v>1280.4128000000301</c:v>
                </c:pt>
                <c:pt idx="2024">
                  <c:v>1282.2080000000301</c:v>
                </c:pt>
                <c:pt idx="2025">
                  <c:v>1284.0032000000299</c:v>
                </c:pt>
                <c:pt idx="2026">
                  <c:v>1285.7984000000299</c:v>
                </c:pt>
                <c:pt idx="2027">
                  <c:v>1284.8056000000299</c:v>
                </c:pt>
                <c:pt idx="2028">
                  <c:v>1286.6008000000299</c:v>
                </c:pt>
                <c:pt idx="2029">
                  <c:v>1288.39600000003</c:v>
                </c:pt>
                <c:pt idx="2030">
                  <c:v>1287.40320000003</c:v>
                </c:pt>
                <c:pt idx="2031">
                  <c:v>1289.19840000003</c:v>
                </c:pt>
                <c:pt idx="2032">
                  <c:v>1290.99360000003</c:v>
                </c:pt>
                <c:pt idx="2033">
                  <c:v>1290.00080000003</c:v>
                </c:pt>
                <c:pt idx="2034">
                  <c:v>1289.0080000000301</c:v>
                </c:pt>
                <c:pt idx="2035">
                  <c:v>1288.0152000000301</c:v>
                </c:pt>
                <c:pt idx="2036">
                  <c:v>1287.0224000000301</c:v>
                </c:pt>
                <c:pt idx="2037">
                  <c:v>1286.0296000000301</c:v>
                </c:pt>
                <c:pt idx="2038">
                  <c:v>1287.8248000000301</c:v>
                </c:pt>
                <c:pt idx="2039">
                  <c:v>1289.6200000000299</c:v>
                </c:pt>
                <c:pt idx="2040">
                  <c:v>1291.4152000000299</c:v>
                </c:pt>
                <c:pt idx="2041">
                  <c:v>1293.2104000000299</c:v>
                </c:pt>
                <c:pt idx="2042">
                  <c:v>1295.00560000003</c:v>
                </c:pt>
                <c:pt idx="2043">
                  <c:v>1294.01280000003</c:v>
                </c:pt>
                <c:pt idx="2044">
                  <c:v>1295.80800000003</c:v>
                </c:pt>
                <c:pt idx="2045">
                  <c:v>1294.81520000003</c:v>
                </c:pt>
                <c:pt idx="2046">
                  <c:v>1296.61040000003</c:v>
                </c:pt>
                <c:pt idx="2047">
                  <c:v>1298.4056000000301</c:v>
                </c:pt>
                <c:pt idx="2048">
                  <c:v>1297.4128000000301</c:v>
                </c:pt>
                <c:pt idx="2049">
                  <c:v>1296.4200000000301</c:v>
                </c:pt>
                <c:pt idx="2050">
                  <c:v>1295.4272000000301</c:v>
                </c:pt>
                <c:pt idx="2051">
                  <c:v>1294.4344000000301</c:v>
                </c:pt>
                <c:pt idx="2052">
                  <c:v>1293.4416000000299</c:v>
                </c:pt>
                <c:pt idx="2053">
                  <c:v>1292.4488000000299</c:v>
                </c:pt>
                <c:pt idx="2054">
                  <c:v>1291.4560000000299</c:v>
                </c:pt>
                <c:pt idx="2055">
                  <c:v>1290.4632000000299</c:v>
                </c:pt>
                <c:pt idx="2056">
                  <c:v>1289.4704000000299</c:v>
                </c:pt>
                <c:pt idx="2057">
                  <c:v>1288.47760000003</c:v>
                </c:pt>
                <c:pt idx="2058">
                  <c:v>1287.48480000003</c:v>
                </c:pt>
                <c:pt idx="2059">
                  <c:v>1286.49200000003</c:v>
                </c:pt>
                <c:pt idx="2060">
                  <c:v>1285.49920000003</c:v>
                </c:pt>
                <c:pt idx="2061">
                  <c:v>1284.50640000003</c:v>
                </c:pt>
                <c:pt idx="2062">
                  <c:v>1283.51360000003</c:v>
                </c:pt>
                <c:pt idx="2063">
                  <c:v>1282.52080000003</c:v>
                </c:pt>
                <c:pt idx="2064">
                  <c:v>1281.52800000003</c:v>
                </c:pt>
                <c:pt idx="2065">
                  <c:v>1280.53520000003</c:v>
                </c:pt>
                <c:pt idx="2066">
                  <c:v>1279.5424000000301</c:v>
                </c:pt>
                <c:pt idx="2067">
                  <c:v>1278.5496000000301</c:v>
                </c:pt>
                <c:pt idx="2068">
                  <c:v>1277.5568000000301</c:v>
                </c:pt>
                <c:pt idx="2069">
                  <c:v>1276.5640000000301</c:v>
                </c:pt>
                <c:pt idx="2070">
                  <c:v>1275.5712000000301</c:v>
                </c:pt>
                <c:pt idx="2071">
                  <c:v>1274.5784000000299</c:v>
                </c:pt>
                <c:pt idx="2072">
                  <c:v>1273.5856000000299</c:v>
                </c:pt>
                <c:pt idx="2073">
                  <c:v>1272.5928000000299</c:v>
                </c:pt>
                <c:pt idx="2074">
                  <c:v>1271.6000000000299</c:v>
                </c:pt>
                <c:pt idx="2075">
                  <c:v>1270.6072000000299</c:v>
                </c:pt>
                <c:pt idx="2076">
                  <c:v>1269.6144000000299</c:v>
                </c:pt>
                <c:pt idx="2077">
                  <c:v>1268.62160000003</c:v>
                </c:pt>
                <c:pt idx="2078">
                  <c:v>1267.62880000003</c:v>
                </c:pt>
                <c:pt idx="2079">
                  <c:v>1266.63600000003</c:v>
                </c:pt>
                <c:pt idx="2080">
                  <c:v>1265.64320000003</c:v>
                </c:pt>
                <c:pt idx="2081">
                  <c:v>1264.65040000003</c:v>
                </c:pt>
                <c:pt idx="2082">
                  <c:v>1263.65760000003</c:v>
                </c:pt>
                <c:pt idx="2083">
                  <c:v>1262.66480000003</c:v>
                </c:pt>
                <c:pt idx="2084">
                  <c:v>1261.67200000003</c:v>
                </c:pt>
                <c:pt idx="2085">
                  <c:v>1260.6792000000301</c:v>
                </c:pt>
                <c:pt idx="2086">
                  <c:v>1259.6864000000301</c:v>
                </c:pt>
                <c:pt idx="2087">
                  <c:v>1258.6936000000301</c:v>
                </c:pt>
                <c:pt idx="2088">
                  <c:v>1257.7008000000301</c:v>
                </c:pt>
                <c:pt idx="2089">
                  <c:v>1256.7080000000301</c:v>
                </c:pt>
                <c:pt idx="2090">
                  <c:v>1255.7152000000301</c:v>
                </c:pt>
                <c:pt idx="2091">
                  <c:v>1254.7224000000299</c:v>
                </c:pt>
                <c:pt idx="2092">
                  <c:v>1253.7296000000299</c:v>
                </c:pt>
                <c:pt idx="2093">
                  <c:v>1252.7368000000299</c:v>
                </c:pt>
                <c:pt idx="2094">
                  <c:v>1251.7440000000299</c:v>
                </c:pt>
                <c:pt idx="2095">
                  <c:v>1250.7512000000299</c:v>
                </c:pt>
                <c:pt idx="2096">
                  <c:v>1249.75840000003</c:v>
                </c:pt>
                <c:pt idx="2097">
                  <c:v>1248.76560000003</c:v>
                </c:pt>
                <c:pt idx="2098">
                  <c:v>1250.56080000003</c:v>
                </c:pt>
                <c:pt idx="2099">
                  <c:v>1249.56800000003</c:v>
                </c:pt>
                <c:pt idx="2100">
                  <c:v>1248.57520000003</c:v>
                </c:pt>
                <c:pt idx="2101">
                  <c:v>1250.37040000003</c:v>
                </c:pt>
                <c:pt idx="2102">
                  <c:v>1252.1656000000301</c:v>
                </c:pt>
                <c:pt idx="2103">
                  <c:v>1253.9608000000301</c:v>
                </c:pt>
                <c:pt idx="2104">
                  <c:v>1252.9680000000301</c:v>
                </c:pt>
                <c:pt idx="2105">
                  <c:v>1251.9752000000301</c:v>
                </c:pt>
                <c:pt idx="2106">
                  <c:v>1250.9824000000301</c:v>
                </c:pt>
                <c:pt idx="2107">
                  <c:v>1252.7776000000299</c:v>
                </c:pt>
                <c:pt idx="2108">
                  <c:v>1251.7848000000299</c:v>
                </c:pt>
                <c:pt idx="2109">
                  <c:v>1250.7920000000299</c:v>
                </c:pt>
                <c:pt idx="2110">
                  <c:v>1252.58720000003</c:v>
                </c:pt>
                <c:pt idx="2111">
                  <c:v>1254.38240000003</c:v>
                </c:pt>
                <c:pt idx="2112">
                  <c:v>1256.17760000003</c:v>
                </c:pt>
                <c:pt idx="2113">
                  <c:v>1257.97280000003</c:v>
                </c:pt>
                <c:pt idx="2114">
                  <c:v>1256.98000000003</c:v>
                </c:pt>
                <c:pt idx="2115">
                  <c:v>1258.7752000000301</c:v>
                </c:pt>
                <c:pt idx="2116">
                  <c:v>1257.7824000000301</c:v>
                </c:pt>
                <c:pt idx="2117">
                  <c:v>1256.7896000000301</c:v>
                </c:pt>
                <c:pt idx="2118">
                  <c:v>1255.7968000000301</c:v>
                </c:pt>
                <c:pt idx="2119">
                  <c:v>1254.8040000000301</c:v>
                </c:pt>
                <c:pt idx="2120">
                  <c:v>1253.8112000000301</c:v>
                </c:pt>
                <c:pt idx="2121">
                  <c:v>1252.8184000000299</c:v>
                </c:pt>
                <c:pt idx="2122">
                  <c:v>1251.8256000000299</c:v>
                </c:pt>
                <c:pt idx="2123">
                  <c:v>1253.6208000000299</c:v>
                </c:pt>
                <c:pt idx="2124">
                  <c:v>1255.41600000003</c:v>
                </c:pt>
                <c:pt idx="2125">
                  <c:v>1254.42320000003</c:v>
                </c:pt>
                <c:pt idx="2126">
                  <c:v>1253.43040000003</c:v>
                </c:pt>
                <c:pt idx="2127">
                  <c:v>1255.22560000003</c:v>
                </c:pt>
                <c:pt idx="2128">
                  <c:v>1257.02080000003</c:v>
                </c:pt>
                <c:pt idx="2129">
                  <c:v>1258.81600000003</c:v>
                </c:pt>
                <c:pt idx="2130">
                  <c:v>1260.6112000000301</c:v>
                </c:pt>
                <c:pt idx="2131">
                  <c:v>1262.4064000000301</c:v>
                </c:pt>
                <c:pt idx="2132">
                  <c:v>1261.4136000000301</c:v>
                </c:pt>
                <c:pt idx="2133">
                  <c:v>1263.2088000000299</c:v>
                </c:pt>
                <c:pt idx="2134">
                  <c:v>1262.2160000000299</c:v>
                </c:pt>
                <c:pt idx="2135">
                  <c:v>1261.2232000000299</c:v>
                </c:pt>
                <c:pt idx="2136">
                  <c:v>1260.2304000000299</c:v>
                </c:pt>
                <c:pt idx="2137">
                  <c:v>1262.02560000003</c:v>
                </c:pt>
                <c:pt idx="2138">
                  <c:v>1263.82080000003</c:v>
                </c:pt>
                <c:pt idx="2139">
                  <c:v>1262.82800000003</c:v>
                </c:pt>
                <c:pt idx="2140">
                  <c:v>1264.62320000003</c:v>
                </c:pt>
                <c:pt idx="2141">
                  <c:v>1263.63040000003</c:v>
                </c:pt>
                <c:pt idx="2142">
                  <c:v>1262.63760000003</c:v>
                </c:pt>
                <c:pt idx="2143">
                  <c:v>1264.4328000000301</c:v>
                </c:pt>
                <c:pt idx="2144">
                  <c:v>1266.2280000000301</c:v>
                </c:pt>
                <c:pt idx="2145">
                  <c:v>1268.0232000000301</c:v>
                </c:pt>
                <c:pt idx="2146">
                  <c:v>1269.8184000000299</c:v>
                </c:pt>
                <c:pt idx="2147">
                  <c:v>1271.6136000000299</c:v>
                </c:pt>
                <c:pt idx="2148">
                  <c:v>1270.6208000000299</c:v>
                </c:pt>
                <c:pt idx="2149">
                  <c:v>1272.41600000003</c:v>
                </c:pt>
                <c:pt idx="2150">
                  <c:v>1274.21120000003</c:v>
                </c:pt>
                <c:pt idx="2151">
                  <c:v>1273.21840000003</c:v>
                </c:pt>
                <c:pt idx="2152">
                  <c:v>1275.01360000003</c:v>
                </c:pt>
                <c:pt idx="2153">
                  <c:v>1274.02080000003</c:v>
                </c:pt>
                <c:pt idx="2154">
                  <c:v>1275.81600000003</c:v>
                </c:pt>
                <c:pt idx="2155">
                  <c:v>1277.6112000000301</c:v>
                </c:pt>
                <c:pt idx="2156">
                  <c:v>1276.6184000000301</c:v>
                </c:pt>
                <c:pt idx="2157">
                  <c:v>1275.6256000000301</c:v>
                </c:pt>
                <c:pt idx="2158">
                  <c:v>1277.4208000000301</c:v>
                </c:pt>
                <c:pt idx="2159">
                  <c:v>1279.2160000000299</c:v>
                </c:pt>
                <c:pt idx="2160">
                  <c:v>1281.0112000000299</c:v>
                </c:pt>
                <c:pt idx="2161">
                  <c:v>1280.0184000000299</c:v>
                </c:pt>
                <c:pt idx="2162">
                  <c:v>1281.81360000003</c:v>
                </c:pt>
                <c:pt idx="2163">
                  <c:v>1280.82080000003</c:v>
                </c:pt>
                <c:pt idx="2164">
                  <c:v>1279.82800000003</c:v>
                </c:pt>
                <c:pt idx="2165">
                  <c:v>1281.62320000003</c:v>
                </c:pt>
                <c:pt idx="2166">
                  <c:v>1283.41840000003</c:v>
                </c:pt>
                <c:pt idx="2167">
                  <c:v>1285.2136000000301</c:v>
                </c:pt>
                <c:pt idx="2168">
                  <c:v>1284.2208000000301</c:v>
                </c:pt>
                <c:pt idx="2169">
                  <c:v>1286.0160000000301</c:v>
                </c:pt>
                <c:pt idx="2170">
                  <c:v>1285.0232000000301</c:v>
                </c:pt>
                <c:pt idx="2171">
                  <c:v>1284.0304000000301</c:v>
                </c:pt>
                <c:pt idx="2172">
                  <c:v>1285.8256000000299</c:v>
                </c:pt>
                <c:pt idx="2173">
                  <c:v>1284.8328000000299</c:v>
                </c:pt>
                <c:pt idx="2174">
                  <c:v>1283.8400000000299</c:v>
                </c:pt>
                <c:pt idx="2175">
                  <c:v>1285.63520000003</c:v>
                </c:pt>
                <c:pt idx="2176">
                  <c:v>1284.64240000003</c:v>
                </c:pt>
                <c:pt idx="2177">
                  <c:v>1283.64960000003</c:v>
                </c:pt>
                <c:pt idx="2178">
                  <c:v>1285.44480000003</c:v>
                </c:pt>
                <c:pt idx="2179">
                  <c:v>1287.24000000003</c:v>
                </c:pt>
                <c:pt idx="2180">
                  <c:v>1286.24720000003</c:v>
                </c:pt>
                <c:pt idx="2181">
                  <c:v>1288.0424000000301</c:v>
                </c:pt>
                <c:pt idx="2182">
                  <c:v>1287.0496000000301</c:v>
                </c:pt>
                <c:pt idx="2183">
                  <c:v>1286.0568000000301</c:v>
                </c:pt>
                <c:pt idx="2184">
                  <c:v>1287.8520000000301</c:v>
                </c:pt>
                <c:pt idx="2185">
                  <c:v>1289.6472000000299</c:v>
                </c:pt>
                <c:pt idx="2186">
                  <c:v>1291.4424000000299</c:v>
                </c:pt>
                <c:pt idx="2187">
                  <c:v>1290.4496000000299</c:v>
                </c:pt>
                <c:pt idx="2188">
                  <c:v>1289.4568000000299</c:v>
                </c:pt>
                <c:pt idx="2189">
                  <c:v>1288.46400000003</c:v>
                </c:pt>
                <c:pt idx="2190">
                  <c:v>1287.47120000003</c:v>
                </c:pt>
                <c:pt idx="2191">
                  <c:v>1289.26640000003</c:v>
                </c:pt>
                <c:pt idx="2192">
                  <c:v>1291.06160000003</c:v>
                </c:pt>
                <c:pt idx="2193">
                  <c:v>1292.85680000003</c:v>
                </c:pt>
                <c:pt idx="2194">
                  <c:v>1294.6520000000301</c:v>
                </c:pt>
                <c:pt idx="2195">
                  <c:v>1296.4472000000301</c:v>
                </c:pt>
                <c:pt idx="2196">
                  <c:v>1295.4544000000301</c:v>
                </c:pt>
                <c:pt idx="2197">
                  <c:v>1297.2496000000301</c:v>
                </c:pt>
                <c:pt idx="2198">
                  <c:v>1296.2568000000299</c:v>
                </c:pt>
                <c:pt idx="2199">
                  <c:v>1298.0520000000299</c:v>
                </c:pt>
                <c:pt idx="2200">
                  <c:v>1297.0592000000299</c:v>
                </c:pt>
                <c:pt idx="2201">
                  <c:v>1296.0664000000299</c:v>
                </c:pt>
                <c:pt idx="2202">
                  <c:v>1297.86160000003</c:v>
                </c:pt>
                <c:pt idx="2203">
                  <c:v>1299.65680000003</c:v>
                </c:pt>
                <c:pt idx="2204">
                  <c:v>1298.66400000003</c:v>
                </c:pt>
                <c:pt idx="2205">
                  <c:v>1297.67120000003</c:v>
                </c:pt>
                <c:pt idx="2206">
                  <c:v>1296.67840000003</c:v>
                </c:pt>
                <c:pt idx="2207">
                  <c:v>1298.47360000003</c:v>
                </c:pt>
                <c:pt idx="2208">
                  <c:v>1300.2688000000301</c:v>
                </c:pt>
                <c:pt idx="2209">
                  <c:v>1299.2760000000301</c:v>
                </c:pt>
                <c:pt idx="2210">
                  <c:v>1301.0712000000301</c:v>
                </c:pt>
                <c:pt idx="2211">
                  <c:v>1300.0784000000299</c:v>
                </c:pt>
                <c:pt idx="2212">
                  <c:v>1299.0856000000299</c:v>
                </c:pt>
                <c:pt idx="2213">
                  <c:v>1298.0928000000299</c:v>
                </c:pt>
                <c:pt idx="2214">
                  <c:v>1297.1000000000299</c:v>
                </c:pt>
                <c:pt idx="2215">
                  <c:v>1296.1072000000299</c:v>
                </c:pt>
                <c:pt idx="2216">
                  <c:v>1295.1144000000299</c:v>
                </c:pt>
                <c:pt idx="2217">
                  <c:v>1294.12160000003</c:v>
                </c:pt>
                <c:pt idx="2218">
                  <c:v>1295.91680000003</c:v>
                </c:pt>
                <c:pt idx="2219">
                  <c:v>1294.92400000003</c:v>
                </c:pt>
                <c:pt idx="2220">
                  <c:v>1296.71920000003</c:v>
                </c:pt>
                <c:pt idx="2221">
                  <c:v>1298.51440000003</c:v>
                </c:pt>
                <c:pt idx="2222">
                  <c:v>1300.3096000000301</c:v>
                </c:pt>
                <c:pt idx="2223">
                  <c:v>1299.3168000000301</c:v>
                </c:pt>
                <c:pt idx="2224">
                  <c:v>1301.1120000000301</c:v>
                </c:pt>
                <c:pt idx="2225">
                  <c:v>1300.1192000000301</c:v>
                </c:pt>
                <c:pt idx="2226">
                  <c:v>1301.9144000000299</c:v>
                </c:pt>
                <c:pt idx="2227">
                  <c:v>1303.7096000000299</c:v>
                </c:pt>
                <c:pt idx="2228">
                  <c:v>1302.7168000000299</c:v>
                </c:pt>
                <c:pt idx="2229">
                  <c:v>1304.51200000003</c:v>
                </c:pt>
                <c:pt idx="2230">
                  <c:v>1303.51920000003</c:v>
                </c:pt>
                <c:pt idx="2231">
                  <c:v>1305.31440000003</c:v>
                </c:pt>
                <c:pt idx="2232">
                  <c:v>1304.32160000003</c:v>
                </c:pt>
                <c:pt idx="2233">
                  <c:v>1306.11680000003</c:v>
                </c:pt>
                <c:pt idx="2234">
                  <c:v>1307.91200000003</c:v>
                </c:pt>
                <c:pt idx="2235">
                  <c:v>1309.7072000000301</c:v>
                </c:pt>
                <c:pt idx="2236">
                  <c:v>1308.7144000000301</c:v>
                </c:pt>
                <c:pt idx="2237">
                  <c:v>1310.5096000000301</c:v>
                </c:pt>
                <c:pt idx="2238">
                  <c:v>1309.5168000000299</c:v>
                </c:pt>
                <c:pt idx="2239">
                  <c:v>1311.3120000000299</c:v>
                </c:pt>
                <c:pt idx="2240">
                  <c:v>1313.1072000000299</c:v>
                </c:pt>
                <c:pt idx="2241">
                  <c:v>1314.90240000003</c:v>
                </c:pt>
                <c:pt idx="2242">
                  <c:v>1316.69760000003</c:v>
                </c:pt>
                <c:pt idx="2243">
                  <c:v>1318.49280000003</c:v>
                </c:pt>
                <c:pt idx="2244">
                  <c:v>1317.50000000003</c:v>
                </c:pt>
                <c:pt idx="2245">
                  <c:v>1319.29520000003</c:v>
                </c:pt>
                <c:pt idx="2246">
                  <c:v>1318.30240000003</c:v>
                </c:pt>
                <c:pt idx="2247">
                  <c:v>1320.0976000000301</c:v>
                </c:pt>
                <c:pt idx="2248">
                  <c:v>1319.1048000000301</c:v>
                </c:pt>
                <c:pt idx="2249">
                  <c:v>1320.9000000000301</c:v>
                </c:pt>
                <c:pt idx="2250">
                  <c:v>1319.9072000000299</c:v>
                </c:pt>
                <c:pt idx="2251">
                  <c:v>1321.7024000000299</c:v>
                </c:pt>
                <c:pt idx="2252">
                  <c:v>1320.7096000000299</c:v>
                </c:pt>
                <c:pt idx="2253">
                  <c:v>1322.5048000000299</c:v>
                </c:pt>
                <c:pt idx="2254">
                  <c:v>1321.51200000003</c:v>
                </c:pt>
                <c:pt idx="2255">
                  <c:v>1323.30720000003</c:v>
                </c:pt>
                <c:pt idx="2256">
                  <c:v>1322.31440000003</c:v>
                </c:pt>
                <c:pt idx="2257">
                  <c:v>1324.10960000003</c:v>
                </c:pt>
                <c:pt idx="2258">
                  <c:v>1325.90480000003</c:v>
                </c:pt>
                <c:pt idx="2259">
                  <c:v>1327.7000000000301</c:v>
                </c:pt>
                <c:pt idx="2260">
                  <c:v>1329.4952000000301</c:v>
                </c:pt>
                <c:pt idx="2261">
                  <c:v>1331.2904000000301</c:v>
                </c:pt>
                <c:pt idx="2262">
                  <c:v>1330.2976000000299</c:v>
                </c:pt>
                <c:pt idx="2263">
                  <c:v>1329.3048000000299</c:v>
                </c:pt>
                <c:pt idx="2264">
                  <c:v>1331.1000000000299</c:v>
                </c:pt>
                <c:pt idx="2265">
                  <c:v>1330.1072000000299</c:v>
                </c:pt>
                <c:pt idx="2266">
                  <c:v>1331.90240000003</c:v>
                </c:pt>
                <c:pt idx="2267">
                  <c:v>1330.90960000003</c:v>
                </c:pt>
                <c:pt idx="2268">
                  <c:v>1332.70480000003</c:v>
                </c:pt>
                <c:pt idx="2269">
                  <c:v>1334.50000000003</c:v>
                </c:pt>
                <c:pt idx="2270">
                  <c:v>1336.29520000003</c:v>
                </c:pt>
                <c:pt idx="2271">
                  <c:v>1338.0904000000301</c:v>
                </c:pt>
                <c:pt idx="2272">
                  <c:v>1337.0976000000301</c:v>
                </c:pt>
                <c:pt idx="2273">
                  <c:v>1338.8928000000301</c:v>
                </c:pt>
                <c:pt idx="2274">
                  <c:v>1337.9000000000301</c:v>
                </c:pt>
                <c:pt idx="2275">
                  <c:v>1336.9072000000299</c:v>
                </c:pt>
                <c:pt idx="2276">
                  <c:v>1338.7024000000299</c:v>
                </c:pt>
                <c:pt idx="2277">
                  <c:v>1337.7096000000299</c:v>
                </c:pt>
                <c:pt idx="2278">
                  <c:v>1336.7168000000299</c:v>
                </c:pt>
                <c:pt idx="2279">
                  <c:v>1335.7240000000299</c:v>
                </c:pt>
                <c:pt idx="2280">
                  <c:v>1334.73120000003</c:v>
                </c:pt>
                <c:pt idx="2281">
                  <c:v>1336.52640000003</c:v>
                </c:pt>
                <c:pt idx="2282">
                  <c:v>1338.32160000003</c:v>
                </c:pt>
                <c:pt idx="2283">
                  <c:v>1337.32880000003</c:v>
                </c:pt>
                <c:pt idx="2284">
                  <c:v>1336.33600000003</c:v>
                </c:pt>
                <c:pt idx="2285">
                  <c:v>1338.13120000003</c:v>
                </c:pt>
                <c:pt idx="2286">
                  <c:v>1337.1384000000301</c:v>
                </c:pt>
                <c:pt idx="2287">
                  <c:v>1336.1456000000301</c:v>
                </c:pt>
                <c:pt idx="2288">
                  <c:v>1335.1528000000301</c:v>
                </c:pt>
                <c:pt idx="2289">
                  <c:v>1336.9480000000301</c:v>
                </c:pt>
                <c:pt idx="2290">
                  <c:v>1338.7432000000299</c:v>
                </c:pt>
                <c:pt idx="2291">
                  <c:v>1340.5384000000299</c:v>
                </c:pt>
                <c:pt idx="2292">
                  <c:v>1339.5456000000299</c:v>
                </c:pt>
                <c:pt idx="2293">
                  <c:v>1341.34080000003</c:v>
                </c:pt>
                <c:pt idx="2294">
                  <c:v>1343.13600000003</c:v>
                </c:pt>
                <c:pt idx="2295">
                  <c:v>1344.93120000003</c:v>
                </c:pt>
                <c:pt idx="2296">
                  <c:v>1346.72640000003</c:v>
                </c:pt>
                <c:pt idx="2297">
                  <c:v>1348.52160000003</c:v>
                </c:pt>
                <c:pt idx="2298">
                  <c:v>1350.3168000000301</c:v>
                </c:pt>
                <c:pt idx="2299">
                  <c:v>1349.3240000000301</c:v>
                </c:pt>
                <c:pt idx="2300">
                  <c:v>1351.1192000000301</c:v>
                </c:pt>
                <c:pt idx="2301">
                  <c:v>1352.9144000000299</c:v>
                </c:pt>
                <c:pt idx="2302">
                  <c:v>1354.7096000000299</c:v>
                </c:pt>
                <c:pt idx="2303">
                  <c:v>1353.7168000000299</c:v>
                </c:pt>
                <c:pt idx="2304">
                  <c:v>1355.51200000003</c:v>
                </c:pt>
                <c:pt idx="2305">
                  <c:v>1357.30720000003</c:v>
                </c:pt>
                <c:pt idx="2306">
                  <c:v>1356.31440000003</c:v>
                </c:pt>
                <c:pt idx="2307">
                  <c:v>1355.32160000003</c:v>
                </c:pt>
                <c:pt idx="2308">
                  <c:v>1354.32880000003</c:v>
                </c:pt>
                <c:pt idx="2309">
                  <c:v>1353.33600000003</c:v>
                </c:pt>
                <c:pt idx="2310">
                  <c:v>1355.13120000003</c:v>
                </c:pt>
                <c:pt idx="2311">
                  <c:v>1354.1384000000301</c:v>
                </c:pt>
                <c:pt idx="2312">
                  <c:v>1353.1456000000301</c:v>
                </c:pt>
                <c:pt idx="2313">
                  <c:v>1352.1528000000301</c:v>
                </c:pt>
                <c:pt idx="2314">
                  <c:v>1351.1600000000301</c:v>
                </c:pt>
                <c:pt idx="2315">
                  <c:v>1350.1672000000301</c:v>
                </c:pt>
                <c:pt idx="2316">
                  <c:v>1349.1744000000299</c:v>
                </c:pt>
                <c:pt idx="2317">
                  <c:v>1348.1816000000299</c:v>
                </c:pt>
                <c:pt idx="2318">
                  <c:v>1347.1888000000299</c:v>
                </c:pt>
                <c:pt idx="2319">
                  <c:v>1346.1960000000299</c:v>
                </c:pt>
                <c:pt idx="2320">
                  <c:v>1347.9912000000299</c:v>
                </c:pt>
                <c:pt idx="2321">
                  <c:v>1346.99840000003</c:v>
                </c:pt>
                <c:pt idx="2322">
                  <c:v>1348.79360000003</c:v>
                </c:pt>
                <c:pt idx="2323">
                  <c:v>1347.80080000003</c:v>
                </c:pt>
                <c:pt idx="2324">
                  <c:v>1346.80800000003</c:v>
                </c:pt>
                <c:pt idx="2325">
                  <c:v>1348.60320000003</c:v>
                </c:pt>
                <c:pt idx="2326">
                  <c:v>1347.61040000003</c:v>
                </c:pt>
                <c:pt idx="2327">
                  <c:v>1346.6176000000301</c:v>
                </c:pt>
                <c:pt idx="2328">
                  <c:v>1345.6248000000301</c:v>
                </c:pt>
                <c:pt idx="2329">
                  <c:v>1347.4200000000301</c:v>
                </c:pt>
                <c:pt idx="2330">
                  <c:v>1349.2152000000301</c:v>
                </c:pt>
                <c:pt idx="2331">
                  <c:v>1351.0104000000299</c:v>
                </c:pt>
                <c:pt idx="2332">
                  <c:v>1352.8056000000299</c:v>
                </c:pt>
                <c:pt idx="2333">
                  <c:v>1351.8128000000299</c:v>
                </c:pt>
                <c:pt idx="2334">
                  <c:v>1353.60800000003</c:v>
                </c:pt>
                <c:pt idx="2335">
                  <c:v>1355.40320000003</c:v>
                </c:pt>
                <c:pt idx="2336">
                  <c:v>1354.41040000003</c:v>
                </c:pt>
                <c:pt idx="2337">
                  <c:v>1353.41760000003</c:v>
                </c:pt>
                <c:pt idx="2338">
                  <c:v>1355.21280000003</c:v>
                </c:pt>
                <c:pt idx="2339">
                  <c:v>1354.22000000003</c:v>
                </c:pt>
                <c:pt idx="2340">
                  <c:v>1353.2272000000301</c:v>
                </c:pt>
                <c:pt idx="2341">
                  <c:v>1355.0224000000301</c:v>
                </c:pt>
                <c:pt idx="2342">
                  <c:v>1356.8176000000301</c:v>
                </c:pt>
                <c:pt idx="2343">
                  <c:v>1355.8248000000301</c:v>
                </c:pt>
                <c:pt idx="2344">
                  <c:v>1354.8320000000299</c:v>
                </c:pt>
                <c:pt idx="2345">
                  <c:v>1353.8392000000299</c:v>
                </c:pt>
                <c:pt idx="2346">
                  <c:v>1355.6344000000299</c:v>
                </c:pt>
                <c:pt idx="2347">
                  <c:v>1354.6416000000299</c:v>
                </c:pt>
                <c:pt idx="2348">
                  <c:v>1353.64880000003</c:v>
                </c:pt>
                <c:pt idx="2349">
                  <c:v>1355.44400000003</c:v>
                </c:pt>
                <c:pt idx="2350">
                  <c:v>1357.23920000003</c:v>
                </c:pt>
                <c:pt idx="2351">
                  <c:v>1359.03440000003</c:v>
                </c:pt>
                <c:pt idx="2352">
                  <c:v>1360.82960000003</c:v>
                </c:pt>
                <c:pt idx="2353">
                  <c:v>1359.8368000000301</c:v>
                </c:pt>
                <c:pt idx="2354">
                  <c:v>1361.6320000000301</c:v>
                </c:pt>
                <c:pt idx="2355">
                  <c:v>1360.6392000000301</c:v>
                </c:pt>
                <c:pt idx="2356">
                  <c:v>1359.6464000000301</c:v>
                </c:pt>
                <c:pt idx="2357">
                  <c:v>1358.6536000000301</c:v>
                </c:pt>
                <c:pt idx="2358">
                  <c:v>1357.6608000000299</c:v>
                </c:pt>
                <c:pt idx="2359">
                  <c:v>1356.6680000000299</c:v>
                </c:pt>
                <c:pt idx="2360">
                  <c:v>1358.4632000000299</c:v>
                </c:pt>
                <c:pt idx="2361">
                  <c:v>1360.25840000003</c:v>
                </c:pt>
                <c:pt idx="2362">
                  <c:v>1362.05360000003</c:v>
                </c:pt>
                <c:pt idx="2363">
                  <c:v>1361.06080000003</c:v>
                </c:pt>
                <c:pt idx="2364">
                  <c:v>1362.85600000003</c:v>
                </c:pt>
                <c:pt idx="2365">
                  <c:v>1364.65120000003</c:v>
                </c:pt>
                <c:pt idx="2366">
                  <c:v>1366.4464000000301</c:v>
                </c:pt>
                <c:pt idx="2367">
                  <c:v>1368.2416000000301</c:v>
                </c:pt>
                <c:pt idx="2368">
                  <c:v>1370.0368000000301</c:v>
                </c:pt>
                <c:pt idx="2369">
                  <c:v>1371.8320000000299</c:v>
                </c:pt>
                <c:pt idx="2370">
                  <c:v>1373.6272000000299</c:v>
                </c:pt>
                <c:pt idx="2371">
                  <c:v>1372.6344000000299</c:v>
                </c:pt>
                <c:pt idx="2372">
                  <c:v>1371.6416000000299</c:v>
                </c:pt>
                <c:pt idx="2373">
                  <c:v>1370.64880000003</c:v>
                </c:pt>
                <c:pt idx="2374">
                  <c:v>1372.44400000003</c:v>
                </c:pt>
                <c:pt idx="2375">
                  <c:v>1374.23920000003</c:v>
                </c:pt>
                <c:pt idx="2376">
                  <c:v>1376.03440000003</c:v>
                </c:pt>
                <c:pt idx="2377">
                  <c:v>1375.04160000003</c:v>
                </c:pt>
                <c:pt idx="2378">
                  <c:v>1376.8368000000301</c:v>
                </c:pt>
                <c:pt idx="2379">
                  <c:v>1375.8440000000301</c:v>
                </c:pt>
                <c:pt idx="2380">
                  <c:v>1374.8512000000301</c:v>
                </c:pt>
                <c:pt idx="2381">
                  <c:v>1376.6464000000301</c:v>
                </c:pt>
                <c:pt idx="2382">
                  <c:v>1375.6536000000301</c:v>
                </c:pt>
                <c:pt idx="2383">
                  <c:v>1377.4488000000299</c:v>
                </c:pt>
                <c:pt idx="2384">
                  <c:v>1379.2440000000299</c:v>
                </c:pt>
                <c:pt idx="2385">
                  <c:v>1381.03920000003</c:v>
                </c:pt>
                <c:pt idx="2386">
                  <c:v>1380.04640000003</c:v>
                </c:pt>
                <c:pt idx="2387">
                  <c:v>1381.84160000003</c:v>
                </c:pt>
                <c:pt idx="2388">
                  <c:v>1383.63680000003</c:v>
                </c:pt>
                <c:pt idx="2389">
                  <c:v>1385.43200000003</c:v>
                </c:pt>
                <c:pt idx="2390">
                  <c:v>1387.2272000000301</c:v>
                </c:pt>
                <c:pt idx="2391">
                  <c:v>1389.0224000000301</c:v>
                </c:pt>
                <c:pt idx="2392">
                  <c:v>1390.8176000000301</c:v>
                </c:pt>
                <c:pt idx="2393">
                  <c:v>1392.6128000000299</c:v>
                </c:pt>
                <c:pt idx="2394">
                  <c:v>1391.6200000000299</c:v>
                </c:pt>
                <c:pt idx="2395">
                  <c:v>1390.6272000000299</c:v>
                </c:pt>
                <c:pt idx="2396">
                  <c:v>1389.6344000000299</c:v>
                </c:pt>
                <c:pt idx="2397">
                  <c:v>1388.6416000000299</c:v>
                </c:pt>
                <c:pt idx="2398">
                  <c:v>1390.43680000003</c:v>
                </c:pt>
                <c:pt idx="2399">
                  <c:v>1389.44400000003</c:v>
                </c:pt>
                <c:pt idx="2400">
                  <c:v>1391.23920000003</c:v>
                </c:pt>
                <c:pt idx="2401">
                  <c:v>1390.24640000003</c:v>
                </c:pt>
                <c:pt idx="2402">
                  <c:v>1392.04160000003</c:v>
                </c:pt>
                <c:pt idx="2403">
                  <c:v>1391.04880000003</c:v>
                </c:pt>
                <c:pt idx="2404">
                  <c:v>1390.0560000000301</c:v>
                </c:pt>
                <c:pt idx="2405">
                  <c:v>1391.8512000000301</c:v>
                </c:pt>
                <c:pt idx="2406">
                  <c:v>1393.6464000000301</c:v>
                </c:pt>
                <c:pt idx="2407">
                  <c:v>1392.6536000000301</c:v>
                </c:pt>
                <c:pt idx="2408">
                  <c:v>1391.6608000000299</c:v>
                </c:pt>
                <c:pt idx="2409">
                  <c:v>1390.6680000000299</c:v>
                </c:pt>
                <c:pt idx="2410">
                  <c:v>1392.4632000000299</c:v>
                </c:pt>
                <c:pt idx="2411">
                  <c:v>1391.4704000000299</c:v>
                </c:pt>
                <c:pt idx="2412">
                  <c:v>1390.47760000003</c:v>
                </c:pt>
                <c:pt idx="2413">
                  <c:v>1392.27280000003</c:v>
                </c:pt>
                <c:pt idx="2414">
                  <c:v>1391.28000000003</c:v>
                </c:pt>
                <c:pt idx="2415">
                  <c:v>1390.28720000003</c:v>
                </c:pt>
                <c:pt idx="2416">
                  <c:v>1392.08240000003</c:v>
                </c:pt>
                <c:pt idx="2417">
                  <c:v>1391.08960000003</c:v>
                </c:pt>
                <c:pt idx="2418">
                  <c:v>1392.8848000000301</c:v>
                </c:pt>
                <c:pt idx="2419">
                  <c:v>1394.6800000000301</c:v>
                </c:pt>
                <c:pt idx="2420">
                  <c:v>1396.4752000000301</c:v>
                </c:pt>
                <c:pt idx="2421">
                  <c:v>1395.4824000000301</c:v>
                </c:pt>
                <c:pt idx="2422">
                  <c:v>1397.2776000000299</c:v>
                </c:pt>
                <c:pt idx="2423">
                  <c:v>1399.0728000000299</c:v>
                </c:pt>
                <c:pt idx="2424">
                  <c:v>1400.86800000003</c:v>
                </c:pt>
                <c:pt idx="2425">
                  <c:v>1399.87520000003</c:v>
                </c:pt>
                <c:pt idx="2426">
                  <c:v>1398.88240000003</c:v>
                </c:pt>
                <c:pt idx="2427">
                  <c:v>1397.88960000003</c:v>
                </c:pt>
                <c:pt idx="2428">
                  <c:v>1399.68480000003</c:v>
                </c:pt>
                <c:pt idx="2429">
                  <c:v>1398.69200000003</c:v>
                </c:pt>
                <c:pt idx="2430">
                  <c:v>1397.69920000003</c:v>
                </c:pt>
                <c:pt idx="2431">
                  <c:v>1396.70640000003</c:v>
                </c:pt>
                <c:pt idx="2432">
                  <c:v>1398.5016000000301</c:v>
                </c:pt>
                <c:pt idx="2433">
                  <c:v>1397.5088000000301</c:v>
                </c:pt>
                <c:pt idx="2434">
                  <c:v>1396.5160000000301</c:v>
                </c:pt>
                <c:pt idx="2435">
                  <c:v>1398.3112000000301</c:v>
                </c:pt>
                <c:pt idx="2436">
                  <c:v>1400.1064000000299</c:v>
                </c:pt>
                <c:pt idx="2437">
                  <c:v>1401.9016000000299</c:v>
                </c:pt>
                <c:pt idx="2438">
                  <c:v>1400.9088000000299</c:v>
                </c:pt>
                <c:pt idx="2439">
                  <c:v>1399.91600000003</c:v>
                </c:pt>
                <c:pt idx="2440">
                  <c:v>1401.71120000003</c:v>
                </c:pt>
                <c:pt idx="2441">
                  <c:v>1403.50640000003</c:v>
                </c:pt>
                <c:pt idx="2442">
                  <c:v>1402.51360000003</c:v>
                </c:pt>
                <c:pt idx="2443">
                  <c:v>1404.30880000003</c:v>
                </c:pt>
                <c:pt idx="2444">
                  <c:v>1403.31600000003</c:v>
                </c:pt>
                <c:pt idx="2445">
                  <c:v>1405.1112000000301</c:v>
                </c:pt>
                <c:pt idx="2446">
                  <c:v>1404.1184000000301</c:v>
                </c:pt>
                <c:pt idx="2447">
                  <c:v>1403.1256000000301</c:v>
                </c:pt>
                <c:pt idx="2448">
                  <c:v>1404.9208000000301</c:v>
                </c:pt>
                <c:pt idx="2449">
                  <c:v>1403.9280000000299</c:v>
                </c:pt>
                <c:pt idx="2450">
                  <c:v>1402.9352000000299</c:v>
                </c:pt>
                <c:pt idx="2451">
                  <c:v>1401.9424000000299</c:v>
                </c:pt>
                <c:pt idx="2452">
                  <c:v>1400.9496000000299</c:v>
                </c:pt>
                <c:pt idx="2453">
                  <c:v>1399.9568000000299</c:v>
                </c:pt>
                <c:pt idx="2454">
                  <c:v>1401.75200000003</c:v>
                </c:pt>
                <c:pt idx="2455">
                  <c:v>1403.54720000003</c:v>
                </c:pt>
                <c:pt idx="2456">
                  <c:v>1402.55440000003</c:v>
                </c:pt>
                <c:pt idx="2457">
                  <c:v>1401.56160000003</c:v>
                </c:pt>
                <c:pt idx="2458">
                  <c:v>1400.56880000003</c:v>
                </c:pt>
                <c:pt idx="2459">
                  <c:v>1402.36400000003</c:v>
                </c:pt>
                <c:pt idx="2460">
                  <c:v>1401.3712000000301</c:v>
                </c:pt>
                <c:pt idx="2461">
                  <c:v>1403.1664000000301</c:v>
                </c:pt>
                <c:pt idx="2462">
                  <c:v>1404.9616000000301</c:v>
                </c:pt>
                <c:pt idx="2463">
                  <c:v>1406.7568000000299</c:v>
                </c:pt>
                <c:pt idx="2464">
                  <c:v>1405.7640000000299</c:v>
                </c:pt>
                <c:pt idx="2465">
                  <c:v>1404.7712000000299</c:v>
                </c:pt>
                <c:pt idx="2466">
                  <c:v>1406.5664000000299</c:v>
                </c:pt>
                <c:pt idx="2467">
                  <c:v>1408.36160000003</c:v>
                </c:pt>
                <c:pt idx="2468">
                  <c:v>1410.15680000003</c:v>
                </c:pt>
                <c:pt idx="2469">
                  <c:v>1411.95200000003</c:v>
                </c:pt>
                <c:pt idx="2470">
                  <c:v>1410.95920000003</c:v>
                </c:pt>
                <c:pt idx="2471">
                  <c:v>1409.96640000003</c:v>
                </c:pt>
                <c:pt idx="2472">
                  <c:v>1411.7616000000301</c:v>
                </c:pt>
                <c:pt idx="2473">
                  <c:v>1413.5568000000301</c:v>
                </c:pt>
                <c:pt idx="2474">
                  <c:v>1412.5640000000301</c:v>
                </c:pt>
                <c:pt idx="2475">
                  <c:v>1414.3592000000299</c:v>
                </c:pt>
                <c:pt idx="2476">
                  <c:v>1413.3664000000299</c:v>
                </c:pt>
                <c:pt idx="2477">
                  <c:v>1415.1616000000299</c:v>
                </c:pt>
                <c:pt idx="2478">
                  <c:v>1416.9568000000299</c:v>
                </c:pt>
                <c:pt idx="2479">
                  <c:v>1415.96400000003</c:v>
                </c:pt>
                <c:pt idx="2480">
                  <c:v>1414.97120000003</c:v>
                </c:pt>
                <c:pt idx="2481">
                  <c:v>1413.97840000003</c:v>
                </c:pt>
                <c:pt idx="2482">
                  <c:v>1412.98560000003</c:v>
                </c:pt>
                <c:pt idx="2483">
                  <c:v>1411.99280000003</c:v>
                </c:pt>
                <c:pt idx="2484">
                  <c:v>1413.78800000003</c:v>
                </c:pt>
                <c:pt idx="2485">
                  <c:v>1415.58320000003</c:v>
                </c:pt>
                <c:pt idx="2486">
                  <c:v>1417.3784000000301</c:v>
                </c:pt>
                <c:pt idx="2487">
                  <c:v>1416.3856000000301</c:v>
                </c:pt>
                <c:pt idx="2488">
                  <c:v>1415.3928000000301</c:v>
                </c:pt>
                <c:pt idx="2489">
                  <c:v>1417.1880000000299</c:v>
                </c:pt>
                <c:pt idx="2490">
                  <c:v>1418.9832000000299</c:v>
                </c:pt>
                <c:pt idx="2491">
                  <c:v>1417.9904000000299</c:v>
                </c:pt>
                <c:pt idx="2492">
                  <c:v>1416.9976000000299</c:v>
                </c:pt>
                <c:pt idx="2493">
                  <c:v>1418.79280000003</c:v>
                </c:pt>
                <c:pt idx="2494">
                  <c:v>1420.58800000003</c:v>
                </c:pt>
                <c:pt idx="2495">
                  <c:v>1419.59520000003</c:v>
                </c:pt>
                <c:pt idx="2496">
                  <c:v>1418.60240000003</c:v>
                </c:pt>
                <c:pt idx="2497">
                  <c:v>1417.60960000003</c:v>
                </c:pt>
                <c:pt idx="2498">
                  <c:v>1416.61680000003</c:v>
                </c:pt>
                <c:pt idx="2499">
                  <c:v>1418.41200000003</c:v>
                </c:pt>
                <c:pt idx="2500">
                  <c:v>1417.4192000000301</c:v>
                </c:pt>
                <c:pt idx="2501">
                  <c:v>1416.4264000000301</c:v>
                </c:pt>
                <c:pt idx="2502">
                  <c:v>1418.2216000000301</c:v>
                </c:pt>
                <c:pt idx="2503">
                  <c:v>1420.0168000000399</c:v>
                </c:pt>
                <c:pt idx="2504">
                  <c:v>1419.0240000000399</c:v>
                </c:pt>
                <c:pt idx="2505">
                  <c:v>1420.8192000000399</c:v>
                </c:pt>
                <c:pt idx="2506">
                  <c:v>1419.8264000000399</c:v>
                </c:pt>
                <c:pt idx="2507">
                  <c:v>1421.62160000004</c:v>
                </c:pt>
                <c:pt idx="2508">
                  <c:v>1423.41680000004</c:v>
                </c:pt>
                <c:pt idx="2509">
                  <c:v>1422.42400000004</c:v>
                </c:pt>
                <c:pt idx="2510">
                  <c:v>1424.21920000004</c:v>
                </c:pt>
                <c:pt idx="2511">
                  <c:v>1423.22640000004</c:v>
                </c:pt>
                <c:pt idx="2512">
                  <c:v>1422.23360000004</c:v>
                </c:pt>
                <c:pt idx="2513">
                  <c:v>1424.0288000000401</c:v>
                </c:pt>
                <c:pt idx="2514">
                  <c:v>1425.8240000000401</c:v>
                </c:pt>
                <c:pt idx="2515">
                  <c:v>1427.6192000000401</c:v>
                </c:pt>
                <c:pt idx="2516">
                  <c:v>1429.4144000000399</c:v>
                </c:pt>
                <c:pt idx="2517">
                  <c:v>1431.2096000000399</c:v>
                </c:pt>
                <c:pt idx="2518">
                  <c:v>1433.0048000000399</c:v>
                </c:pt>
                <c:pt idx="2519">
                  <c:v>1434.80000000004</c:v>
                </c:pt>
                <c:pt idx="2520">
                  <c:v>1436.59520000004</c:v>
                </c:pt>
                <c:pt idx="2521">
                  <c:v>1438.39040000004</c:v>
                </c:pt>
                <c:pt idx="2522">
                  <c:v>1437.39760000004</c:v>
                </c:pt>
                <c:pt idx="2523">
                  <c:v>1439.1928000000401</c:v>
                </c:pt>
                <c:pt idx="2524">
                  <c:v>1438.2000000000401</c:v>
                </c:pt>
                <c:pt idx="2525">
                  <c:v>1437.2072000000401</c:v>
                </c:pt>
                <c:pt idx="2526">
                  <c:v>1436.2144000000401</c:v>
                </c:pt>
                <c:pt idx="2527">
                  <c:v>1435.2216000000401</c:v>
                </c:pt>
                <c:pt idx="2528">
                  <c:v>1437.0168000000399</c:v>
                </c:pt>
                <c:pt idx="2529">
                  <c:v>1436.0240000000399</c:v>
                </c:pt>
                <c:pt idx="2530">
                  <c:v>1435.0312000000399</c:v>
                </c:pt>
                <c:pt idx="2531">
                  <c:v>1436.8264000000399</c:v>
                </c:pt>
                <c:pt idx="2532">
                  <c:v>1435.83360000004</c:v>
                </c:pt>
                <c:pt idx="2533">
                  <c:v>1434.84080000004</c:v>
                </c:pt>
                <c:pt idx="2534">
                  <c:v>1433.84800000004</c:v>
                </c:pt>
                <c:pt idx="2535">
                  <c:v>1435.64320000004</c:v>
                </c:pt>
                <c:pt idx="2536">
                  <c:v>1437.43840000004</c:v>
                </c:pt>
                <c:pt idx="2537">
                  <c:v>1436.44560000004</c:v>
                </c:pt>
                <c:pt idx="2538">
                  <c:v>1438.2408000000401</c:v>
                </c:pt>
                <c:pt idx="2539">
                  <c:v>1437.2480000000401</c:v>
                </c:pt>
                <c:pt idx="2540">
                  <c:v>1439.0432000000401</c:v>
                </c:pt>
                <c:pt idx="2541">
                  <c:v>1438.0504000000401</c:v>
                </c:pt>
                <c:pt idx="2542">
                  <c:v>1439.8456000000399</c:v>
                </c:pt>
                <c:pt idx="2543">
                  <c:v>1441.6408000000399</c:v>
                </c:pt>
                <c:pt idx="2544">
                  <c:v>1440.6480000000399</c:v>
                </c:pt>
                <c:pt idx="2545">
                  <c:v>1439.6552000000399</c:v>
                </c:pt>
                <c:pt idx="2546">
                  <c:v>1441.45040000004</c:v>
                </c:pt>
                <c:pt idx="2547">
                  <c:v>1443.24560000004</c:v>
                </c:pt>
                <c:pt idx="2548">
                  <c:v>1442.25280000004</c:v>
                </c:pt>
                <c:pt idx="2549">
                  <c:v>1444.04800000004</c:v>
                </c:pt>
                <c:pt idx="2550">
                  <c:v>1443.05520000004</c:v>
                </c:pt>
                <c:pt idx="2551">
                  <c:v>1444.8504000000401</c:v>
                </c:pt>
                <c:pt idx="2552">
                  <c:v>1446.6456000000401</c:v>
                </c:pt>
                <c:pt idx="2553">
                  <c:v>1448.4408000000401</c:v>
                </c:pt>
                <c:pt idx="2554">
                  <c:v>1447.4480000000401</c:v>
                </c:pt>
                <c:pt idx="2555">
                  <c:v>1446.4552000000399</c:v>
                </c:pt>
                <c:pt idx="2556">
                  <c:v>1445.4624000000399</c:v>
                </c:pt>
                <c:pt idx="2557">
                  <c:v>1447.2576000000399</c:v>
                </c:pt>
                <c:pt idx="2558">
                  <c:v>1449.05280000004</c:v>
                </c:pt>
                <c:pt idx="2559">
                  <c:v>1450.84800000004</c:v>
                </c:pt>
                <c:pt idx="2560">
                  <c:v>1452.64320000004</c:v>
                </c:pt>
                <c:pt idx="2561">
                  <c:v>1454.43840000004</c:v>
                </c:pt>
                <c:pt idx="2562">
                  <c:v>1456.23360000004</c:v>
                </c:pt>
                <c:pt idx="2563">
                  <c:v>1458.0288000000401</c:v>
                </c:pt>
                <c:pt idx="2564">
                  <c:v>1457.0360000000401</c:v>
                </c:pt>
                <c:pt idx="2565">
                  <c:v>1458.8312000000401</c:v>
                </c:pt>
                <c:pt idx="2566">
                  <c:v>1460.6264000000399</c:v>
                </c:pt>
                <c:pt idx="2567">
                  <c:v>1462.4216000000399</c:v>
                </c:pt>
                <c:pt idx="2568">
                  <c:v>1461.4288000000399</c:v>
                </c:pt>
                <c:pt idx="2569">
                  <c:v>1460.4360000000399</c:v>
                </c:pt>
                <c:pt idx="2570">
                  <c:v>1462.23120000004</c:v>
                </c:pt>
                <c:pt idx="2571">
                  <c:v>1464.02640000004</c:v>
                </c:pt>
                <c:pt idx="2572">
                  <c:v>1465.82160000004</c:v>
                </c:pt>
                <c:pt idx="2573">
                  <c:v>1464.82880000004</c:v>
                </c:pt>
                <c:pt idx="2574">
                  <c:v>1466.62400000004</c:v>
                </c:pt>
                <c:pt idx="2575">
                  <c:v>1465.6312000000401</c:v>
                </c:pt>
                <c:pt idx="2576">
                  <c:v>1464.6384000000401</c:v>
                </c:pt>
                <c:pt idx="2577">
                  <c:v>1463.6456000000401</c:v>
                </c:pt>
                <c:pt idx="2578">
                  <c:v>1462.6528000000401</c:v>
                </c:pt>
                <c:pt idx="2579">
                  <c:v>1461.6600000000401</c:v>
                </c:pt>
                <c:pt idx="2580">
                  <c:v>1460.6672000000401</c:v>
                </c:pt>
                <c:pt idx="2581">
                  <c:v>1459.6744000000399</c:v>
                </c:pt>
                <c:pt idx="2582">
                  <c:v>1461.4696000000399</c:v>
                </c:pt>
                <c:pt idx="2583">
                  <c:v>1460.4768000000399</c:v>
                </c:pt>
                <c:pt idx="2584">
                  <c:v>1462.27200000004</c:v>
                </c:pt>
                <c:pt idx="2585">
                  <c:v>1461.27920000004</c:v>
                </c:pt>
                <c:pt idx="2586">
                  <c:v>1460.28640000004</c:v>
                </c:pt>
                <c:pt idx="2587">
                  <c:v>1459.29360000004</c:v>
                </c:pt>
                <c:pt idx="2588">
                  <c:v>1458.30080000004</c:v>
                </c:pt>
                <c:pt idx="2589">
                  <c:v>1460.09600000004</c:v>
                </c:pt>
                <c:pt idx="2590">
                  <c:v>1459.10320000004</c:v>
                </c:pt>
                <c:pt idx="2591">
                  <c:v>1460.8984000000401</c:v>
                </c:pt>
                <c:pt idx="2592">
                  <c:v>1459.9056000000401</c:v>
                </c:pt>
                <c:pt idx="2593">
                  <c:v>1461.7008000000401</c:v>
                </c:pt>
                <c:pt idx="2594">
                  <c:v>1463.4960000000401</c:v>
                </c:pt>
                <c:pt idx="2595">
                  <c:v>1465.2912000000399</c:v>
                </c:pt>
                <c:pt idx="2596">
                  <c:v>1464.2984000000399</c:v>
                </c:pt>
                <c:pt idx="2597">
                  <c:v>1463.3056000000399</c:v>
                </c:pt>
                <c:pt idx="2598">
                  <c:v>1465.10080000004</c:v>
                </c:pt>
                <c:pt idx="2599">
                  <c:v>1466.89600000004</c:v>
                </c:pt>
                <c:pt idx="2600">
                  <c:v>1465.90320000004</c:v>
                </c:pt>
                <c:pt idx="2601">
                  <c:v>1464.91040000004</c:v>
                </c:pt>
                <c:pt idx="2602">
                  <c:v>1463.91760000004</c:v>
                </c:pt>
                <c:pt idx="2603">
                  <c:v>1465.71280000004</c:v>
                </c:pt>
                <c:pt idx="2604">
                  <c:v>1467.5080000000401</c:v>
                </c:pt>
                <c:pt idx="2605">
                  <c:v>1466.5152000000401</c:v>
                </c:pt>
                <c:pt idx="2606">
                  <c:v>1468.3104000000401</c:v>
                </c:pt>
                <c:pt idx="2607">
                  <c:v>1467.3176000000401</c:v>
                </c:pt>
                <c:pt idx="2608">
                  <c:v>1466.3248000000401</c:v>
                </c:pt>
                <c:pt idx="2609">
                  <c:v>1465.3320000000399</c:v>
                </c:pt>
                <c:pt idx="2610">
                  <c:v>1464.3392000000399</c:v>
                </c:pt>
                <c:pt idx="2611">
                  <c:v>1463.3464000000399</c:v>
                </c:pt>
                <c:pt idx="2612">
                  <c:v>1462.3536000000399</c:v>
                </c:pt>
                <c:pt idx="2613">
                  <c:v>1464.14880000004</c:v>
                </c:pt>
                <c:pt idx="2614">
                  <c:v>1463.15600000004</c:v>
                </c:pt>
                <c:pt idx="2615">
                  <c:v>1462.16320000004</c:v>
                </c:pt>
                <c:pt idx="2616">
                  <c:v>1463.95840000004</c:v>
                </c:pt>
                <c:pt idx="2617">
                  <c:v>1462.96560000004</c:v>
                </c:pt>
                <c:pt idx="2618">
                  <c:v>1461.97280000004</c:v>
                </c:pt>
                <c:pt idx="2619">
                  <c:v>1460.98000000004</c:v>
                </c:pt>
                <c:pt idx="2620">
                  <c:v>1462.7752000000401</c:v>
                </c:pt>
                <c:pt idx="2621">
                  <c:v>1464.5704000000401</c:v>
                </c:pt>
                <c:pt idx="2622">
                  <c:v>1463.5776000000401</c:v>
                </c:pt>
                <c:pt idx="2623">
                  <c:v>1462.5848000000401</c:v>
                </c:pt>
                <c:pt idx="2624">
                  <c:v>1461.5920000000399</c:v>
                </c:pt>
                <c:pt idx="2625">
                  <c:v>1460.5992000000399</c:v>
                </c:pt>
                <c:pt idx="2626">
                  <c:v>1459.6064000000399</c:v>
                </c:pt>
                <c:pt idx="2627">
                  <c:v>1458.6136000000399</c:v>
                </c:pt>
                <c:pt idx="2628">
                  <c:v>1457.6208000000399</c:v>
                </c:pt>
                <c:pt idx="2629">
                  <c:v>1456.6280000000399</c:v>
                </c:pt>
                <c:pt idx="2630">
                  <c:v>1455.63520000004</c:v>
                </c:pt>
                <c:pt idx="2631">
                  <c:v>1454.64240000004</c:v>
                </c:pt>
                <c:pt idx="2632">
                  <c:v>1453.64960000004</c:v>
                </c:pt>
                <c:pt idx="2633">
                  <c:v>1452.65680000004</c:v>
                </c:pt>
                <c:pt idx="2634">
                  <c:v>1451.66400000004</c:v>
                </c:pt>
                <c:pt idx="2635">
                  <c:v>1450.67120000004</c:v>
                </c:pt>
                <c:pt idx="2636">
                  <c:v>1449.67840000004</c:v>
                </c:pt>
                <c:pt idx="2637">
                  <c:v>1448.68560000004</c:v>
                </c:pt>
                <c:pt idx="2638">
                  <c:v>1447.6928000000401</c:v>
                </c:pt>
                <c:pt idx="2639">
                  <c:v>1446.7000000000401</c:v>
                </c:pt>
                <c:pt idx="2640">
                  <c:v>1445.7072000000401</c:v>
                </c:pt>
                <c:pt idx="2641">
                  <c:v>1444.7144000000401</c:v>
                </c:pt>
                <c:pt idx="2642">
                  <c:v>1443.7216000000401</c:v>
                </c:pt>
                <c:pt idx="2643">
                  <c:v>1442.7288000000401</c:v>
                </c:pt>
                <c:pt idx="2644">
                  <c:v>1441.7360000000399</c:v>
                </c:pt>
                <c:pt idx="2645">
                  <c:v>1440.7432000000399</c:v>
                </c:pt>
                <c:pt idx="2646">
                  <c:v>1439.7504000000399</c:v>
                </c:pt>
                <c:pt idx="2647">
                  <c:v>1438.7576000000399</c:v>
                </c:pt>
                <c:pt idx="2648">
                  <c:v>1437.7648000000399</c:v>
                </c:pt>
                <c:pt idx="2649">
                  <c:v>1436.77200000004</c:v>
                </c:pt>
                <c:pt idx="2650">
                  <c:v>1435.77920000004</c:v>
                </c:pt>
                <c:pt idx="2651">
                  <c:v>1434.78640000004</c:v>
                </c:pt>
                <c:pt idx="2652">
                  <c:v>1433.79360000004</c:v>
                </c:pt>
                <c:pt idx="2653">
                  <c:v>1432.80080000004</c:v>
                </c:pt>
                <c:pt idx="2654">
                  <c:v>1431.80800000004</c:v>
                </c:pt>
                <c:pt idx="2655">
                  <c:v>1430.81520000004</c:v>
                </c:pt>
                <c:pt idx="2656">
                  <c:v>1429.82240000004</c:v>
                </c:pt>
                <c:pt idx="2657">
                  <c:v>1428.82960000004</c:v>
                </c:pt>
                <c:pt idx="2658">
                  <c:v>1427.8368000000401</c:v>
                </c:pt>
                <c:pt idx="2659">
                  <c:v>1426.8440000000401</c:v>
                </c:pt>
                <c:pt idx="2660">
                  <c:v>1425.8512000000401</c:v>
                </c:pt>
                <c:pt idx="2661">
                  <c:v>1424.8584000000401</c:v>
                </c:pt>
                <c:pt idx="2662">
                  <c:v>1423.8656000000401</c:v>
                </c:pt>
                <c:pt idx="2663">
                  <c:v>1422.8728000000399</c:v>
                </c:pt>
                <c:pt idx="2664">
                  <c:v>1421.8800000000399</c:v>
                </c:pt>
                <c:pt idx="2665">
                  <c:v>1420.8872000000399</c:v>
                </c:pt>
                <c:pt idx="2666">
                  <c:v>1419.8944000000399</c:v>
                </c:pt>
                <c:pt idx="2667">
                  <c:v>1418.9016000000399</c:v>
                </c:pt>
                <c:pt idx="2668">
                  <c:v>1417.9088000000399</c:v>
                </c:pt>
                <c:pt idx="2669">
                  <c:v>1416.91600000004</c:v>
                </c:pt>
                <c:pt idx="2670">
                  <c:v>1415.92320000004</c:v>
                </c:pt>
                <c:pt idx="2671">
                  <c:v>1414.93040000004</c:v>
                </c:pt>
                <c:pt idx="2672">
                  <c:v>1413.93760000004</c:v>
                </c:pt>
                <c:pt idx="2673">
                  <c:v>1412.94480000004</c:v>
                </c:pt>
                <c:pt idx="2674">
                  <c:v>1411.95200000004</c:v>
                </c:pt>
                <c:pt idx="2675">
                  <c:v>1410.95920000004</c:v>
                </c:pt>
                <c:pt idx="2676">
                  <c:v>1409.96640000004</c:v>
                </c:pt>
                <c:pt idx="2677">
                  <c:v>1408.9736000000401</c:v>
                </c:pt>
                <c:pt idx="2678">
                  <c:v>1407.9808000000401</c:v>
                </c:pt>
                <c:pt idx="2679">
                  <c:v>1406.9880000000401</c:v>
                </c:pt>
                <c:pt idx="2680">
                  <c:v>1405.9952000000401</c:v>
                </c:pt>
                <c:pt idx="2681">
                  <c:v>1405.0024000000401</c:v>
                </c:pt>
                <c:pt idx="2682">
                  <c:v>1404.0096000000401</c:v>
                </c:pt>
                <c:pt idx="2683">
                  <c:v>1403.0168000000399</c:v>
                </c:pt>
                <c:pt idx="2684">
                  <c:v>1402.0240000000399</c:v>
                </c:pt>
                <c:pt idx="2685">
                  <c:v>1401.0312000000399</c:v>
                </c:pt>
                <c:pt idx="2686">
                  <c:v>1400.0384000000399</c:v>
                </c:pt>
                <c:pt idx="2687">
                  <c:v>1399.0456000000399</c:v>
                </c:pt>
                <c:pt idx="2688">
                  <c:v>1398.05280000004</c:v>
                </c:pt>
                <c:pt idx="2689">
                  <c:v>1397.06000000004</c:v>
                </c:pt>
                <c:pt idx="2690">
                  <c:v>1396.06720000004</c:v>
                </c:pt>
                <c:pt idx="2691">
                  <c:v>1395.07440000004</c:v>
                </c:pt>
                <c:pt idx="2692">
                  <c:v>1394.08160000004</c:v>
                </c:pt>
                <c:pt idx="2693">
                  <c:v>1393.08880000004</c:v>
                </c:pt>
                <c:pt idx="2694">
                  <c:v>1392.09600000004</c:v>
                </c:pt>
                <c:pt idx="2695">
                  <c:v>1391.10320000004</c:v>
                </c:pt>
                <c:pt idx="2696">
                  <c:v>1390.11040000004</c:v>
                </c:pt>
                <c:pt idx="2697">
                  <c:v>1389.1176000000401</c:v>
                </c:pt>
                <c:pt idx="2698">
                  <c:v>1388.1248000000401</c:v>
                </c:pt>
                <c:pt idx="2699">
                  <c:v>1387.1320000000401</c:v>
                </c:pt>
                <c:pt idx="2700">
                  <c:v>1386.1392000000401</c:v>
                </c:pt>
                <c:pt idx="2701">
                  <c:v>1385.1464000000401</c:v>
                </c:pt>
                <c:pt idx="2702">
                  <c:v>1384.1536000000399</c:v>
                </c:pt>
                <c:pt idx="2703">
                  <c:v>1383.1608000000399</c:v>
                </c:pt>
                <c:pt idx="2704">
                  <c:v>1382.1680000000399</c:v>
                </c:pt>
                <c:pt idx="2705">
                  <c:v>1381.1752000000399</c:v>
                </c:pt>
                <c:pt idx="2706">
                  <c:v>1380.1824000000399</c:v>
                </c:pt>
                <c:pt idx="2707">
                  <c:v>1379.1896000000399</c:v>
                </c:pt>
                <c:pt idx="2708">
                  <c:v>1378.19680000004</c:v>
                </c:pt>
                <c:pt idx="2709">
                  <c:v>1377.20400000004</c:v>
                </c:pt>
                <c:pt idx="2710">
                  <c:v>1376.21120000004</c:v>
                </c:pt>
                <c:pt idx="2711">
                  <c:v>1375.21840000004</c:v>
                </c:pt>
                <c:pt idx="2712">
                  <c:v>1374.22560000004</c:v>
                </c:pt>
                <c:pt idx="2713">
                  <c:v>1373.23280000004</c:v>
                </c:pt>
                <c:pt idx="2714">
                  <c:v>1372.24000000004</c:v>
                </c:pt>
                <c:pt idx="2715">
                  <c:v>1371.24720000004</c:v>
                </c:pt>
                <c:pt idx="2716">
                  <c:v>1370.2544000000401</c:v>
                </c:pt>
                <c:pt idx="2717">
                  <c:v>1369.2616000000401</c:v>
                </c:pt>
                <c:pt idx="2718">
                  <c:v>1368.2688000000401</c:v>
                </c:pt>
                <c:pt idx="2719">
                  <c:v>1367.2760000000401</c:v>
                </c:pt>
                <c:pt idx="2720">
                  <c:v>1366.2832000000401</c:v>
                </c:pt>
                <c:pt idx="2721">
                  <c:v>1365.2904000000401</c:v>
                </c:pt>
                <c:pt idx="2722">
                  <c:v>1364.2976000000399</c:v>
                </c:pt>
                <c:pt idx="2723">
                  <c:v>1363.3048000000399</c:v>
                </c:pt>
                <c:pt idx="2724">
                  <c:v>1362.3120000000399</c:v>
                </c:pt>
                <c:pt idx="2725">
                  <c:v>1361.3192000000399</c:v>
                </c:pt>
                <c:pt idx="2726">
                  <c:v>1360.3264000000399</c:v>
                </c:pt>
                <c:pt idx="2727">
                  <c:v>1359.33360000004</c:v>
                </c:pt>
                <c:pt idx="2728">
                  <c:v>1358.34080000004</c:v>
                </c:pt>
                <c:pt idx="2729">
                  <c:v>1357.34800000004</c:v>
                </c:pt>
                <c:pt idx="2730">
                  <c:v>1356.35520000004</c:v>
                </c:pt>
                <c:pt idx="2731">
                  <c:v>1355.36240000004</c:v>
                </c:pt>
                <c:pt idx="2732">
                  <c:v>1354.36960000004</c:v>
                </c:pt>
                <c:pt idx="2733">
                  <c:v>1353.37680000004</c:v>
                </c:pt>
                <c:pt idx="2734">
                  <c:v>1352.38400000004</c:v>
                </c:pt>
                <c:pt idx="2735">
                  <c:v>1351.39120000004</c:v>
                </c:pt>
                <c:pt idx="2736">
                  <c:v>1350.3984000000401</c:v>
                </c:pt>
                <c:pt idx="2737">
                  <c:v>1349.4056000000401</c:v>
                </c:pt>
                <c:pt idx="2738">
                  <c:v>1348.4128000000401</c:v>
                </c:pt>
                <c:pt idx="2739">
                  <c:v>1347.4200000000401</c:v>
                </c:pt>
                <c:pt idx="2740">
                  <c:v>1346.4272000000401</c:v>
                </c:pt>
                <c:pt idx="2741">
                  <c:v>1345.4344000000399</c:v>
                </c:pt>
                <c:pt idx="2742">
                  <c:v>1344.4416000000399</c:v>
                </c:pt>
                <c:pt idx="2743">
                  <c:v>1343.4488000000399</c:v>
                </c:pt>
                <c:pt idx="2744">
                  <c:v>1342.4560000000399</c:v>
                </c:pt>
                <c:pt idx="2745">
                  <c:v>1341.4632000000399</c:v>
                </c:pt>
                <c:pt idx="2746">
                  <c:v>1340.4704000000399</c:v>
                </c:pt>
                <c:pt idx="2747">
                  <c:v>1339.47760000004</c:v>
                </c:pt>
                <c:pt idx="2748">
                  <c:v>1338.48480000004</c:v>
                </c:pt>
                <c:pt idx="2749">
                  <c:v>1337.49200000004</c:v>
                </c:pt>
                <c:pt idx="2750">
                  <c:v>1336.49920000004</c:v>
                </c:pt>
                <c:pt idx="2751">
                  <c:v>1335.50640000004</c:v>
                </c:pt>
                <c:pt idx="2752">
                  <c:v>1334.51360000004</c:v>
                </c:pt>
                <c:pt idx="2753">
                  <c:v>1333.52080000004</c:v>
                </c:pt>
                <c:pt idx="2754">
                  <c:v>1332.52800000004</c:v>
                </c:pt>
                <c:pt idx="2755">
                  <c:v>1331.53520000004</c:v>
                </c:pt>
                <c:pt idx="2756">
                  <c:v>1330.5424000000401</c:v>
                </c:pt>
                <c:pt idx="2757">
                  <c:v>1329.5496000000401</c:v>
                </c:pt>
                <c:pt idx="2758">
                  <c:v>1328.5568000000401</c:v>
                </c:pt>
                <c:pt idx="2759">
                  <c:v>1327.5640000000401</c:v>
                </c:pt>
                <c:pt idx="2760">
                  <c:v>1326.5712000000401</c:v>
                </c:pt>
                <c:pt idx="2761">
                  <c:v>1325.5784000000399</c:v>
                </c:pt>
                <c:pt idx="2762">
                  <c:v>1324.5856000000399</c:v>
                </c:pt>
                <c:pt idx="2763">
                  <c:v>1323.5928000000399</c:v>
                </c:pt>
                <c:pt idx="2764">
                  <c:v>1322.6000000000399</c:v>
                </c:pt>
                <c:pt idx="2765">
                  <c:v>1321.6072000000399</c:v>
                </c:pt>
                <c:pt idx="2766">
                  <c:v>1320.61440000004</c:v>
                </c:pt>
                <c:pt idx="2767">
                  <c:v>1319.62160000004</c:v>
                </c:pt>
                <c:pt idx="2768">
                  <c:v>1318.62880000004</c:v>
                </c:pt>
                <c:pt idx="2769">
                  <c:v>1317.63600000004</c:v>
                </c:pt>
                <c:pt idx="2770">
                  <c:v>1316.64320000004</c:v>
                </c:pt>
                <c:pt idx="2771">
                  <c:v>1315.65040000004</c:v>
                </c:pt>
                <c:pt idx="2772">
                  <c:v>1314.65760000004</c:v>
                </c:pt>
                <c:pt idx="2773">
                  <c:v>1313.66480000004</c:v>
                </c:pt>
                <c:pt idx="2774">
                  <c:v>1312.67200000004</c:v>
                </c:pt>
                <c:pt idx="2775">
                  <c:v>1311.6792000000401</c:v>
                </c:pt>
                <c:pt idx="2776">
                  <c:v>1310.6864000000401</c:v>
                </c:pt>
                <c:pt idx="2777">
                  <c:v>1309.6936000000401</c:v>
                </c:pt>
                <c:pt idx="2778">
                  <c:v>1308.7008000000401</c:v>
                </c:pt>
                <c:pt idx="2779">
                  <c:v>1307.7080000000401</c:v>
                </c:pt>
                <c:pt idx="2780">
                  <c:v>1306.7152000000401</c:v>
                </c:pt>
                <c:pt idx="2781">
                  <c:v>1305.7224000000399</c:v>
                </c:pt>
                <c:pt idx="2782">
                  <c:v>1304.7296000000399</c:v>
                </c:pt>
                <c:pt idx="2783">
                  <c:v>1303.7368000000399</c:v>
                </c:pt>
                <c:pt idx="2784">
                  <c:v>1302.7440000000399</c:v>
                </c:pt>
                <c:pt idx="2785">
                  <c:v>1301.7512000000399</c:v>
                </c:pt>
                <c:pt idx="2786">
                  <c:v>1300.75840000004</c:v>
                </c:pt>
                <c:pt idx="2787">
                  <c:v>1299.76560000004</c:v>
                </c:pt>
                <c:pt idx="2788">
                  <c:v>1298.77280000004</c:v>
                </c:pt>
                <c:pt idx="2789">
                  <c:v>1297.78000000004</c:v>
                </c:pt>
                <c:pt idx="2790">
                  <c:v>1296.78720000004</c:v>
                </c:pt>
                <c:pt idx="2791">
                  <c:v>1295.79440000004</c:v>
                </c:pt>
                <c:pt idx="2792">
                  <c:v>1294.80160000004</c:v>
                </c:pt>
                <c:pt idx="2793">
                  <c:v>1293.80880000004</c:v>
                </c:pt>
                <c:pt idx="2794">
                  <c:v>1292.81600000004</c:v>
                </c:pt>
                <c:pt idx="2795">
                  <c:v>1291.8232000000401</c:v>
                </c:pt>
                <c:pt idx="2796">
                  <c:v>1290.8304000000401</c:v>
                </c:pt>
                <c:pt idx="2797">
                  <c:v>1289.8376000000401</c:v>
                </c:pt>
                <c:pt idx="2798">
                  <c:v>1288.8448000000401</c:v>
                </c:pt>
                <c:pt idx="2799">
                  <c:v>1287.8520000000401</c:v>
                </c:pt>
                <c:pt idx="2800">
                  <c:v>1286.8592000000399</c:v>
                </c:pt>
                <c:pt idx="2801">
                  <c:v>1285.8664000000399</c:v>
                </c:pt>
                <c:pt idx="2802">
                  <c:v>1284.8736000000399</c:v>
                </c:pt>
                <c:pt idx="2803">
                  <c:v>1283.8808000000399</c:v>
                </c:pt>
                <c:pt idx="2804">
                  <c:v>1282.8880000000399</c:v>
                </c:pt>
                <c:pt idx="2805">
                  <c:v>1281.8952000000399</c:v>
                </c:pt>
                <c:pt idx="2806">
                  <c:v>1280.90240000004</c:v>
                </c:pt>
                <c:pt idx="2807">
                  <c:v>1279.90960000004</c:v>
                </c:pt>
                <c:pt idx="2808">
                  <c:v>1278.91680000004</c:v>
                </c:pt>
                <c:pt idx="2809">
                  <c:v>1277.92400000004</c:v>
                </c:pt>
                <c:pt idx="2810">
                  <c:v>1276.93120000004</c:v>
                </c:pt>
                <c:pt idx="2811">
                  <c:v>1275.93840000004</c:v>
                </c:pt>
                <c:pt idx="2812">
                  <c:v>1274.94560000004</c:v>
                </c:pt>
                <c:pt idx="2813">
                  <c:v>1273.95280000004</c:v>
                </c:pt>
                <c:pt idx="2814">
                  <c:v>1272.9600000000401</c:v>
                </c:pt>
                <c:pt idx="2815">
                  <c:v>1271.9672000000401</c:v>
                </c:pt>
                <c:pt idx="2816">
                  <c:v>1270.9744000000401</c:v>
                </c:pt>
                <c:pt idx="2817">
                  <c:v>1269.9816000000401</c:v>
                </c:pt>
                <c:pt idx="2818">
                  <c:v>1268.9888000000401</c:v>
                </c:pt>
                <c:pt idx="2819">
                  <c:v>1267.9960000000401</c:v>
                </c:pt>
                <c:pt idx="2820">
                  <c:v>1267.0032000000399</c:v>
                </c:pt>
                <c:pt idx="2821">
                  <c:v>1266.0104000000399</c:v>
                </c:pt>
                <c:pt idx="2822">
                  <c:v>1265.0176000000399</c:v>
                </c:pt>
                <c:pt idx="2823">
                  <c:v>1264.0248000000399</c:v>
                </c:pt>
                <c:pt idx="2824">
                  <c:v>1263.0320000000399</c:v>
                </c:pt>
                <c:pt idx="2825">
                  <c:v>1262.03920000004</c:v>
                </c:pt>
                <c:pt idx="2826">
                  <c:v>1261.04640000004</c:v>
                </c:pt>
                <c:pt idx="2827">
                  <c:v>1260.05360000004</c:v>
                </c:pt>
                <c:pt idx="2828">
                  <c:v>1259.06080000004</c:v>
                </c:pt>
                <c:pt idx="2829">
                  <c:v>1258.06800000004</c:v>
                </c:pt>
                <c:pt idx="2830">
                  <c:v>1257.07520000004</c:v>
                </c:pt>
                <c:pt idx="2831">
                  <c:v>1256.08240000004</c:v>
                </c:pt>
                <c:pt idx="2832">
                  <c:v>1255.08960000004</c:v>
                </c:pt>
                <c:pt idx="2833">
                  <c:v>1254.09680000004</c:v>
                </c:pt>
                <c:pt idx="2834">
                  <c:v>1253.1040000000401</c:v>
                </c:pt>
                <c:pt idx="2835">
                  <c:v>1252.1112000000401</c:v>
                </c:pt>
                <c:pt idx="2836">
                  <c:v>1251.1184000000401</c:v>
                </c:pt>
                <c:pt idx="2837">
                  <c:v>1250.1256000000401</c:v>
                </c:pt>
                <c:pt idx="2838">
                  <c:v>1249.1328000000401</c:v>
                </c:pt>
                <c:pt idx="2839">
                  <c:v>1248.1400000000399</c:v>
                </c:pt>
                <c:pt idx="2840">
                  <c:v>1247.1472000000399</c:v>
                </c:pt>
                <c:pt idx="2841">
                  <c:v>1246.1544000000399</c:v>
                </c:pt>
                <c:pt idx="2842">
                  <c:v>1245.1616000000399</c:v>
                </c:pt>
                <c:pt idx="2843">
                  <c:v>1244.1688000000399</c:v>
                </c:pt>
                <c:pt idx="2844">
                  <c:v>1243.1760000000399</c:v>
                </c:pt>
                <c:pt idx="2845">
                  <c:v>1242.18320000004</c:v>
                </c:pt>
                <c:pt idx="2846">
                  <c:v>1241.19040000004</c:v>
                </c:pt>
                <c:pt idx="2847">
                  <c:v>1240.19760000004</c:v>
                </c:pt>
                <c:pt idx="2848">
                  <c:v>1239.20480000004</c:v>
                </c:pt>
                <c:pt idx="2849">
                  <c:v>1241.00000000004</c:v>
                </c:pt>
                <c:pt idx="2850">
                  <c:v>1242.79520000004</c:v>
                </c:pt>
                <c:pt idx="2851">
                  <c:v>1241.8024000000401</c:v>
                </c:pt>
                <c:pt idx="2852">
                  <c:v>1240.8096000000401</c:v>
                </c:pt>
                <c:pt idx="2853">
                  <c:v>1239.8168000000401</c:v>
                </c:pt>
                <c:pt idx="2854">
                  <c:v>1241.6120000000401</c:v>
                </c:pt>
                <c:pt idx="2855">
                  <c:v>1243.4072000000399</c:v>
                </c:pt>
                <c:pt idx="2856">
                  <c:v>1245.2024000000399</c:v>
                </c:pt>
                <c:pt idx="2857">
                  <c:v>1244.2096000000399</c:v>
                </c:pt>
                <c:pt idx="2858">
                  <c:v>1246.0048000000399</c:v>
                </c:pt>
                <c:pt idx="2859">
                  <c:v>1247.80000000004</c:v>
                </c:pt>
                <c:pt idx="2860">
                  <c:v>1246.80720000004</c:v>
                </c:pt>
                <c:pt idx="2861">
                  <c:v>1248.60240000004</c:v>
                </c:pt>
                <c:pt idx="2862">
                  <c:v>1247.60960000004</c:v>
                </c:pt>
                <c:pt idx="2863">
                  <c:v>1249.40480000004</c:v>
                </c:pt>
                <c:pt idx="2864">
                  <c:v>1248.4120000000401</c:v>
                </c:pt>
                <c:pt idx="2865">
                  <c:v>1247.4192000000401</c:v>
                </c:pt>
                <c:pt idx="2866">
                  <c:v>1249.2144000000401</c:v>
                </c:pt>
                <c:pt idx="2867">
                  <c:v>1248.2216000000401</c:v>
                </c:pt>
                <c:pt idx="2868">
                  <c:v>1247.2288000000401</c:v>
                </c:pt>
                <c:pt idx="2869">
                  <c:v>1246.2360000000399</c:v>
                </c:pt>
                <c:pt idx="2870">
                  <c:v>1248.0312000000399</c:v>
                </c:pt>
                <c:pt idx="2871">
                  <c:v>1249.8264000000399</c:v>
                </c:pt>
                <c:pt idx="2872">
                  <c:v>1251.62160000004</c:v>
                </c:pt>
                <c:pt idx="2873">
                  <c:v>1253.41680000004</c:v>
                </c:pt>
                <c:pt idx="2874">
                  <c:v>1252.42400000004</c:v>
                </c:pt>
                <c:pt idx="2875">
                  <c:v>1251.43120000004</c:v>
                </c:pt>
                <c:pt idx="2876">
                  <c:v>1250.43840000004</c:v>
                </c:pt>
                <c:pt idx="2877">
                  <c:v>1249.44560000004</c:v>
                </c:pt>
                <c:pt idx="2878">
                  <c:v>1248.45280000004</c:v>
                </c:pt>
                <c:pt idx="2879">
                  <c:v>1247.4600000000401</c:v>
                </c:pt>
                <c:pt idx="2880">
                  <c:v>1246.4672000000401</c:v>
                </c:pt>
                <c:pt idx="2881">
                  <c:v>1245.4744000000401</c:v>
                </c:pt>
                <c:pt idx="2882">
                  <c:v>1244.4816000000401</c:v>
                </c:pt>
                <c:pt idx="2883">
                  <c:v>1243.4888000000401</c:v>
                </c:pt>
                <c:pt idx="2884">
                  <c:v>1242.4960000000401</c:v>
                </c:pt>
                <c:pt idx="2885">
                  <c:v>1241.5032000000399</c:v>
                </c:pt>
                <c:pt idx="2886">
                  <c:v>1240.5104000000399</c:v>
                </c:pt>
                <c:pt idx="2887">
                  <c:v>1239.5176000000399</c:v>
                </c:pt>
                <c:pt idx="2888">
                  <c:v>1241.3128000000399</c:v>
                </c:pt>
                <c:pt idx="2889">
                  <c:v>1243.10800000004</c:v>
                </c:pt>
                <c:pt idx="2890">
                  <c:v>1244.90320000004</c:v>
                </c:pt>
                <c:pt idx="2891">
                  <c:v>1246.69840000004</c:v>
                </c:pt>
                <c:pt idx="2892">
                  <c:v>1248.49360000004</c:v>
                </c:pt>
                <c:pt idx="2893">
                  <c:v>1247.50080000004</c:v>
                </c:pt>
                <c:pt idx="2894">
                  <c:v>1249.2960000000401</c:v>
                </c:pt>
                <c:pt idx="2895">
                  <c:v>1248.3032000000401</c:v>
                </c:pt>
                <c:pt idx="2896">
                  <c:v>1247.3104000000401</c:v>
                </c:pt>
                <c:pt idx="2897">
                  <c:v>1246.3176000000401</c:v>
                </c:pt>
                <c:pt idx="2898">
                  <c:v>1245.3248000000401</c:v>
                </c:pt>
                <c:pt idx="2899">
                  <c:v>1247.1200000000399</c:v>
                </c:pt>
                <c:pt idx="2900">
                  <c:v>1246.1272000000399</c:v>
                </c:pt>
                <c:pt idx="2901">
                  <c:v>1245.1344000000399</c:v>
                </c:pt>
                <c:pt idx="2902">
                  <c:v>1244.1416000000399</c:v>
                </c:pt>
                <c:pt idx="2903">
                  <c:v>1245.93680000004</c:v>
                </c:pt>
                <c:pt idx="2904">
                  <c:v>1244.94400000004</c:v>
                </c:pt>
                <c:pt idx="2905">
                  <c:v>1246.73920000004</c:v>
                </c:pt>
                <c:pt idx="2906">
                  <c:v>1245.74640000004</c:v>
                </c:pt>
                <c:pt idx="2907">
                  <c:v>1247.54160000004</c:v>
                </c:pt>
                <c:pt idx="2908">
                  <c:v>1246.54880000004</c:v>
                </c:pt>
                <c:pt idx="2909">
                  <c:v>1245.5560000000401</c:v>
                </c:pt>
                <c:pt idx="2910">
                  <c:v>1244.5632000000401</c:v>
                </c:pt>
                <c:pt idx="2911">
                  <c:v>1246.3584000000401</c:v>
                </c:pt>
                <c:pt idx="2912">
                  <c:v>1245.3656000000401</c:v>
                </c:pt>
                <c:pt idx="2913">
                  <c:v>1244.3728000000399</c:v>
                </c:pt>
                <c:pt idx="2914">
                  <c:v>1246.1680000000399</c:v>
                </c:pt>
                <c:pt idx="2915">
                  <c:v>1245.1752000000399</c:v>
                </c:pt>
                <c:pt idx="2916">
                  <c:v>1246.9704000000399</c:v>
                </c:pt>
                <c:pt idx="2917">
                  <c:v>1245.97760000004</c:v>
                </c:pt>
                <c:pt idx="2918">
                  <c:v>1247.77280000004</c:v>
                </c:pt>
                <c:pt idx="2919">
                  <c:v>1246.78000000004</c:v>
                </c:pt>
                <c:pt idx="2920">
                  <c:v>1248.57520000004</c:v>
                </c:pt>
                <c:pt idx="2921">
                  <c:v>1247.58240000004</c:v>
                </c:pt>
                <c:pt idx="2922">
                  <c:v>1249.37760000004</c:v>
                </c:pt>
                <c:pt idx="2923">
                  <c:v>1248.3848000000401</c:v>
                </c:pt>
                <c:pt idx="2924">
                  <c:v>1247.3920000000401</c:v>
                </c:pt>
                <c:pt idx="2925">
                  <c:v>1249.1872000000401</c:v>
                </c:pt>
                <c:pt idx="2926">
                  <c:v>1250.9824000000399</c:v>
                </c:pt>
                <c:pt idx="2927">
                  <c:v>1249.9896000000399</c:v>
                </c:pt>
                <c:pt idx="2928">
                  <c:v>1248.9968000000399</c:v>
                </c:pt>
                <c:pt idx="2929">
                  <c:v>1250.7920000000399</c:v>
                </c:pt>
                <c:pt idx="2930">
                  <c:v>1252.58720000004</c:v>
                </c:pt>
                <c:pt idx="2931">
                  <c:v>1251.59440000004</c:v>
                </c:pt>
                <c:pt idx="2932">
                  <c:v>1250.60160000004</c:v>
                </c:pt>
                <c:pt idx="2933">
                  <c:v>1252.39680000004</c:v>
                </c:pt>
                <c:pt idx="2934">
                  <c:v>1254.19200000004</c:v>
                </c:pt>
                <c:pt idx="2935">
                  <c:v>1255.98720000004</c:v>
                </c:pt>
                <c:pt idx="2936">
                  <c:v>1257.7824000000401</c:v>
                </c:pt>
                <c:pt idx="2937">
                  <c:v>1259.5776000000401</c:v>
                </c:pt>
                <c:pt idx="2938">
                  <c:v>1261.3728000000399</c:v>
                </c:pt>
                <c:pt idx="2939">
                  <c:v>1263.1680000000399</c:v>
                </c:pt>
                <c:pt idx="2940">
                  <c:v>1262.1752000000399</c:v>
                </c:pt>
                <c:pt idx="2941">
                  <c:v>1261.1824000000399</c:v>
                </c:pt>
                <c:pt idx="2942">
                  <c:v>1260.1896000000399</c:v>
                </c:pt>
                <c:pt idx="2943">
                  <c:v>1259.19680000004</c:v>
                </c:pt>
                <c:pt idx="2944">
                  <c:v>1258.20400000004</c:v>
                </c:pt>
                <c:pt idx="2945">
                  <c:v>1257.21120000004</c:v>
                </c:pt>
                <c:pt idx="2946">
                  <c:v>1256.21840000004</c:v>
                </c:pt>
                <c:pt idx="2947">
                  <c:v>1255.22560000004</c:v>
                </c:pt>
                <c:pt idx="2948">
                  <c:v>1254.23280000004</c:v>
                </c:pt>
                <c:pt idx="2949">
                  <c:v>1253.24000000004</c:v>
                </c:pt>
                <c:pt idx="2950">
                  <c:v>1252.24720000004</c:v>
                </c:pt>
                <c:pt idx="2951">
                  <c:v>1251.2544000000401</c:v>
                </c:pt>
                <c:pt idx="2952">
                  <c:v>1250.2616000000401</c:v>
                </c:pt>
                <c:pt idx="2953">
                  <c:v>1249.2688000000401</c:v>
                </c:pt>
                <c:pt idx="2954">
                  <c:v>1248.2760000000401</c:v>
                </c:pt>
                <c:pt idx="2955">
                  <c:v>1247.2832000000401</c:v>
                </c:pt>
                <c:pt idx="2956">
                  <c:v>1246.2904000000401</c:v>
                </c:pt>
                <c:pt idx="2957">
                  <c:v>1245.2976000000399</c:v>
                </c:pt>
                <c:pt idx="2958">
                  <c:v>1244.3048000000399</c:v>
                </c:pt>
                <c:pt idx="2959">
                  <c:v>1243.3120000000399</c:v>
                </c:pt>
                <c:pt idx="2960">
                  <c:v>1242.3192000000399</c:v>
                </c:pt>
                <c:pt idx="2961">
                  <c:v>1241.3264000000399</c:v>
                </c:pt>
                <c:pt idx="2962">
                  <c:v>1240.33360000004</c:v>
                </c:pt>
                <c:pt idx="2963">
                  <c:v>1239.34080000004</c:v>
                </c:pt>
                <c:pt idx="2964">
                  <c:v>1238.34800000004</c:v>
                </c:pt>
                <c:pt idx="2965">
                  <c:v>1237.35520000004</c:v>
                </c:pt>
                <c:pt idx="2966">
                  <c:v>1239.15040000004</c:v>
                </c:pt>
                <c:pt idx="2967">
                  <c:v>1238.15760000004</c:v>
                </c:pt>
                <c:pt idx="2968">
                  <c:v>1239.95280000004</c:v>
                </c:pt>
                <c:pt idx="2969">
                  <c:v>1238.9600000000401</c:v>
                </c:pt>
                <c:pt idx="2970">
                  <c:v>1237.9672000000401</c:v>
                </c:pt>
                <c:pt idx="2971">
                  <c:v>1239.7624000000401</c:v>
                </c:pt>
                <c:pt idx="2972">
                  <c:v>1241.5576000000401</c:v>
                </c:pt>
                <c:pt idx="2973">
                  <c:v>1240.5648000000399</c:v>
                </c:pt>
                <c:pt idx="2974">
                  <c:v>1242.3600000000399</c:v>
                </c:pt>
                <c:pt idx="2975">
                  <c:v>1244.1552000000399</c:v>
                </c:pt>
                <c:pt idx="2976">
                  <c:v>1245.95040000004</c:v>
                </c:pt>
                <c:pt idx="2977">
                  <c:v>1247.74560000004</c:v>
                </c:pt>
                <c:pt idx="2978">
                  <c:v>1246.75280000004</c:v>
                </c:pt>
                <c:pt idx="2979">
                  <c:v>1245.76000000004</c:v>
                </c:pt>
                <c:pt idx="2980">
                  <c:v>1244.76720000004</c:v>
                </c:pt>
                <c:pt idx="2981">
                  <c:v>1243.77440000004</c:v>
                </c:pt>
                <c:pt idx="2982">
                  <c:v>1242.78160000004</c:v>
                </c:pt>
                <c:pt idx="2983">
                  <c:v>1244.5768000000401</c:v>
                </c:pt>
                <c:pt idx="2984">
                  <c:v>1246.3720000000401</c:v>
                </c:pt>
                <c:pt idx="2985">
                  <c:v>1245.3792000000401</c:v>
                </c:pt>
                <c:pt idx="2986">
                  <c:v>1247.1744000000399</c:v>
                </c:pt>
                <c:pt idx="2987">
                  <c:v>1246.1816000000399</c:v>
                </c:pt>
                <c:pt idx="2988">
                  <c:v>1247.9768000000399</c:v>
                </c:pt>
                <c:pt idx="2989">
                  <c:v>1246.9840000000399</c:v>
                </c:pt>
                <c:pt idx="2990">
                  <c:v>1248.77920000004</c:v>
                </c:pt>
                <c:pt idx="2991">
                  <c:v>1250.57440000004</c:v>
                </c:pt>
                <c:pt idx="2992">
                  <c:v>1249.58160000004</c:v>
                </c:pt>
                <c:pt idx="2993">
                  <c:v>1251.37680000004</c:v>
                </c:pt>
                <c:pt idx="2994">
                  <c:v>1250.38400000004</c:v>
                </c:pt>
                <c:pt idx="2995">
                  <c:v>1249.39120000004</c:v>
                </c:pt>
                <c:pt idx="2996">
                  <c:v>1251.1864000000401</c:v>
                </c:pt>
                <c:pt idx="2997">
                  <c:v>1250.1936000000401</c:v>
                </c:pt>
                <c:pt idx="2998">
                  <c:v>1249.2008000000401</c:v>
                </c:pt>
                <c:pt idx="2999">
                  <c:v>1248.2080000000401</c:v>
                </c:pt>
                <c:pt idx="3000">
                  <c:v>1250.0032000000399</c:v>
                </c:pt>
                <c:pt idx="3001">
                  <c:v>1249.0104000000399</c:v>
                </c:pt>
                <c:pt idx="3002">
                  <c:v>1250.8056000000399</c:v>
                </c:pt>
                <c:pt idx="3003">
                  <c:v>1252.60080000004</c:v>
                </c:pt>
                <c:pt idx="3004">
                  <c:v>1254.39600000004</c:v>
                </c:pt>
                <c:pt idx="3005">
                  <c:v>1253.40320000004</c:v>
                </c:pt>
                <c:pt idx="3006">
                  <c:v>1252.41040000004</c:v>
                </c:pt>
                <c:pt idx="3007">
                  <c:v>1251.41760000004</c:v>
                </c:pt>
                <c:pt idx="3008">
                  <c:v>1250.42480000004</c:v>
                </c:pt>
                <c:pt idx="3009">
                  <c:v>1249.43200000004</c:v>
                </c:pt>
                <c:pt idx="3010">
                  <c:v>1248.43920000004</c:v>
                </c:pt>
                <c:pt idx="3011">
                  <c:v>1247.4464000000401</c:v>
                </c:pt>
                <c:pt idx="3012">
                  <c:v>1246.4536000000401</c:v>
                </c:pt>
                <c:pt idx="3013">
                  <c:v>1245.4608000000401</c:v>
                </c:pt>
                <c:pt idx="3014">
                  <c:v>1244.4680000000401</c:v>
                </c:pt>
                <c:pt idx="3015">
                  <c:v>1243.4752000000401</c:v>
                </c:pt>
                <c:pt idx="3016">
                  <c:v>1242.4824000000399</c:v>
                </c:pt>
                <c:pt idx="3017">
                  <c:v>1241.4896000000399</c:v>
                </c:pt>
                <c:pt idx="3018">
                  <c:v>1240.4968000000399</c:v>
                </c:pt>
                <c:pt idx="3019">
                  <c:v>1239.5040000000399</c:v>
                </c:pt>
                <c:pt idx="3020">
                  <c:v>1238.5112000000399</c:v>
                </c:pt>
                <c:pt idx="3021">
                  <c:v>1237.5184000000399</c:v>
                </c:pt>
                <c:pt idx="3022">
                  <c:v>1236.52560000004</c:v>
                </c:pt>
                <c:pt idx="3023">
                  <c:v>1235.53280000004</c:v>
                </c:pt>
                <c:pt idx="3024">
                  <c:v>1234.54000000004</c:v>
                </c:pt>
                <c:pt idx="3025">
                  <c:v>1233.54720000004</c:v>
                </c:pt>
                <c:pt idx="3026">
                  <c:v>1235.34240000004</c:v>
                </c:pt>
                <c:pt idx="3027">
                  <c:v>1234.34960000004</c:v>
                </c:pt>
                <c:pt idx="3028">
                  <c:v>1236.14480000004</c:v>
                </c:pt>
                <c:pt idx="3029">
                  <c:v>1237.9400000000401</c:v>
                </c:pt>
                <c:pt idx="3030">
                  <c:v>1239.7352000000401</c:v>
                </c:pt>
                <c:pt idx="3031">
                  <c:v>1238.7424000000401</c:v>
                </c:pt>
                <c:pt idx="3032">
                  <c:v>1240.5376000000399</c:v>
                </c:pt>
                <c:pt idx="3033">
                  <c:v>1239.5448000000399</c:v>
                </c:pt>
                <c:pt idx="3034">
                  <c:v>1241.3400000000399</c:v>
                </c:pt>
                <c:pt idx="3035">
                  <c:v>1240.3472000000399</c:v>
                </c:pt>
                <c:pt idx="3036">
                  <c:v>1239.35440000004</c:v>
                </c:pt>
                <c:pt idx="3037">
                  <c:v>1241.14960000004</c:v>
                </c:pt>
                <c:pt idx="3038">
                  <c:v>1240.15680000004</c:v>
                </c:pt>
                <c:pt idx="3039">
                  <c:v>1239.16400000004</c:v>
                </c:pt>
                <c:pt idx="3040">
                  <c:v>1238.17120000004</c:v>
                </c:pt>
                <c:pt idx="3041">
                  <c:v>1237.17840000004</c:v>
                </c:pt>
                <c:pt idx="3042">
                  <c:v>1236.18560000004</c:v>
                </c:pt>
                <c:pt idx="3043">
                  <c:v>1235.1928000000401</c:v>
                </c:pt>
                <c:pt idx="3044">
                  <c:v>1234.2000000000401</c:v>
                </c:pt>
                <c:pt idx="3045">
                  <c:v>1233.2072000000401</c:v>
                </c:pt>
                <c:pt idx="3046">
                  <c:v>1235.0024000000401</c:v>
                </c:pt>
                <c:pt idx="3047">
                  <c:v>1236.7976000000399</c:v>
                </c:pt>
                <c:pt idx="3048">
                  <c:v>1235.8048000000399</c:v>
                </c:pt>
                <c:pt idx="3049">
                  <c:v>1237.6000000000399</c:v>
                </c:pt>
                <c:pt idx="3050">
                  <c:v>1236.6072000000399</c:v>
                </c:pt>
                <c:pt idx="3051">
                  <c:v>1238.40240000004</c:v>
                </c:pt>
                <c:pt idx="3052">
                  <c:v>1237.40960000004</c:v>
                </c:pt>
                <c:pt idx="3053">
                  <c:v>1236.41680000004</c:v>
                </c:pt>
                <c:pt idx="3054">
                  <c:v>1235.42400000004</c:v>
                </c:pt>
                <c:pt idx="3055">
                  <c:v>1234.43120000004</c:v>
                </c:pt>
                <c:pt idx="3056">
                  <c:v>1236.22640000004</c:v>
                </c:pt>
                <c:pt idx="3057">
                  <c:v>1235.23360000004</c:v>
                </c:pt>
                <c:pt idx="3058">
                  <c:v>1234.2408000000401</c:v>
                </c:pt>
                <c:pt idx="3059">
                  <c:v>1236.0360000000401</c:v>
                </c:pt>
                <c:pt idx="3060">
                  <c:v>1235.0432000000401</c:v>
                </c:pt>
                <c:pt idx="3061">
                  <c:v>1236.8384000000401</c:v>
                </c:pt>
                <c:pt idx="3062">
                  <c:v>1235.8456000000399</c:v>
                </c:pt>
                <c:pt idx="3063">
                  <c:v>1237.6408000000399</c:v>
                </c:pt>
                <c:pt idx="3064">
                  <c:v>1239.4360000000399</c:v>
                </c:pt>
                <c:pt idx="3065">
                  <c:v>1241.23120000004</c:v>
                </c:pt>
                <c:pt idx="3066">
                  <c:v>1243.02640000004</c:v>
                </c:pt>
                <c:pt idx="3067">
                  <c:v>1244.82160000004</c:v>
                </c:pt>
                <c:pt idx="3068">
                  <c:v>1243.82880000004</c:v>
                </c:pt>
                <c:pt idx="3069">
                  <c:v>1242.83600000004</c:v>
                </c:pt>
                <c:pt idx="3070">
                  <c:v>1241.84320000004</c:v>
                </c:pt>
                <c:pt idx="3071">
                  <c:v>1240.8504000000401</c:v>
                </c:pt>
                <c:pt idx="3072">
                  <c:v>1239.8576000000401</c:v>
                </c:pt>
                <c:pt idx="3073">
                  <c:v>1238.8648000000401</c:v>
                </c:pt>
                <c:pt idx="3074">
                  <c:v>1237.8720000000401</c:v>
                </c:pt>
                <c:pt idx="3075">
                  <c:v>1236.8792000000401</c:v>
                </c:pt>
                <c:pt idx="3076">
                  <c:v>1235.8864000000401</c:v>
                </c:pt>
                <c:pt idx="3077">
                  <c:v>1234.8936000000399</c:v>
                </c:pt>
                <c:pt idx="3078">
                  <c:v>1233.9008000000399</c:v>
                </c:pt>
                <c:pt idx="3079">
                  <c:v>1232.9080000000399</c:v>
                </c:pt>
                <c:pt idx="3080">
                  <c:v>1231.9152000000399</c:v>
                </c:pt>
                <c:pt idx="3081">
                  <c:v>1230.9224000000399</c:v>
                </c:pt>
                <c:pt idx="3082">
                  <c:v>1229.92960000004</c:v>
                </c:pt>
                <c:pt idx="3083">
                  <c:v>1228.93680000004</c:v>
                </c:pt>
                <c:pt idx="3084">
                  <c:v>1227.94400000004</c:v>
                </c:pt>
                <c:pt idx="3085">
                  <c:v>1229.73920000004</c:v>
                </c:pt>
                <c:pt idx="3086">
                  <c:v>1228.74640000004</c:v>
                </c:pt>
                <c:pt idx="3087">
                  <c:v>1230.54160000004</c:v>
                </c:pt>
                <c:pt idx="3088">
                  <c:v>1229.54880000004</c:v>
                </c:pt>
                <c:pt idx="3089">
                  <c:v>1231.3440000000401</c:v>
                </c:pt>
                <c:pt idx="3090">
                  <c:v>1230.3512000000401</c:v>
                </c:pt>
                <c:pt idx="3091">
                  <c:v>1229.3584000000401</c:v>
                </c:pt>
                <c:pt idx="3092">
                  <c:v>1228.3656000000401</c:v>
                </c:pt>
                <c:pt idx="3093">
                  <c:v>1230.1608000000399</c:v>
                </c:pt>
                <c:pt idx="3094">
                  <c:v>1231.9560000000399</c:v>
                </c:pt>
                <c:pt idx="3095">
                  <c:v>1233.7512000000399</c:v>
                </c:pt>
                <c:pt idx="3096">
                  <c:v>1232.75840000004</c:v>
                </c:pt>
                <c:pt idx="3097">
                  <c:v>1231.76560000004</c:v>
                </c:pt>
                <c:pt idx="3098">
                  <c:v>1233.56080000004</c:v>
                </c:pt>
                <c:pt idx="3099">
                  <c:v>1232.56800000004</c:v>
                </c:pt>
                <c:pt idx="3100">
                  <c:v>1231.57520000004</c:v>
                </c:pt>
                <c:pt idx="3101">
                  <c:v>1233.37040000004</c:v>
                </c:pt>
                <c:pt idx="3102">
                  <c:v>1232.37760000004</c:v>
                </c:pt>
                <c:pt idx="3103">
                  <c:v>1231.3848000000401</c:v>
                </c:pt>
                <c:pt idx="3104">
                  <c:v>1230.3920000000401</c:v>
                </c:pt>
                <c:pt idx="3105">
                  <c:v>1229.3992000000401</c:v>
                </c:pt>
                <c:pt idx="3106">
                  <c:v>1228.4064000000401</c:v>
                </c:pt>
                <c:pt idx="3107">
                  <c:v>1227.4136000000401</c:v>
                </c:pt>
                <c:pt idx="3108">
                  <c:v>1226.4208000000399</c:v>
                </c:pt>
                <c:pt idx="3109">
                  <c:v>1225.4280000000399</c:v>
                </c:pt>
                <c:pt idx="3110">
                  <c:v>1227.2232000000399</c:v>
                </c:pt>
                <c:pt idx="3111">
                  <c:v>1226.2304000000399</c:v>
                </c:pt>
                <c:pt idx="3112">
                  <c:v>1225.2376000000399</c:v>
                </c:pt>
                <c:pt idx="3113">
                  <c:v>1227.03280000004</c:v>
                </c:pt>
                <c:pt idx="3114">
                  <c:v>1226.04000000004</c:v>
                </c:pt>
                <c:pt idx="3115">
                  <c:v>1227.83520000004</c:v>
                </c:pt>
                <c:pt idx="3116">
                  <c:v>1226.84240000004</c:v>
                </c:pt>
                <c:pt idx="3117">
                  <c:v>1225.84960000004</c:v>
                </c:pt>
                <c:pt idx="3118">
                  <c:v>1227.64480000004</c:v>
                </c:pt>
                <c:pt idx="3119">
                  <c:v>1226.6520000000401</c:v>
                </c:pt>
                <c:pt idx="3120">
                  <c:v>1228.4472000000401</c:v>
                </c:pt>
                <c:pt idx="3121">
                  <c:v>1227.4544000000401</c:v>
                </c:pt>
                <c:pt idx="3122">
                  <c:v>1226.4616000000401</c:v>
                </c:pt>
                <c:pt idx="3123">
                  <c:v>1225.4688000000399</c:v>
                </c:pt>
                <c:pt idx="3124">
                  <c:v>1227.2640000000399</c:v>
                </c:pt>
                <c:pt idx="3125">
                  <c:v>1229.0592000000399</c:v>
                </c:pt>
                <c:pt idx="3126">
                  <c:v>1228.0664000000399</c:v>
                </c:pt>
                <c:pt idx="3127">
                  <c:v>1227.07360000004</c:v>
                </c:pt>
                <c:pt idx="3128">
                  <c:v>1226.08080000004</c:v>
                </c:pt>
                <c:pt idx="3129">
                  <c:v>1225.08800000004</c:v>
                </c:pt>
                <c:pt idx="3130">
                  <c:v>1224.09520000004</c:v>
                </c:pt>
                <c:pt idx="3131">
                  <c:v>1223.10240000004</c:v>
                </c:pt>
                <c:pt idx="3132">
                  <c:v>1222.10960000004</c:v>
                </c:pt>
                <c:pt idx="3133">
                  <c:v>1223.90480000004</c:v>
                </c:pt>
                <c:pt idx="3134">
                  <c:v>1222.9120000000401</c:v>
                </c:pt>
                <c:pt idx="3135">
                  <c:v>1224.7072000000401</c:v>
                </c:pt>
                <c:pt idx="3136">
                  <c:v>1226.5024000000401</c:v>
                </c:pt>
                <c:pt idx="3137">
                  <c:v>1225.5096000000401</c:v>
                </c:pt>
                <c:pt idx="3138">
                  <c:v>1227.3048000000399</c:v>
                </c:pt>
                <c:pt idx="3139">
                  <c:v>1226.3120000000399</c:v>
                </c:pt>
                <c:pt idx="3140">
                  <c:v>1225.3192000000399</c:v>
                </c:pt>
                <c:pt idx="3141">
                  <c:v>1227.11440000004</c:v>
                </c:pt>
                <c:pt idx="3142">
                  <c:v>1228.90960000004</c:v>
                </c:pt>
                <c:pt idx="3143">
                  <c:v>1227.91680000004</c:v>
                </c:pt>
                <c:pt idx="3144">
                  <c:v>1226.92400000004</c:v>
                </c:pt>
                <c:pt idx="3145">
                  <c:v>1225.93120000004</c:v>
                </c:pt>
                <c:pt idx="3146">
                  <c:v>1224.93840000004</c:v>
                </c:pt>
                <c:pt idx="3147">
                  <c:v>1223.94560000004</c:v>
                </c:pt>
                <c:pt idx="3148">
                  <c:v>1222.95280000004</c:v>
                </c:pt>
                <c:pt idx="3149">
                  <c:v>1224.7480000000401</c:v>
                </c:pt>
                <c:pt idx="3150">
                  <c:v>1223.7552000000401</c:v>
                </c:pt>
                <c:pt idx="3151">
                  <c:v>1225.5504000000401</c:v>
                </c:pt>
                <c:pt idx="3152">
                  <c:v>1224.5576000000401</c:v>
                </c:pt>
                <c:pt idx="3153">
                  <c:v>1226.3528000000399</c:v>
                </c:pt>
                <c:pt idx="3154">
                  <c:v>1225.3600000000399</c:v>
                </c:pt>
                <c:pt idx="3155">
                  <c:v>1224.3672000000399</c:v>
                </c:pt>
                <c:pt idx="3156">
                  <c:v>1226.16240000004</c:v>
                </c:pt>
                <c:pt idx="3157">
                  <c:v>1227.95760000004</c:v>
                </c:pt>
                <c:pt idx="3158">
                  <c:v>1226.96480000004</c:v>
                </c:pt>
                <c:pt idx="3159">
                  <c:v>1225.97200000004</c:v>
                </c:pt>
                <c:pt idx="3160">
                  <c:v>1227.76720000004</c:v>
                </c:pt>
                <c:pt idx="3161">
                  <c:v>1226.77440000004</c:v>
                </c:pt>
                <c:pt idx="3162">
                  <c:v>1228.5696000000401</c:v>
                </c:pt>
                <c:pt idx="3163">
                  <c:v>1230.3648000000401</c:v>
                </c:pt>
                <c:pt idx="3164">
                  <c:v>1229.3720000000401</c:v>
                </c:pt>
                <c:pt idx="3165">
                  <c:v>1231.1672000000401</c:v>
                </c:pt>
                <c:pt idx="3166">
                  <c:v>1232.9624000000399</c:v>
                </c:pt>
                <c:pt idx="3167">
                  <c:v>1231.9696000000399</c:v>
                </c:pt>
                <c:pt idx="3168">
                  <c:v>1230.9768000000399</c:v>
                </c:pt>
                <c:pt idx="3169">
                  <c:v>1229.9840000000399</c:v>
                </c:pt>
                <c:pt idx="3170">
                  <c:v>1231.77920000004</c:v>
                </c:pt>
                <c:pt idx="3171">
                  <c:v>1233.57440000004</c:v>
                </c:pt>
                <c:pt idx="3172">
                  <c:v>1232.58160000004</c:v>
                </c:pt>
                <c:pt idx="3173">
                  <c:v>1231.58880000004</c:v>
                </c:pt>
                <c:pt idx="3174">
                  <c:v>1230.59600000004</c:v>
                </c:pt>
                <c:pt idx="3175">
                  <c:v>1229.60320000004</c:v>
                </c:pt>
                <c:pt idx="3176">
                  <c:v>1228.61040000004</c:v>
                </c:pt>
                <c:pt idx="3177">
                  <c:v>1227.6176000000401</c:v>
                </c:pt>
                <c:pt idx="3178">
                  <c:v>1226.6248000000401</c:v>
                </c:pt>
                <c:pt idx="3179">
                  <c:v>1225.6320000000401</c:v>
                </c:pt>
                <c:pt idx="3180">
                  <c:v>1224.6392000000401</c:v>
                </c:pt>
                <c:pt idx="3181">
                  <c:v>1223.6464000000401</c:v>
                </c:pt>
                <c:pt idx="3182">
                  <c:v>1222.6536000000399</c:v>
                </c:pt>
                <c:pt idx="3183">
                  <c:v>1221.6608000000399</c:v>
                </c:pt>
                <c:pt idx="3184">
                  <c:v>1220.6680000000399</c:v>
                </c:pt>
                <c:pt idx="3185">
                  <c:v>1219.6752000000399</c:v>
                </c:pt>
                <c:pt idx="3186">
                  <c:v>1218.6824000000399</c:v>
                </c:pt>
                <c:pt idx="3187">
                  <c:v>1217.6896000000399</c:v>
                </c:pt>
                <c:pt idx="3188">
                  <c:v>1216.69680000004</c:v>
                </c:pt>
                <c:pt idx="3189">
                  <c:v>1215.70400000004</c:v>
                </c:pt>
                <c:pt idx="3190">
                  <c:v>1214.71120000004</c:v>
                </c:pt>
                <c:pt idx="3191">
                  <c:v>1213.71840000004</c:v>
                </c:pt>
                <c:pt idx="3192">
                  <c:v>1212.72560000004</c:v>
                </c:pt>
                <c:pt idx="3193">
                  <c:v>1211.73280000004</c:v>
                </c:pt>
                <c:pt idx="3194">
                  <c:v>1210.74000000004</c:v>
                </c:pt>
                <c:pt idx="3195">
                  <c:v>1209.74720000004</c:v>
                </c:pt>
                <c:pt idx="3196">
                  <c:v>1208.7544000000401</c:v>
                </c:pt>
                <c:pt idx="3197">
                  <c:v>1210.5496000000401</c:v>
                </c:pt>
                <c:pt idx="3198">
                  <c:v>1212.3448000000401</c:v>
                </c:pt>
                <c:pt idx="3199">
                  <c:v>1214.1400000000499</c:v>
                </c:pt>
                <c:pt idx="3200">
                  <c:v>1215.9352000000499</c:v>
                </c:pt>
                <c:pt idx="3201">
                  <c:v>1214.9424000000499</c:v>
                </c:pt>
                <c:pt idx="3202">
                  <c:v>1213.9496000000499</c:v>
                </c:pt>
                <c:pt idx="3203">
                  <c:v>1212.95680000005</c:v>
                </c:pt>
                <c:pt idx="3204">
                  <c:v>1214.75200000005</c:v>
                </c:pt>
                <c:pt idx="3205">
                  <c:v>1213.75920000005</c:v>
                </c:pt>
                <c:pt idx="3206">
                  <c:v>1212.76640000005</c:v>
                </c:pt>
                <c:pt idx="3207">
                  <c:v>1211.77360000005</c:v>
                </c:pt>
                <c:pt idx="3208">
                  <c:v>1210.78080000005</c:v>
                </c:pt>
                <c:pt idx="3209">
                  <c:v>1209.78800000005</c:v>
                </c:pt>
                <c:pt idx="3210">
                  <c:v>1208.79520000005</c:v>
                </c:pt>
                <c:pt idx="3211">
                  <c:v>1207.8024000000501</c:v>
                </c:pt>
                <c:pt idx="3212">
                  <c:v>1206.8096000000501</c:v>
                </c:pt>
                <c:pt idx="3213">
                  <c:v>1208.6048000000501</c:v>
                </c:pt>
                <c:pt idx="3214">
                  <c:v>1207.6120000000501</c:v>
                </c:pt>
                <c:pt idx="3215">
                  <c:v>1206.6192000000499</c:v>
                </c:pt>
                <c:pt idx="3216">
                  <c:v>1208.4144000000499</c:v>
                </c:pt>
                <c:pt idx="3217">
                  <c:v>1207.4216000000499</c:v>
                </c:pt>
                <c:pt idx="3218">
                  <c:v>1206.4288000000499</c:v>
                </c:pt>
                <c:pt idx="3219">
                  <c:v>1208.22400000005</c:v>
                </c:pt>
                <c:pt idx="3220">
                  <c:v>1210.01920000005</c:v>
                </c:pt>
                <c:pt idx="3221">
                  <c:v>1209.02640000005</c:v>
                </c:pt>
                <c:pt idx="3222">
                  <c:v>1208.03360000005</c:v>
                </c:pt>
                <c:pt idx="3223">
                  <c:v>1207.04080000005</c:v>
                </c:pt>
                <c:pt idx="3224">
                  <c:v>1206.04800000005</c:v>
                </c:pt>
                <c:pt idx="3225">
                  <c:v>1205.05520000005</c:v>
                </c:pt>
                <c:pt idx="3226">
                  <c:v>1206.8504000000501</c:v>
                </c:pt>
                <c:pt idx="3227">
                  <c:v>1208.6456000000501</c:v>
                </c:pt>
                <c:pt idx="3228">
                  <c:v>1210.4408000000501</c:v>
                </c:pt>
                <c:pt idx="3229">
                  <c:v>1212.2360000000499</c:v>
                </c:pt>
                <c:pt idx="3230">
                  <c:v>1214.0312000000499</c:v>
                </c:pt>
                <c:pt idx="3231">
                  <c:v>1213.0384000000499</c:v>
                </c:pt>
                <c:pt idx="3232">
                  <c:v>1214.83360000005</c:v>
                </c:pt>
                <c:pt idx="3233">
                  <c:v>1216.62880000005</c:v>
                </c:pt>
                <c:pt idx="3234">
                  <c:v>1218.42400000005</c:v>
                </c:pt>
                <c:pt idx="3235">
                  <c:v>1220.21920000005</c:v>
                </c:pt>
                <c:pt idx="3236">
                  <c:v>1219.22640000005</c:v>
                </c:pt>
                <c:pt idx="3237">
                  <c:v>1218.23360000005</c:v>
                </c:pt>
                <c:pt idx="3238">
                  <c:v>1217.2408000000501</c:v>
                </c:pt>
                <c:pt idx="3239">
                  <c:v>1216.2480000000501</c:v>
                </c:pt>
                <c:pt idx="3240">
                  <c:v>1215.2552000000501</c:v>
                </c:pt>
                <c:pt idx="3241">
                  <c:v>1214.2624000000501</c:v>
                </c:pt>
                <c:pt idx="3242">
                  <c:v>1213.2696000000501</c:v>
                </c:pt>
                <c:pt idx="3243">
                  <c:v>1212.2768000000499</c:v>
                </c:pt>
                <c:pt idx="3244">
                  <c:v>1211.2840000000499</c:v>
                </c:pt>
                <c:pt idx="3245">
                  <c:v>1210.2912000000499</c:v>
                </c:pt>
                <c:pt idx="3246">
                  <c:v>1209.2984000000499</c:v>
                </c:pt>
                <c:pt idx="3247">
                  <c:v>1208.3056000000499</c:v>
                </c:pt>
                <c:pt idx="3248">
                  <c:v>1207.3128000000499</c:v>
                </c:pt>
                <c:pt idx="3249">
                  <c:v>1206.32000000005</c:v>
                </c:pt>
                <c:pt idx="3250">
                  <c:v>1205.32720000005</c:v>
                </c:pt>
                <c:pt idx="3251">
                  <c:v>1204.33440000005</c:v>
                </c:pt>
                <c:pt idx="3252">
                  <c:v>1203.34160000005</c:v>
                </c:pt>
                <c:pt idx="3253">
                  <c:v>1202.34880000005</c:v>
                </c:pt>
                <c:pt idx="3254">
                  <c:v>1201.35600000005</c:v>
                </c:pt>
                <c:pt idx="3255">
                  <c:v>1200.36320000005</c:v>
                </c:pt>
                <c:pt idx="3256">
                  <c:v>1199.37040000005</c:v>
                </c:pt>
                <c:pt idx="3257">
                  <c:v>1198.3776000000501</c:v>
                </c:pt>
                <c:pt idx="3258">
                  <c:v>1200.1728000000501</c:v>
                </c:pt>
                <c:pt idx="3259">
                  <c:v>1199.1800000000501</c:v>
                </c:pt>
                <c:pt idx="3260">
                  <c:v>1200.9752000000501</c:v>
                </c:pt>
                <c:pt idx="3261">
                  <c:v>1202.7704000000499</c:v>
                </c:pt>
                <c:pt idx="3262">
                  <c:v>1201.7776000000499</c:v>
                </c:pt>
                <c:pt idx="3263">
                  <c:v>1200.7848000000499</c:v>
                </c:pt>
                <c:pt idx="3264">
                  <c:v>1199.7920000000499</c:v>
                </c:pt>
                <c:pt idx="3265">
                  <c:v>1198.79920000005</c:v>
                </c:pt>
                <c:pt idx="3266">
                  <c:v>1197.80640000005</c:v>
                </c:pt>
                <c:pt idx="3267">
                  <c:v>1196.81360000005</c:v>
                </c:pt>
                <c:pt idx="3268">
                  <c:v>1195.82080000005</c:v>
                </c:pt>
                <c:pt idx="3269">
                  <c:v>1194.82800000005</c:v>
                </c:pt>
                <c:pt idx="3270">
                  <c:v>1193.83520000005</c:v>
                </c:pt>
                <c:pt idx="3271">
                  <c:v>1192.84240000005</c:v>
                </c:pt>
                <c:pt idx="3272">
                  <c:v>1191.84960000005</c:v>
                </c:pt>
                <c:pt idx="3273">
                  <c:v>1190.85680000005</c:v>
                </c:pt>
                <c:pt idx="3274">
                  <c:v>1189.8640000000501</c:v>
                </c:pt>
                <c:pt idx="3275">
                  <c:v>1191.6592000000501</c:v>
                </c:pt>
                <c:pt idx="3276">
                  <c:v>1190.6664000000501</c:v>
                </c:pt>
                <c:pt idx="3277">
                  <c:v>1189.6736000000501</c:v>
                </c:pt>
                <c:pt idx="3278">
                  <c:v>1188.6808000000501</c:v>
                </c:pt>
                <c:pt idx="3279">
                  <c:v>1190.4760000000499</c:v>
                </c:pt>
                <c:pt idx="3280">
                  <c:v>1192.2712000000499</c:v>
                </c:pt>
                <c:pt idx="3281">
                  <c:v>1194.06640000005</c:v>
                </c:pt>
                <c:pt idx="3282">
                  <c:v>1193.07360000005</c:v>
                </c:pt>
                <c:pt idx="3283">
                  <c:v>1194.86880000005</c:v>
                </c:pt>
                <c:pt idx="3284">
                  <c:v>1193.87600000005</c:v>
                </c:pt>
                <c:pt idx="3285">
                  <c:v>1195.67120000005</c:v>
                </c:pt>
                <c:pt idx="3286">
                  <c:v>1194.67840000005</c:v>
                </c:pt>
                <c:pt idx="3287">
                  <c:v>1193.68560000005</c:v>
                </c:pt>
                <c:pt idx="3288">
                  <c:v>1195.4808000000501</c:v>
                </c:pt>
                <c:pt idx="3289">
                  <c:v>1194.4880000000501</c:v>
                </c:pt>
                <c:pt idx="3290">
                  <c:v>1193.4952000000501</c:v>
                </c:pt>
                <c:pt idx="3291">
                  <c:v>1195.2904000000501</c:v>
                </c:pt>
                <c:pt idx="3292">
                  <c:v>1194.2976000000499</c:v>
                </c:pt>
                <c:pt idx="3293">
                  <c:v>1193.3048000000499</c:v>
                </c:pt>
                <c:pt idx="3294">
                  <c:v>1195.1000000000499</c:v>
                </c:pt>
                <c:pt idx="3295">
                  <c:v>1196.89520000005</c:v>
                </c:pt>
                <c:pt idx="3296">
                  <c:v>1198.69040000005</c:v>
                </c:pt>
                <c:pt idx="3297">
                  <c:v>1200.48560000005</c:v>
                </c:pt>
                <c:pt idx="3298">
                  <c:v>1199.49280000005</c:v>
                </c:pt>
                <c:pt idx="3299">
                  <c:v>1198.50000000005</c:v>
                </c:pt>
                <c:pt idx="3300">
                  <c:v>1197.50720000005</c:v>
                </c:pt>
                <c:pt idx="3301">
                  <c:v>1196.51440000005</c:v>
                </c:pt>
                <c:pt idx="3302">
                  <c:v>1198.3096000000501</c:v>
                </c:pt>
                <c:pt idx="3303">
                  <c:v>1197.3168000000501</c:v>
                </c:pt>
                <c:pt idx="3304">
                  <c:v>1199.1120000000501</c:v>
                </c:pt>
                <c:pt idx="3305">
                  <c:v>1200.9072000000499</c:v>
                </c:pt>
                <c:pt idx="3306">
                  <c:v>1202.7024000000499</c:v>
                </c:pt>
                <c:pt idx="3307">
                  <c:v>1201.7096000000499</c:v>
                </c:pt>
                <c:pt idx="3308">
                  <c:v>1200.7168000000499</c:v>
                </c:pt>
                <c:pt idx="3309">
                  <c:v>1202.51200000005</c:v>
                </c:pt>
                <c:pt idx="3310">
                  <c:v>1201.51920000005</c:v>
                </c:pt>
                <c:pt idx="3311">
                  <c:v>1203.31440000005</c:v>
                </c:pt>
                <c:pt idx="3312">
                  <c:v>1202.32160000005</c:v>
                </c:pt>
                <c:pt idx="3313">
                  <c:v>1201.32880000005</c:v>
                </c:pt>
                <c:pt idx="3314">
                  <c:v>1200.33600000005</c:v>
                </c:pt>
                <c:pt idx="3315">
                  <c:v>1199.34320000005</c:v>
                </c:pt>
                <c:pt idx="3316">
                  <c:v>1201.1384000000501</c:v>
                </c:pt>
                <c:pt idx="3317">
                  <c:v>1200.1456000000501</c:v>
                </c:pt>
                <c:pt idx="3318">
                  <c:v>1199.1528000000501</c:v>
                </c:pt>
                <c:pt idx="3319">
                  <c:v>1200.9480000000499</c:v>
                </c:pt>
                <c:pt idx="3320">
                  <c:v>1199.9552000000499</c:v>
                </c:pt>
                <c:pt idx="3321">
                  <c:v>1201.7504000000499</c:v>
                </c:pt>
                <c:pt idx="3322">
                  <c:v>1200.7576000000499</c:v>
                </c:pt>
                <c:pt idx="3323">
                  <c:v>1202.55280000005</c:v>
                </c:pt>
                <c:pt idx="3324">
                  <c:v>1201.56000000005</c:v>
                </c:pt>
                <c:pt idx="3325">
                  <c:v>1200.56720000005</c:v>
                </c:pt>
                <c:pt idx="3326">
                  <c:v>1199.57440000005</c:v>
                </c:pt>
                <c:pt idx="3327">
                  <c:v>1198.58160000005</c:v>
                </c:pt>
                <c:pt idx="3328">
                  <c:v>1200.37680000005</c:v>
                </c:pt>
                <c:pt idx="3329">
                  <c:v>1202.17200000005</c:v>
                </c:pt>
                <c:pt idx="3330">
                  <c:v>1203.9672000000501</c:v>
                </c:pt>
                <c:pt idx="3331">
                  <c:v>1202.9744000000501</c:v>
                </c:pt>
                <c:pt idx="3332">
                  <c:v>1201.9816000000501</c:v>
                </c:pt>
                <c:pt idx="3333">
                  <c:v>1200.9888000000501</c:v>
                </c:pt>
                <c:pt idx="3334">
                  <c:v>1199.9960000000499</c:v>
                </c:pt>
                <c:pt idx="3335">
                  <c:v>1199.0032000000499</c:v>
                </c:pt>
                <c:pt idx="3336">
                  <c:v>1200.7984000000499</c:v>
                </c:pt>
                <c:pt idx="3337">
                  <c:v>1199.8056000000499</c:v>
                </c:pt>
                <c:pt idx="3338">
                  <c:v>1201.60080000005</c:v>
                </c:pt>
                <c:pt idx="3339">
                  <c:v>1200.60800000005</c:v>
                </c:pt>
                <c:pt idx="3340">
                  <c:v>1199.61520000005</c:v>
                </c:pt>
                <c:pt idx="3341">
                  <c:v>1198.62240000005</c:v>
                </c:pt>
                <c:pt idx="3342">
                  <c:v>1197.62960000005</c:v>
                </c:pt>
                <c:pt idx="3343">
                  <c:v>1199.42480000005</c:v>
                </c:pt>
                <c:pt idx="3344">
                  <c:v>1201.22000000005</c:v>
                </c:pt>
                <c:pt idx="3345">
                  <c:v>1200.2272000000501</c:v>
                </c:pt>
                <c:pt idx="3346">
                  <c:v>1199.2344000000501</c:v>
                </c:pt>
                <c:pt idx="3347">
                  <c:v>1198.2416000000501</c:v>
                </c:pt>
                <c:pt idx="3348">
                  <c:v>1200.0368000000501</c:v>
                </c:pt>
                <c:pt idx="3349">
                  <c:v>1199.0440000000499</c:v>
                </c:pt>
                <c:pt idx="3350">
                  <c:v>1200.8392000000499</c:v>
                </c:pt>
                <c:pt idx="3351">
                  <c:v>1202.6344000000499</c:v>
                </c:pt>
                <c:pt idx="3352">
                  <c:v>1204.42960000005</c:v>
                </c:pt>
                <c:pt idx="3353">
                  <c:v>1206.22480000005</c:v>
                </c:pt>
                <c:pt idx="3354">
                  <c:v>1208.02000000005</c:v>
                </c:pt>
                <c:pt idx="3355">
                  <c:v>1207.02720000005</c:v>
                </c:pt>
                <c:pt idx="3356">
                  <c:v>1206.03440000005</c:v>
                </c:pt>
                <c:pt idx="3357">
                  <c:v>1205.04160000005</c:v>
                </c:pt>
                <c:pt idx="3358">
                  <c:v>1206.8368000000501</c:v>
                </c:pt>
                <c:pt idx="3359">
                  <c:v>1205.8440000000501</c:v>
                </c:pt>
                <c:pt idx="3360">
                  <c:v>1204.8512000000501</c:v>
                </c:pt>
                <c:pt idx="3361">
                  <c:v>1203.8584000000501</c:v>
                </c:pt>
                <c:pt idx="3362">
                  <c:v>1202.8656000000501</c:v>
                </c:pt>
                <c:pt idx="3363">
                  <c:v>1201.8728000000499</c:v>
                </c:pt>
                <c:pt idx="3364">
                  <c:v>1200.8800000000499</c:v>
                </c:pt>
                <c:pt idx="3365">
                  <c:v>1199.8872000000499</c:v>
                </c:pt>
                <c:pt idx="3366">
                  <c:v>1198.8944000000499</c:v>
                </c:pt>
                <c:pt idx="3367">
                  <c:v>1197.9016000000499</c:v>
                </c:pt>
                <c:pt idx="3368">
                  <c:v>1196.90880000005</c:v>
                </c:pt>
                <c:pt idx="3369">
                  <c:v>1195.91600000005</c:v>
                </c:pt>
                <c:pt idx="3370">
                  <c:v>1194.92320000005</c:v>
                </c:pt>
                <c:pt idx="3371">
                  <c:v>1193.93040000005</c:v>
                </c:pt>
                <c:pt idx="3372">
                  <c:v>1192.93760000005</c:v>
                </c:pt>
                <c:pt idx="3373">
                  <c:v>1191.94480000005</c:v>
                </c:pt>
                <c:pt idx="3374">
                  <c:v>1190.95200000005</c:v>
                </c:pt>
                <c:pt idx="3375">
                  <c:v>1189.95920000005</c:v>
                </c:pt>
                <c:pt idx="3376">
                  <c:v>1188.96640000005</c:v>
                </c:pt>
                <c:pt idx="3377">
                  <c:v>1187.9736000000501</c:v>
                </c:pt>
                <c:pt idx="3378">
                  <c:v>1186.9808000000501</c:v>
                </c:pt>
                <c:pt idx="3379">
                  <c:v>1185.9880000000501</c:v>
                </c:pt>
                <c:pt idx="3380">
                  <c:v>1184.9952000000501</c:v>
                </c:pt>
                <c:pt idx="3381">
                  <c:v>1184.0024000000501</c:v>
                </c:pt>
                <c:pt idx="3382">
                  <c:v>1183.0096000000501</c:v>
                </c:pt>
                <c:pt idx="3383">
                  <c:v>1182.0168000000499</c:v>
                </c:pt>
                <c:pt idx="3384">
                  <c:v>1181.0240000000499</c:v>
                </c:pt>
                <c:pt idx="3385">
                  <c:v>1180.0312000000499</c:v>
                </c:pt>
                <c:pt idx="3386">
                  <c:v>1179.0384000000499</c:v>
                </c:pt>
                <c:pt idx="3387">
                  <c:v>1178.0456000000499</c:v>
                </c:pt>
                <c:pt idx="3388">
                  <c:v>1177.05280000005</c:v>
                </c:pt>
                <c:pt idx="3389">
                  <c:v>1176.06000000005</c:v>
                </c:pt>
                <c:pt idx="3390">
                  <c:v>1175.06720000005</c:v>
                </c:pt>
                <c:pt idx="3391">
                  <c:v>1174.07440000005</c:v>
                </c:pt>
                <c:pt idx="3392">
                  <c:v>1173.08160000005</c:v>
                </c:pt>
                <c:pt idx="3393">
                  <c:v>1172.08880000005</c:v>
                </c:pt>
                <c:pt idx="3394">
                  <c:v>1171.09600000005</c:v>
                </c:pt>
                <c:pt idx="3395">
                  <c:v>1170.10320000005</c:v>
                </c:pt>
                <c:pt idx="3396">
                  <c:v>1169.11040000005</c:v>
                </c:pt>
                <c:pt idx="3397">
                  <c:v>1168.1176000000501</c:v>
                </c:pt>
                <c:pt idx="3398">
                  <c:v>1169.9128000000501</c:v>
                </c:pt>
                <c:pt idx="3399">
                  <c:v>1168.9200000000501</c:v>
                </c:pt>
                <c:pt idx="3400">
                  <c:v>1170.7152000000499</c:v>
                </c:pt>
                <c:pt idx="3401">
                  <c:v>1172.5104000000499</c:v>
                </c:pt>
                <c:pt idx="3402">
                  <c:v>1174.3056000000499</c:v>
                </c:pt>
                <c:pt idx="3403">
                  <c:v>1173.3128000000499</c:v>
                </c:pt>
                <c:pt idx="3404">
                  <c:v>1175.10800000005</c:v>
                </c:pt>
                <c:pt idx="3405">
                  <c:v>1176.90320000005</c:v>
                </c:pt>
                <c:pt idx="3406">
                  <c:v>1175.91040000005</c:v>
                </c:pt>
                <c:pt idx="3407">
                  <c:v>1174.91760000005</c:v>
                </c:pt>
                <c:pt idx="3408">
                  <c:v>1173.92480000005</c:v>
                </c:pt>
                <c:pt idx="3409">
                  <c:v>1172.93200000005</c:v>
                </c:pt>
                <c:pt idx="3410">
                  <c:v>1171.9392000000501</c:v>
                </c:pt>
                <c:pt idx="3411">
                  <c:v>1173.7344000000501</c:v>
                </c:pt>
                <c:pt idx="3412">
                  <c:v>1172.7416000000501</c:v>
                </c:pt>
                <c:pt idx="3413">
                  <c:v>1171.7488000000501</c:v>
                </c:pt>
                <c:pt idx="3414">
                  <c:v>1170.7560000000501</c:v>
                </c:pt>
                <c:pt idx="3415">
                  <c:v>1169.7632000000499</c:v>
                </c:pt>
                <c:pt idx="3416">
                  <c:v>1168.7704000000499</c:v>
                </c:pt>
                <c:pt idx="3417">
                  <c:v>1167.7776000000499</c:v>
                </c:pt>
                <c:pt idx="3418">
                  <c:v>1166.7848000000499</c:v>
                </c:pt>
                <c:pt idx="3419">
                  <c:v>1165.7920000000499</c:v>
                </c:pt>
                <c:pt idx="3420">
                  <c:v>1164.79920000005</c:v>
                </c:pt>
                <c:pt idx="3421">
                  <c:v>1163.80640000005</c:v>
                </c:pt>
                <c:pt idx="3422">
                  <c:v>1162.81360000005</c:v>
                </c:pt>
                <c:pt idx="3423">
                  <c:v>1161.82080000005</c:v>
                </c:pt>
                <c:pt idx="3424">
                  <c:v>1160.82800000005</c:v>
                </c:pt>
                <c:pt idx="3425">
                  <c:v>1162.62320000005</c:v>
                </c:pt>
                <c:pt idx="3426">
                  <c:v>1161.63040000005</c:v>
                </c:pt>
                <c:pt idx="3427">
                  <c:v>1163.4256000000501</c:v>
                </c:pt>
                <c:pt idx="3428">
                  <c:v>1165.2208000000501</c:v>
                </c:pt>
                <c:pt idx="3429">
                  <c:v>1164.2280000000501</c:v>
                </c:pt>
                <c:pt idx="3430">
                  <c:v>1163.2352000000501</c:v>
                </c:pt>
                <c:pt idx="3431">
                  <c:v>1162.2424000000501</c:v>
                </c:pt>
                <c:pt idx="3432">
                  <c:v>1164.0376000000499</c:v>
                </c:pt>
                <c:pt idx="3433">
                  <c:v>1163.0448000000499</c:v>
                </c:pt>
                <c:pt idx="3434">
                  <c:v>1164.8400000000499</c:v>
                </c:pt>
                <c:pt idx="3435">
                  <c:v>1163.84720000005</c:v>
                </c:pt>
                <c:pt idx="3436">
                  <c:v>1162.85440000005</c:v>
                </c:pt>
                <c:pt idx="3437">
                  <c:v>1164.64960000005</c:v>
                </c:pt>
                <c:pt idx="3438">
                  <c:v>1166.44480000005</c:v>
                </c:pt>
                <c:pt idx="3439">
                  <c:v>1168.24000000005</c:v>
                </c:pt>
                <c:pt idx="3440">
                  <c:v>1170.0352000000501</c:v>
                </c:pt>
                <c:pt idx="3441">
                  <c:v>1169.0424000000501</c:v>
                </c:pt>
                <c:pt idx="3442">
                  <c:v>1168.0496000000501</c:v>
                </c:pt>
                <c:pt idx="3443">
                  <c:v>1167.0568000000501</c:v>
                </c:pt>
                <c:pt idx="3444">
                  <c:v>1166.0640000000501</c:v>
                </c:pt>
                <c:pt idx="3445">
                  <c:v>1165.0712000000501</c:v>
                </c:pt>
                <c:pt idx="3446">
                  <c:v>1164.0784000000499</c:v>
                </c:pt>
                <c:pt idx="3447">
                  <c:v>1163.0856000000499</c:v>
                </c:pt>
                <c:pt idx="3448">
                  <c:v>1162.0928000000499</c:v>
                </c:pt>
                <c:pt idx="3449">
                  <c:v>1161.1000000000499</c:v>
                </c:pt>
                <c:pt idx="3450">
                  <c:v>1160.1072000000499</c:v>
                </c:pt>
                <c:pt idx="3451">
                  <c:v>1159.11440000005</c:v>
                </c:pt>
                <c:pt idx="3452">
                  <c:v>1158.12160000005</c:v>
                </c:pt>
                <c:pt idx="3453">
                  <c:v>1157.12880000005</c:v>
                </c:pt>
                <c:pt idx="3454">
                  <c:v>1156.13600000005</c:v>
                </c:pt>
                <c:pt idx="3455">
                  <c:v>1155.14320000005</c:v>
                </c:pt>
                <c:pt idx="3456">
                  <c:v>1156.93840000005</c:v>
                </c:pt>
                <c:pt idx="3457">
                  <c:v>1155.94560000005</c:v>
                </c:pt>
                <c:pt idx="3458">
                  <c:v>1154.95280000005</c:v>
                </c:pt>
                <c:pt idx="3459">
                  <c:v>1153.9600000000501</c:v>
                </c:pt>
                <c:pt idx="3460">
                  <c:v>1152.9672000000501</c:v>
                </c:pt>
                <c:pt idx="3461">
                  <c:v>1154.7624000000501</c:v>
                </c:pt>
                <c:pt idx="3462">
                  <c:v>1153.7696000000501</c:v>
                </c:pt>
                <c:pt idx="3463">
                  <c:v>1155.5648000000499</c:v>
                </c:pt>
                <c:pt idx="3464">
                  <c:v>1154.5720000000499</c:v>
                </c:pt>
                <c:pt idx="3465">
                  <c:v>1153.5792000000499</c:v>
                </c:pt>
                <c:pt idx="3466">
                  <c:v>1152.5864000000499</c:v>
                </c:pt>
                <c:pt idx="3467">
                  <c:v>1154.38160000005</c:v>
                </c:pt>
                <c:pt idx="3468">
                  <c:v>1156.17680000005</c:v>
                </c:pt>
                <c:pt idx="3469">
                  <c:v>1157.97200000005</c:v>
                </c:pt>
                <c:pt idx="3470">
                  <c:v>1156.97920000005</c:v>
                </c:pt>
                <c:pt idx="3471">
                  <c:v>1155.98640000005</c:v>
                </c:pt>
                <c:pt idx="3472">
                  <c:v>1154.99360000005</c:v>
                </c:pt>
                <c:pt idx="3473">
                  <c:v>1156.7888000000501</c:v>
                </c:pt>
                <c:pt idx="3474">
                  <c:v>1155.7960000000501</c:v>
                </c:pt>
                <c:pt idx="3475">
                  <c:v>1157.5912000000501</c:v>
                </c:pt>
                <c:pt idx="3476">
                  <c:v>1159.3864000000499</c:v>
                </c:pt>
                <c:pt idx="3477">
                  <c:v>1158.3936000000499</c:v>
                </c:pt>
                <c:pt idx="3478">
                  <c:v>1157.4008000000499</c:v>
                </c:pt>
                <c:pt idx="3479">
                  <c:v>1159.1960000000499</c:v>
                </c:pt>
                <c:pt idx="3480">
                  <c:v>1158.2032000000499</c:v>
                </c:pt>
                <c:pt idx="3481">
                  <c:v>1157.21040000005</c:v>
                </c:pt>
                <c:pt idx="3482">
                  <c:v>1156.21760000005</c:v>
                </c:pt>
                <c:pt idx="3483">
                  <c:v>1155.22480000005</c:v>
                </c:pt>
                <c:pt idx="3484">
                  <c:v>1154.23200000005</c:v>
                </c:pt>
                <c:pt idx="3485">
                  <c:v>1153.23920000005</c:v>
                </c:pt>
                <c:pt idx="3486">
                  <c:v>1152.24640000005</c:v>
                </c:pt>
                <c:pt idx="3487">
                  <c:v>1151.25360000005</c:v>
                </c:pt>
                <c:pt idx="3488">
                  <c:v>1150.26080000005</c:v>
                </c:pt>
                <c:pt idx="3489">
                  <c:v>1149.2680000000501</c:v>
                </c:pt>
                <c:pt idx="3490">
                  <c:v>1148.2752000000501</c:v>
                </c:pt>
                <c:pt idx="3491">
                  <c:v>1147.2824000000501</c:v>
                </c:pt>
                <c:pt idx="3492">
                  <c:v>1146.2896000000501</c:v>
                </c:pt>
                <c:pt idx="3493">
                  <c:v>1145.2968000000501</c:v>
                </c:pt>
                <c:pt idx="3494">
                  <c:v>1147.0920000000499</c:v>
                </c:pt>
                <c:pt idx="3495">
                  <c:v>1148.8872000000499</c:v>
                </c:pt>
                <c:pt idx="3496">
                  <c:v>1147.8944000000499</c:v>
                </c:pt>
                <c:pt idx="3497">
                  <c:v>1146.9016000000499</c:v>
                </c:pt>
                <c:pt idx="3498">
                  <c:v>1145.90880000005</c:v>
                </c:pt>
                <c:pt idx="3499">
                  <c:v>1144.91600000005</c:v>
                </c:pt>
                <c:pt idx="3500">
                  <c:v>1143.92320000005</c:v>
                </c:pt>
                <c:pt idx="3501">
                  <c:v>1145.71840000005</c:v>
                </c:pt>
                <c:pt idx="3502">
                  <c:v>1147.51360000005</c:v>
                </c:pt>
                <c:pt idx="3503">
                  <c:v>1149.30880000005</c:v>
                </c:pt>
                <c:pt idx="3504">
                  <c:v>1148.3160000000501</c:v>
                </c:pt>
                <c:pt idx="3505">
                  <c:v>1147.3232000000501</c:v>
                </c:pt>
                <c:pt idx="3506">
                  <c:v>1146.3304000000501</c:v>
                </c:pt>
                <c:pt idx="3507">
                  <c:v>1148.1256000000501</c:v>
                </c:pt>
                <c:pt idx="3508">
                  <c:v>1147.1328000000501</c:v>
                </c:pt>
                <c:pt idx="3509">
                  <c:v>1146.1400000000499</c:v>
                </c:pt>
                <c:pt idx="3510">
                  <c:v>1145.1472000000499</c:v>
                </c:pt>
                <c:pt idx="3511">
                  <c:v>1144.1544000000499</c:v>
                </c:pt>
                <c:pt idx="3512">
                  <c:v>1145.9496000000499</c:v>
                </c:pt>
                <c:pt idx="3513">
                  <c:v>1147.74480000005</c:v>
                </c:pt>
                <c:pt idx="3514">
                  <c:v>1149.54000000005</c:v>
                </c:pt>
                <c:pt idx="3515">
                  <c:v>1151.33520000005</c:v>
                </c:pt>
                <c:pt idx="3516">
                  <c:v>1150.34240000005</c:v>
                </c:pt>
                <c:pt idx="3517">
                  <c:v>1152.13760000005</c:v>
                </c:pt>
                <c:pt idx="3518">
                  <c:v>1151.1448000000501</c:v>
                </c:pt>
                <c:pt idx="3519">
                  <c:v>1150.1520000000501</c:v>
                </c:pt>
                <c:pt idx="3520">
                  <c:v>1149.1592000000501</c:v>
                </c:pt>
                <c:pt idx="3521">
                  <c:v>1148.1664000000501</c:v>
                </c:pt>
                <c:pt idx="3522">
                  <c:v>1147.1736000000501</c:v>
                </c:pt>
                <c:pt idx="3523">
                  <c:v>1148.9688000000499</c:v>
                </c:pt>
                <c:pt idx="3524">
                  <c:v>1150.7640000000499</c:v>
                </c:pt>
                <c:pt idx="3525">
                  <c:v>1149.7712000000499</c:v>
                </c:pt>
                <c:pt idx="3526">
                  <c:v>1151.56640000005</c:v>
                </c:pt>
                <c:pt idx="3527">
                  <c:v>1153.36160000005</c:v>
                </c:pt>
                <c:pt idx="3528">
                  <c:v>1152.36880000005</c:v>
                </c:pt>
                <c:pt idx="3529">
                  <c:v>1154.16400000005</c:v>
                </c:pt>
                <c:pt idx="3530">
                  <c:v>1153.17120000005</c:v>
                </c:pt>
                <c:pt idx="3531">
                  <c:v>1152.17840000005</c:v>
                </c:pt>
                <c:pt idx="3532">
                  <c:v>1151.18560000005</c:v>
                </c:pt>
                <c:pt idx="3533">
                  <c:v>1152.9808000000501</c:v>
                </c:pt>
                <c:pt idx="3534">
                  <c:v>1151.9880000000501</c:v>
                </c:pt>
                <c:pt idx="3535">
                  <c:v>1150.9952000000501</c:v>
                </c:pt>
                <c:pt idx="3536">
                  <c:v>1150.0024000000501</c:v>
                </c:pt>
                <c:pt idx="3537">
                  <c:v>1149.0096000000501</c:v>
                </c:pt>
                <c:pt idx="3538">
                  <c:v>1150.8048000000499</c:v>
                </c:pt>
                <c:pt idx="3539">
                  <c:v>1152.6000000000499</c:v>
                </c:pt>
                <c:pt idx="3540">
                  <c:v>1154.39520000005</c:v>
                </c:pt>
                <c:pt idx="3541">
                  <c:v>1153.40240000005</c:v>
                </c:pt>
                <c:pt idx="3542">
                  <c:v>1152.40960000005</c:v>
                </c:pt>
                <c:pt idx="3543">
                  <c:v>1154.20480000005</c:v>
                </c:pt>
                <c:pt idx="3544">
                  <c:v>1153.21200000005</c:v>
                </c:pt>
                <c:pt idx="3545">
                  <c:v>1155.00720000005</c:v>
                </c:pt>
                <c:pt idx="3546">
                  <c:v>1154.01440000005</c:v>
                </c:pt>
                <c:pt idx="3547">
                  <c:v>1153.0216000000501</c:v>
                </c:pt>
                <c:pt idx="3548">
                  <c:v>1152.0288000000501</c:v>
                </c:pt>
                <c:pt idx="3549">
                  <c:v>1153.8240000000501</c:v>
                </c:pt>
                <c:pt idx="3550">
                  <c:v>1155.6192000000499</c:v>
                </c:pt>
                <c:pt idx="3551">
                  <c:v>1154.6264000000499</c:v>
                </c:pt>
                <c:pt idx="3552">
                  <c:v>1153.6336000000499</c:v>
                </c:pt>
                <c:pt idx="3553">
                  <c:v>1155.4288000000499</c:v>
                </c:pt>
                <c:pt idx="3554">
                  <c:v>1157.22400000005</c:v>
                </c:pt>
                <c:pt idx="3555">
                  <c:v>1159.01920000005</c:v>
                </c:pt>
                <c:pt idx="3556">
                  <c:v>1158.02640000005</c:v>
                </c:pt>
                <c:pt idx="3557">
                  <c:v>1157.03360000005</c:v>
                </c:pt>
                <c:pt idx="3558">
                  <c:v>1158.82880000005</c:v>
                </c:pt>
                <c:pt idx="3559">
                  <c:v>1157.83600000005</c:v>
                </c:pt>
                <c:pt idx="3560">
                  <c:v>1156.84320000005</c:v>
                </c:pt>
                <c:pt idx="3561">
                  <c:v>1155.8504000000501</c:v>
                </c:pt>
                <c:pt idx="3562">
                  <c:v>1157.6456000000501</c:v>
                </c:pt>
                <c:pt idx="3563">
                  <c:v>1156.6528000000501</c:v>
                </c:pt>
                <c:pt idx="3564">
                  <c:v>1155.6600000000501</c:v>
                </c:pt>
                <c:pt idx="3565">
                  <c:v>1157.4552000000499</c:v>
                </c:pt>
                <c:pt idx="3566">
                  <c:v>1159.2504000000499</c:v>
                </c:pt>
                <c:pt idx="3567">
                  <c:v>1158.2576000000499</c:v>
                </c:pt>
                <c:pt idx="3568">
                  <c:v>1157.2648000000499</c:v>
                </c:pt>
                <c:pt idx="3569">
                  <c:v>1156.27200000005</c:v>
                </c:pt>
                <c:pt idx="3570">
                  <c:v>1155.27920000005</c:v>
                </c:pt>
                <c:pt idx="3571">
                  <c:v>1154.28640000005</c:v>
                </c:pt>
                <c:pt idx="3572">
                  <c:v>1156.08160000005</c:v>
                </c:pt>
                <c:pt idx="3573">
                  <c:v>1155.08880000005</c:v>
                </c:pt>
                <c:pt idx="3574">
                  <c:v>1156.88400000005</c:v>
                </c:pt>
                <c:pt idx="3575">
                  <c:v>1155.89120000005</c:v>
                </c:pt>
                <c:pt idx="3576">
                  <c:v>1154.8984000000501</c:v>
                </c:pt>
                <c:pt idx="3577">
                  <c:v>1156.6936000000501</c:v>
                </c:pt>
                <c:pt idx="3578">
                  <c:v>1158.4888000000501</c:v>
                </c:pt>
                <c:pt idx="3579">
                  <c:v>1157.4960000000499</c:v>
                </c:pt>
                <c:pt idx="3580">
                  <c:v>1156.5032000000499</c:v>
                </c:pt>
                <c:pt idx="3581">
                  <c:v>1158.2984000000499</c:v>
                </c:pt>
                <c:pt idx="3582">
                  <c:v>1157.3056000000499</c:v>
                </c:pt>
                <c:pt idx="3583">
                  <c:v>1156.3128000000499</c:v>
                </c:pt>
                <c:pt idx="3584">
                  <c:v>1155.32000000005</c:v>
                </c:pt>
                <c:pt idx="3585">
                  <c:v>1157.11520000005</c:v>
                </c:pt>
                <c:pt idx="3586">
                  <c:v>1156.12240000005</c:v>
                </c:pt>
                <c:pt idx="3587">
                  <c:v>1157.91760000005</c:v>
                </c:pt>
                <c:pt idx="3588">
                  <c:v>1156.92480000005</c:v>
                </c:pt>
                <c:pt idx="3589">
                  <c:v>1158.72000000005</c:v>
                </c:pt>
                <c:pt idx="3590">
                  <c:v>1157.7272000000501</c:v>
                </c:pt>
                <c:pt idx="3591">
                  <c:v>1156.7344000000501</c:v>
                </c:pt>
                <c:pt idx="3592">
                  <c:v>1158.5296000000501</c:v>
                </c:pt>
                <c:pt idx="3593">
                  <c:v>1157.5368000000501</c:v>
                </c:pt>
                <c:pt idx="3594">
                  <c:v>1159.3320000000499</c:v>
                </c:pt>
                <c:pt idx="3595">
                  <c:v>1161.1272000000499</c:v>
                </c:pt>
                <c:pt idx="3596">
                  <c:v>1162.9224000000499</c:v>
                </c:pt>
                <c:pt idx="3597">
                  <c:v>1164.71760000005</c:v>
                </c:pt>
                <c:pt idx="3598">
                  <c:v>1163.72480000005</c:v>
                </c:pt>
                <c:pt idx="3599">
                  <c:v>1162.73200000005</c:v>
                </c:pt>
                <c:pt idx="3600">
                  <c:v>1161.73920000005</c:v>
                </c:pt>
                <c:pt idx="3601">
                  <c:v>1163.53440000005</c:v>
                </c:pt>
                <c:pt idx="3602">
                  <c:v>1162.54160000005</c:v>
                </c:pt>
                <c:pt idx="3603">
                  <c:v>1164.3368000000501</c:v>
                </c:pt>
                <c:pt idx="3604">
                  <c:v>1163.3440000000501</c:v>
                </c:pt>
                <c:pt idx="3605">
                  <c:v>1162.3512000000501</c:v>
                </c:pt>
                <c:pt idx="3606">
                  <c:v>1161.3584000000501</c:v>
                </c:pt>
                <c:pt idx="3607">
                  <c:v>1163.1536000000499</c:v>
                </c:pt>
                <c:pt idx="3608">
                  <c:v>1162.1608000000499</c:v>
                </c:pt>
                <c:pt idx="3609">
                  <c:v>1163.9560000000499</c:v>
                </c:pt>
                <c:pt idx="3610">
                  <c:v>1165.7512000000499</c:v>
                </c:pt>
                <c:pt idx="3611">
                  <c:v>1167.54640000005</c:v>
                </c:pt>
                <c:pt idx="3612">
                  <c:v>1166.55360000005</c:v>
                </c:pt>
                <c:pt idx="3613">
                  <c:v>1168.34880000005</c:v>
                </c:pt>
                <c:pt idx="3614">
                  <c:v>1167.35600000005</c:v>
                </c:pt>
                <c:pt idx="3615">
                  <c:v>1166.36320000005</c:v>
                </c:pt>
                <c:pt idx="3616">
                  <c:v>1165.37040000005</c:v>
                </c:pt>
                <c:pt idx="3617">
                  <c:v>1164.3776000000501</c:v>
                </c:pt>
                <c:pt idx="3618">
                  <c:v>1166.1728000000501</c:v>
                </c:pt>
                <c:pt idx="3619">
                  <c:v>1167.9680000000501</c:v>
                </c:pt>
                <c:pt idx="3620">
                  <c:v>1166.9752000000501</c:v>
                </c:pt>
                <c:pt idx="3621">
                  <c:v>1165.9824000000499</c:v>
                </c:pt>
                <c:pt idx="3622">
                  <c:v>1164.9896000000499</c:v>
                </c:pt>
                <c:pt idx="3623">
                  <c:v>1166.7848000000499</c:v>
                </c:pt>
                <c:pt idx="3624">
                  <c:v>1168.5800000000499</c:v>
                </c:pt>
                <c:pt idx="3625">
                  <c:v>1170.37520000005</c:v>
                </c:pt>
                <c:pt idx="3626">
                  <c:v>1169.38240000005</c:v>
                </c:pt>
                <c:pt idx="3627">
                  <c:v>1168.38960000005</c:v>
                </c:pt>
                <c:pt idx="3628">
                  <c:v>1167.39680000005</c:v>
                </c:pt>
                <c:pt idx="3629">
                  <c:v>1166.40400000005</c:v>
                </c:pt>
                <c:pt idx="3630">
                  <c:v>1168.19920000005</c:v>
                </c:pt>
                <c:pt idx="3631">
                  <c:v>1167.2064000000501</c:v>
                </c:pt>
                <c:pt idx="3632">
                  <c:v>1166.2136000000501</c:v>
                </c:pt>
                <c:pt idx="3633">
                  <c:v>1165.2208000000501</c:v>
                </c:pt>
                <c:pt idx="3634">
                  <c:v>1164.2280000000501</c:v>
                </c:pt>
                <c:pt idx="3635">
                  <c:v>1163.2352000000501</c:v>
                </c:pt>
                <c:pt idx="3636">
                  <c:v>1165.0304000000499</c:v>
                </c:pt>
                <c:pt idx="3637">
                  <c:v>1166.8256000000499</c:v>
                </c:pt>
                <c:pt idx="3638">
                  <c:v>1168.6208000000499</c:v>
                </c:pt>
                <c:pt idx="3639">
                  <c:v>1170.41600000005</c:v>
                </c:pt>
                <c:pt idx="3640">
                  <c:v>1169.42320000005</c:v>
                </c:pt>
                <c:pt idx="3641">
                  <c:v>1168.43040000005</c:v>
                </c:pt>
                <c:pt idx="3642">
                  <c:v>1170.22560000005</c:v>
                </c:pt>
                <c:pt idx="3643">
                  <c:v>1172.02080000005</c:v>
                </c:pt>
                <c:pt idx="3644">
                  <c:v>1171.02800000005</c:v>
                </c:pt>
                <c:pt idx="3645">
                  <c:v>1170.0352000000501</c:v>
                </c:pt>
                <c:pt idx="3646">
                  <c:v>1169.0424000000501</c:v>
                </c:pt>
                <c:pt idx="3647">
                  <c:v>1170.8376000000501</c:v>
                </c:pt>
                <c:pt idx="3648">
                  <c:v>1169.8448000000501</c:v>
                </c:pt>
                <c:pt idx="3649">
                  <c:v>1168.8520000000501</c:v>
                </c:pt>
                <c:pt idx="3650">
                  <c:v>1170.6472000000499</c:v>
                </c:pt>
                <c:pt idx="3651">
                  <c:v>1172.4424000000499</c:v>
                </c:pt>
                <c:pt idx="3652">
                  <c:v>1171.4496000000499</c:v>
                </c:pt>
                <c:pt idx="3653">
                  <c:v>1170.45680000005</c:v>
                </c:pt>
                <c:pt idx="3654">
                  <c:v>1172.25200000005</c:v>
                </c:pt>
                <c:pt idx="3655">
                  <c:v>1171.25920000005</c:v>
                </c:pt>
                <c:pt idx="3656">
                  <c:v>1173.05440000005</c:v>
                </c:pt>
                <c:pt idx="3657">
                  <c:v>1174.84960000005</c:v>
                </c:pt>
                <c:pt idx="3658">
                  <c:v>1173.85680000005</c:v>
                </c:pt>
                <c:pt idx="3659">
                  <c:v>1175.6520000000501</c:v>
                </c:pt>
                <c:pt idx="3660">
                  <c:v>1177.4472000000501</c:v>
                </c:pt>
                <c:pt idx="3661">
                  <c:v>1179.2424000000501</c:v>
                </c:pt>
                <c:pt idx="3662">
                  <c:v>1178.2496000000499</c:v>
                </c:pt>
                <c:pt idx="3663">
                  <c:v>1177.2568000000499</c:v>
                </c:pt>
                <c:pt idx="3664">
                  <c:v>1179.0520000000499</c:v>
                </c:pt>
                <c:pt idx="3665">
                  <c:v>1178.0592000000499</c:v>
                </c:pt>
                <c:pt idx="3666">
                  <c:v>1177.06640000005</c:v>
                </c:pt>
                <c:pt idx="3667">
                  <c:v>1176.07360000005</c:v>
                </c:pt>
                <c:pt idx="3668">
                  <c:v>1177.86880000005</c:v>
                </c:pt>
                <c:pt idx="3669">
                  <c:v>1179.66400000005</c:v>
                </c:pt>
                <c:pt idx="3670">
                  <c:v>1181.45920000005</c:v>
                </c:pt>
                <c:pt idx="3671">
                  <c:v>1183.2544000000501</c:v>
                </c:pt>
                <c:pt idx="3672">
                  <c:v>1185.0496000000501</c:v>
                </c:pt>
                <c:pt idx="3673">
                  <c:v>1184.0568000000501</c:v>
                </c:pt>
                <c:pt idx="3674">
                  <c:v>1183.0640000000501</c:v>
                </c:pt>
                <c:pt idx="3675">
                  <c:v>1182.0712000000501</c:v>
                </c:pt>
                <c:pt idx="3676">
                  <c:v>1181.0784000000499</c:v>
                </c:pt>
                <c:pt idx="3677">
                  <c:v>1180.0856000000499</c:v>
                </c:pt>
                <c:pt idx="3678">
                  <c:v>1181.8808000000499</c:v>
                </c:pt>
                <c:pt idx="3679">
                  <c:v>1180.8880000000499</c:v>
                </c:pt>
                <c:pt idx="3680">
                  <c:v>1182.68320000005</c:v>
                </c:pt>
                <c:pt idx="3681">
                  <c:v>1181.69040000005</c:v>
                </c:pt>
                <c:pt idx="3682">
                  <c:v>1183.48560000005</c:v>
                </c:pt>
                <c:pt idx="3683">
                  <c:v>1182.49280000005</c:v>
                </c:pt>
                <c:pt idx="3684">
                  <c:v>1184.28800000005</c:v>
                </c:pt>
                <c:pt idx="3685">
                  <c:v>1183.29520000005</c:v>
                </c:pt>
                <c:pt idx="3686">
                  <c:v>1182.3024000000501</c:v>
                </c:pt>
                <c:pt idx="3687">
                  <c:v>1181.3096000000501</c:v>
                </c:pt>
                <c:pt idx="3688">
                  <c:v>1180.3168000000501</c:v>
                </c:pt>
                <c:pt idx="3689">
                  <c:v>1179.3240000000501</c:v>
                </c:pt>
                <c:pt idx="3690">
                  <c:v>1178.3312000000501</c:v>
                </c:pt>
                <c:pt idx="3691">
                  <c:v>1180.1264000000499</c:v>
                </c:pt>
                <c:pt idx="3692">
                  <c:v>1179.1336000000499</c:v>
                </c:pt>
                <c:pt idx="3693">
                  <c:v>1178.1408000000499</c:v>
                </c:pt>
                <c:pt idx="3694">
                  <c:v>1177.1480000000499</c:v>
                </c:pt>
                <c:pt idx="3695">
                  <c:v>1176.1552000000499</c:v>
                </c:pt>
                <c:pt idx="3696">
                  <c:v>1175.16240000005</c:v>
                </c:pt>
                <c:pt idx="3697">
                  <c:v>1174.16960000005</c:v>
                </c:pt>
                <c:pt idx="3698">
                  <c:v>1175.96480000005</c:v>
                </c:pt>
                <c:pt idx="3699">
                  <c:v>1177.76000000005</c:v>
                </c:pt>
                <c:pt idx="3700">
                  <c:v>1179.55520000005</c:v>
                </c:pt>
                <c:pt idx="3701">
                  <c:v>1178.56240000005</c:v>
                </c:pt>
                <c:pt idx="3702">
                  <c:v>1177.5696000000501</c:v>
                </c:pt>
                <c:pt idx="3703">
                  <c:v>1179.3648000000501</c:v>
                </c:pt>
                <c:pt idx="3704">
                  <c:v>1181.1600000000501</c:v>
                </c:pt>
                <c:pt idx="3705">
                  <c:v>1180.1672000000499</c:v>
                </c:pt>
                <c:pt idx="3706">
                  <c:v>1181.9624000000499</c:v>
                </c:pt>
                <c:pt idx="3707">
                  <c:v>1183.7576000000499</c:v>
                </c:pt>
                <c:pt idx="3708">
                  <c:v>1185.55280000005</c:v>
                </c:pt>
                <c:pt idx="3709">
                  <c:v>1187.34800000005</c:v>
                </c:pt>
                <c:pt idx="3710">
                  <c:v>1189.14320000005</c:v>
                </c:pt>
                <c:pt idx="3711">
                  <c:v>1188.15040000005</c:v>
                </c:pt>
                <c:pt idx="3712">
                  <c:v>1187.15760000005</c:v>
                </c:pt>
                <c:pt idx="3713">
                  <c:v>1188.95280000005</c:v>
                </c:pt>
                <c:pt idx="3714">
                  <c:v>1190.7480000000501</c:v>
                </c:pt>
                <c:pt idx="3715">
                  <c:v>1189.7552000000501</c:v>
                </c:pt>
                <c:pt idx="3716">
                  <c:v>1188.7624000000501</c:v>
                </c:pt>
                <c:pt idx="3717">
                  <c:v>1187.7696000000501</c:v>
                </c:pt>
                <c:pt idx="3718">
                  <c:v>1186.7768000000499</c:v>
                </c:pt>
                <c:pt idx="3719">
                  <c:v>1185.7840000000499</c:v>
                </c:pt>
                <c:pt idx="3720">
                  <c:v>1187.5792000000499</c:v>
                </c:pt>
                <c:pt idx="3721">
                  <c:v>1186.5864000000499</c:v>
                </c:pt>
                <c:pt idx="3722">
                  <c:v>1185.5936000000499</c:v>
                </c:pt>
                <c:pt idx="3723">
                  <c:v>1184.60080000005</c:v>
                </c:pt>
                <c:pt idx="3724">
                  <c:v>1183.60800000005</c:v>
                </c:pt>
                <c:pt idx="3725">
                  <c:v>1185.40320000005</c:v>
                </c:pt>
                <c:pt idx="3726">
                  <c:v>1184.41040000005</c:v>
                </c:pt>
                <c:pt idx="3727">
                  <c:v>1183.41760000005</c:v>
                </c:pt>
                <c:pt idx="3728">
                  <c:v>1182.42480000005</c:v>
                </c:pt>
                <c:pt idx="3729">
                  <c:v>1181.43200000005</c:v>
                </c:pt>
                <c:pt idx="3730">
                  <c:v>1180.4392000000501</c:v>
                </c:pt>
                <c:pt idx="3731">
                  <c:v>1182.2344000000501</c:v>
                </c:pt>
                <c:pt idx="3732">
                  <c:v>1184.0296000000501</c:v>
                </c:pt>
                <c:pt idx="3733">
                  <c:v>1183.0368000000501</c:v>
                </c:pt>
                <c:pt idx="3734">
                  <c:v>1182.0440000000499</c:v>
                </c:pt>
                <c:pt idx="3735">
                  <c:v>1181.0512000000499</c:v>
                </c:pt>
                <c:pt idx="3736">
                  <c:v>1180.0584000000499</c:v>
                </c:pt>
                <c:pt idx="3737">
                  <c:v>1179.0656000000499</c:v>
                </c:pt>
                <c:pt idx="3738">
                  <c:v>1180.8608000000499</c:v>
                </c:pt>
                <c:pt idx="3739">
                  <c:v>1182.65600000005</c:v>
                </c:pt>
                <c:pt idx="3740">
                  <c:v>1181.66320000005</c:v>
                </c:pt>
                <c:pt idx="3741">
                  <c:v>1183.45840000005</c:v>
                </c:pt>
                <c:pt idx="3742">
                  <c:v>1182.46560000005</c:v>
                </c:pt>
                <c:pt idx="3743">
                  <c:v>1181.47280000005</c:v>
                </c:pt>
                <c:pt idx="3744">
                  <c:v>1180.48000000005</c:v>
                </c:pt>
                <c:pt idx="3745">
                  <c:v>1182.2752000000501</c:v>
                </c:pt>
                <c:pt idx="3746">
                  <c:v>1181.2824000000501</c:v>
                </c:pt>
                <c:pt idx="3747">
                  <c:v>1180.2896000000501</c:v>
                </c:pt>
                <c:pt idx="3748">
                  <c:v>1179.2968000000501</c:v>
                </c:pt>
                <c:pt idx="3749">
                  <c:v>1181.0920000000499</c:v>
                </c:pt>
                <c:pt idx="3750">
                  <c:v>1180.0992000000499</c:v>
                </c:pt>
                <c:pt idx="3751">
                  <c:v>1179.1064000000499</c:v>
                </c:pt>
                <c:pt idx="3752">
                  <c:v>1178.1136000000499</c:v>
                </c:pt>
                <c:pt idx="3753">
                  <c:v>1177.1208000000499</c:v>
                </c:pt>
                <c:pt idx="3754">
                  <c:v>1176.12800000005</c:v>
                </c:pt>
                <c:pt idx="3755">
                  <c:v>1177.92320000005</c:v>
                </c:pt>
                <c:pt idx="3756">
                  <c:v>1176.93040000005</c:v>
                </c:pt>
                <c:pt idx="3757">
                  <c:v>1178.72560000005</c:v>
                </c:pt>
                <c:pt idx="3758">
                  <c:v>1177.73280000005</c:v>
                </c:pt>
                <c:pt idx="3759">
                  <c:v>1176.74000000005</c:v>
                </c:pt>
                <c:pt idx="3760">
                  <c:v>1175.74720000005</c:v>
                </c:pt>
                <c:pt idx="3761">
                  <c:v>1174.7544000000501</c:v>
                </c:pt>
                <c:pt idx="3762">
                  <c:v>1173.7616000000501</c:v>
                </c:pt>
                <c:pt idx="3763">
                  <c:v>1175.5568000000501</c:v>
                </c:pt>
                <c:pt idx="3764">
                  <c:v>1174.5640000000501</c:v>
                </c:pt>
                <c:pt idx="3765">
                  <c:v>1173.5712000000501</c:v>
                </c:pt>
                <c:pt idx="3766">
                  <c:v>1172.5784000000499</c:v>
                </c:pt>
                <c:pt idx="3767">
                  <c:v>1171.5856000000499</c:v>
                </c:pt>
                <c:pt idx="3768">
                  <c:v>1170.5928000000499</c:v>
                </c:pt>
                <c:pt idx="3769">
                  <c:v>1169.6000000000499</c:v>
                </c:pt>
                <c:pt idx="3770">
                  <c:v>1171.39520000005</c:v>
                </c:pt>
                <c:pt idx="3771">
                  <c:v>1173.19040000005</c:v>
                </c:pt>
                <c:pt idx="3772">
                  <c:v>1172.19760000005</c:v>
                </c:pt>
                <c:pt idx="3773">
                  <c:v>1171.20480000005</c:v>
                </c:pt>
                <c:pt idx="3774">
                  <c:v>1170.21200000005</c:v>
                </c:pt>
                <c:pt idx="3775">
                  <c:v>1169.21920000005</c:v>
                </c:pt>
                <c:pt idx="3776">
                  <c:v>1168.22640000005</c:v>
                </c:pt>
                <c:pt idx="3777">
                  <c:v>1167.23360000005</c:v>
                </c:pt>
                <c:pt idx="3778">
                  <c:v>1166.2408000000501</c:v>
                </c:pt>
                <c:pt idx="3779">
                  <c:v>1165.2480000000501</c:v>
                </c:pt>
                <c:pt idx="3780">
                  <c:v>1164.2552000000501</c:v>
                </c:pt>
                <c:pt idx="3781">
                  <c:v>1163.2624000000501</c:v>
                </c:pt>
                <c:pt idx="3782">
                  <c:v>1162.2696000000501</c:v>
                </c:pt>
                <c:pt idx="3783">
                  <c:v>1161.2768000000499</c:v>
                </c:pt>
                <c:pt idx="3784">
                  <c:v>1160.2840000000499</c:v>
                </c:pt>
                <c:pt idx="3785">
                  <c:v>1159.2912000000499</c:v>
                </c:pt>
                <c:pt idx="3786">
                  <c:v>1158.2984000000499</c:v>
                </c:pt>
                <c:pt idx="3787">
                  <c:v>1157.3056000000499</c:v>
                </c:pt>
                <c:pt idx="3788">
                  <c:v>1156.3128000000499</c:v>
                </c:pt>
                <c:pt idx="3789">
                  <c:v>1155.32000000005</c:v>
                </c:pt>
                <c:pt idx="3790">
                  <c:v>1154.32720000005</c:v>
                </c:pt>
                <c:pt idx="3791">
                  <c:v>1153.33440000005</c:v>
                </c:pt>
                <c:pt idx="3792">
                  <c:v>1152.34160000005</c:v>
                </c:pt>
                <c:pt idx="3793">
                  <c:v>1151.34880000005</c:v>
                </c:pt>
                <c:pt idx="3794">
                  <c:v>1150.35600000005</c:v>
                </c:pt>
                <c:pt idx="3795">
                  <c:v>1149.36320000005</c:v>
                </c:pt>
                <c:pt idx="3796">
                  <c:v>1148.37040000005</c:v>
                </c:pt>
                <c:pt idx="3797">
                  <c:v>1147.3776000000501</c:v>
                </c:pt>
                <c:pt idx="3798">
                  <c:v>1146.3848000000501</c:v>
                </c:pt>
                <c:pt idx="3799">
                  <c:v>1145.3920000000501</c:v>
                </c:pt>
                <c:pt idx="3800">
                  <c:v>1144.3992000000501</c:v>
                </c:pt>
                <c:pt idx="3801">
                  <c:v>1143.4064000000501</c:v>
                </c:pt>
                <c:pt idx="3802">
                  <c:v>1142.4136000000501</c:v>
                </c:pt>
                <c:pt idx="3803">
                  <c:v>1141.4208000000499</c:v>
                </c:pt>
                <c:pt idx="3804">
                  <c:v>1140.4280000000499</c:v>
                </c:pt>
                <c:pt idx="3805">
                  <c:v>1139.4352000000499</c:v>
                </c:pt>
                <c:pt idx="3806">
                  <c:v>1138.4424000000499</c:v>
                </c:pt>
                <c:pt idx="3807">
                  <c:v>1137.4496000000499</c:v>
                </c:pt>
                <c:pt idx="3808">
                  <c:v>1136.45680000005</c:v>
                </c:pt>
                <c:pt idx="3809">
                  <c:v>1135.46400000005</c:v>
                </c:pt>
                <c:pt idx="3810">
                  <c:v>1134.47120000005</c:v>
                </c:pt>
                <c:pt idx="3811">
                  <c:v>1133.47840000005</c:v>
                </c:pt>
                <c:pt idx="3812">
                  <c:v>1132.48560000005</c:v>
                </c:pt>
                <c:pt idx="3813">
                  <c:v>1131.49280000005</c:v>
                </c:pt>
                <c:pt idx="3814">
                  <c:v>1130.50000000005</c:v>
                </c:pt>
                <c:pt idx="3815">
                  <c:v>1129.50720000005</c:v>
                </c:pt>
                <c:pt idx="3816">
                  <c:v>1128.51440000005</c:v>
                </c:pt>
                <c:pt idx="3817">
                  <c:v>1127.5216000000501</c:v>
                </c:pt>
                <c:pt idx="3818">
                  <c:v>1126.5288000000501</c:v>
                </c:pt>
                <c:pt idx="3819">
                  <c:v>1125.5360000000501</c:v>
                </c:pt>
                <c:pt idx="3820">
                  <c:v>1124.5432000000501</c:v>
                </c:pt>
                <c:pt idx="3821">
                  <c:v>1123.5504000000501</c:v>
                </c:pt>
                <c:pt idx="3822">
                  <c:v>1122.5576000000499</c:v>
                </c:pt>
                <c:pt idx="3823">
                  <c:v>1121.5648000000499</c:v>
                </c:pt>
                <c:pt idx="3824">
                  <c:v>1120.5720000000499</c:v>
                </c:pt>
                <c:pt idx="3825">
                  <c:v>1119.5792000000499</c:v>
                </c:pt>
                <c:pt idx="3826">
                  <c:v>1118.5864000000499</c:v>
                </c:pt>
                <c:pt idx="3827">
                  <c:v>1117.5936000000499</c:v>
                </c:pt>
                <c:pt idx="3828">
                  <c:v>1116.60080000005</c:v>
                </c:pt>
                <c:pt idx="3829">
                  <c:v>1115.60800000005</c:v>
                </c:pt>
                <c:pt idx="3830">
                  <c:v>1114.61520000005</c:v>
                </c:pt>
                <c:pt idx="3831">
                  <c:v>1113.62240000005</c:v>
                </c:pt>
                <c:pt idx="3832">
                  <c:v>1112.62960000005</c:v>
                </c:pt>
                <c:pt idx="3833">
                  <c:v>1111.63680000005</c:v>
                </c:pt>
                <c:pt idx="3834">
                  <c:v>1110.64400000005</c:v>
                </c:pt>
                <c:pt idx="3835">
                  <c:v>1109.65120000005</c:v>
                </c:pt>
                <c:pt idx="3836">
                  <c:v>1108.6584000000501</c:v>
                </c:pt>
                <c:pt idx="3837">
                  <c:v>1107.6656000000501</c:v>
                </c:pt>
                <c:pt idx="3838">
                  <c:v>1106.6728000000501</c:v>
                </c:pt>
                <c:pt idx="3839">
                  <c:v>1105.6800000000501</c:v>
                </c:pt>
                <c:pt idx="3840">
                  <c:v>1104.6872000000501</c:v>
                </c:pt>
                <c:pt idx="3841">
                  <c:v>1103.6944000000501</c:v>
                </c:pt>
                <c:pt idx="3842">
                  <c:v>1102.7016000000499</c:v>
                </c:pt>
                <c:pt idx="3843">
                  <c:v>1101.7088000000499</c:v>
                </c:pt>
                <c:pt idx="3844">
                  <c:v>1100.7160000000499</c:v>
                </c:pt>
                <c:pt idx="3845">
                  <c:v>1099.7232000000499</c:v>
                </c:pt>
                <c:pt idx="3846">
                  <c:v>1098.7304000000499</c:v>
                </c:pt>
                <c:pt idx="3847">
                  <c:v>1097.73760000005</c:v>
                </c:pt>
                <c:pt idx="3848">
                  <c:v>1096.74480000005</c:v>
                </c:pt>
                <c:pt idx="3849">
                  <c:v>1095.75200000005</c:v>
                </c:pt>
                <c:pt idx="3850">
                  <c:v>1094.75920000005</c:v>
                </c:pt>
                <c:pt idx="3851">
                  <c:v>1093.76640000005</c:v>
                </c:pt>
                <c:pt idx="3852">
                  <c:v>1092.77360000005</c:v>
                </c:pt>
                <c:pt idx="3853">
                  <c:v>1091.78080000005</c:v>
                </c:pt>
                <c:pt idx="3854">
                  <c:v>1090.78800000005</c:v>
                </c:pt>
                <c:pt idx="3855">
                  <c:v>1089.79520000005</c:v>
                </c:pt>
                <c:pt idx="3856">
                  <c:v>1088.8024000000501</c:v>
                </c:pt>
                <c:pt idx="3857">
                  <c:v>1087.8096000000501</c:v>
                </c:pt>
                <c:pt idx="3858">
                  <c:v>1086.8168000000501</c:v>
                </c:pt>
                <c:pt idx="3859">
                  <c:v>1085.8240000000501</c:v>
                </c:pt>
                <c:pt idx="3860">
                  <c:v>1084.8312000000501</c:v>
                </c:pt>
                <c:pt idx="3861">
                  <c:v>1083.8384000000499</c:v>
                </c:pt>
                <c:pt idx="3862">
                  <c:v>1082.8456000000499</c:v>
                </c:pt>
                <c:pt idx="3863">
                  <c:v>1081.8528000000499</c:v>
                </c:pt>
                <c:pt idx="3864">
                  <c:v>1080.8600000000499</c:v>
                </c:pt>
                <c:pt idx="3865">
                  <c:v>1079.8672000000499</c:v>
                </c:pt>
                <c:pt idx="3866">
                  <c:v>1078.8744000000499</c:v>
                </c:pt>
                <c:pt idx="3867">
                  <c:v>1077.88160000005</c:v>
                </c:pt>
                <c:pt idx="3868">
                  <c:v>1076.88880000005</c:v>
                </c:pt>
                <c:pt idx="3869">
                  <c:v>1075.89600000005</c:v>
                </c:pt>
                <c:pt idx="3870">
                  <c:v>1074.90320000005</c:v>
                </c:pt>
                <c:pt idx="3871">
                  <c:v>1073.91040000005</c:v>
                </c:pt>
                <c:pt idx="3872">
                  <c:v>1072.91760000005</c:v>
                </c:pt>
                <c:pt idx="3873">
                  <c:v>1071.92480000005</c:v>
                </c:pt>
                <c:pt idx="3874">
                  <c:v>1070.93200000005</c:v>
                </c:pt>
                <c:pt idx="3875">
                  <c:v>1069.9392000000501</c:v>
                </c:pt>
                <c:pt idx="3876">
                  <c:v>1068.9464000000501</c:v>
                </c:pt>
                <c:pt idx="3877">
                  <c:v>1067.9536000000501</c:v>
                </c:pt>
                <c:pt idx="3878">
                  <c:v>1066.9608000000501</c:v>
                </c:pt>
                <c:pt idx="3879">
                  <c:v>1065.9680000000501</c:v>
                </c:pt>
                <c:pt idx="3880">
                  <c:v>1064.9752000000501</c:v>
                </c:pt>
                <c:pt idx="3881">
                  <c:v>1063.9824000000599</c:v>
                </c:pt>
                <c:pt idx="3882">
                  <c:v>1062.9896000000599</c:v>
                </c:pt>
                <c:pt idx="3883">
                  <c:v>1061.9968000000599</c:v>
                </c:pt>
                <c:pt idx="3884">
                  <c:v>1061.0040000000599</c:v>
                </c:pt>
                <c:pt idx="3885">
                  <c:v>1060.0112000000599</c:v>
                </c:pt>
                <c:pt idx="3886">
                  <c:v>1059.01840000006</c:v>
                </c:pt>
                <c:pt idx="3887">
                  <c:v>1058.02560000006</c:v>
                </c:pt>
                <c:pt idx="3888">
                  <c:v>1057.03280000006</c:v>
                </c:pt>
                <c:pt idx="3889">
                  <c:v>1056.04000000006</c:v>
                </c:pt>
                <c:pt idx="3890">
                  <c:v>1055.04720000006</c:v>
                </c:pt>
                <c:pt idx="3891">
                  <c:v>1054.05440000006</c:v>
                </c:pt>
                <c:pt idx="3892">
                  <c:v>1053.06160000006</c:v>
                </c:pt>
                <c:pt idx="3893">
                  <c:v>1052.06880000006</c:v>
                </c:pt>
                <c:pt idx="3894">
                  <c:v>1051.07600000006</c:v>
                </c:pt>
                <c:pt idx="3895">
                  <c:v>1050.0832000000601</c:v>
                </c:pt>
                <c:pt idx="3896">
                  <c:v>1049.0904000000601</c:v>
                </c:pt>
                <c:pt idx="3897">
                  <c:v>1048.0976000000601</c:v>
                </c:pt>
                <c:pt idx="3898">
                  <c:v>1047.1048000000601</c:v>
                </c:pt>
                <c:pt idx="3899">
                  <c:v>1046.1120000000601</c:v>
                </c:pt>
                <c:pt idx="3900">
                  <c:v>1045.1192000000599</c:v>
                </c:pt>
                <c:pt idx="3901">
                  <c:v>1044.1264000000599</c:v>
                </c:pt>
                <c:pt idx="3902">
                  <c:v>1043.1336000000599</c:v>
                </c:pt>
                <c:pt idx="3903">
                  <c:v>1042.1408000000599</c:v>
                </c:pt>
                <c:pt idx="3904">
                  <c:v>1041.1480000000599</c:v>
                </c:pt>
                <c:pt idx="3905">
                  <c:v>1040.1552000000599</c:v>
                </c:pt>
                <c:pt idx="3906">
                  <c:v>1039.16240000006</c:v>
                </c:pt>
                <c:pt idx="3907">
                  <c:v>1038.16960000006</c:v>
                </c:pt>
                <c:pt idx="3908">
                  <c:v>1037.17680000006</c:v>
                </c:pt>
                <c:pt idx="3909">
                  <c:v>1036.18400000006</c:v>
                </c:pt>
                <c:pt idx="3910">
                  <c:v>1035.19120000006</c:v>
                </c:pt>
                <c:pt idx="3911">
                  <c:v>1034.19840000006</c:v>
                </c:pt>
                <c:pt idx="3912">
                  <c:v>1035.99360000006</c:v>
                </c:pt>
                <c:pt idx="3913">
                  <c:v>1035.0008000000601</c:v>
                </c:pt>
                <c:pt idx="3914">
                  <c:v>1036.7960000000601</c:v>
                </c:pt>
                <c:pt idx="3915">
                  <c:v>1038.5912000000601</c:v>
                </c:pt>
                <c:pt idx="3916">
                  <c:v>1037.5984000000601</c:v>
                </c:pt>
                <c:pt idx="3917">
                  <c:v>1036.6056000000599</c:v>
                </c:pt>
                <c:pt idx="3918">
                  <c:v>1035.6128000000599</c:v>
                </c:pt>
                <c:pt idx="3919">
                  <c:v>1034.6200000000599</c:v>
                </c:pt>
                <c:pt idx="3920">
                  <c:v>1033.6272000000599</c:v>
                </c:pt>
                <c:pt idx="3921">
                  <c:v>1032.6344000000599</c:v>
                </c:pt>
                <c:pt idx="3922">
                  <c:v>1031.64160000006</c:v>
                </c:pt>
                <c:pt idx="3923">
                  <c:v>1033.43680000006</c:v>
                </c:pt>
                <c:pt idx="3924">
                  <c:v>1035.23200000006</c:v>
                </c:pt>
                <c:pt idx="3925">
                  <c:v>1034.23920000006</c:v>
                </c:pt>
                <c:pt idx="3926">
                  <c:v>1033.24640000006</c:v>
                </c:pt>
                <c:pt idx="3927">
                  <c:v>1032.25360000006</c:v>
                </c:pt>
                <c:pt idx="3928">
                  <c:v>1031.26080000006</c:v>
                </c:pt>
                <c:pt idx="3929">
                  <c:v>1030.2680000000601</c:v>
                </c:pt>
                <c:pt idx="3930">
                  <c:v>1029.2752000000601</c:v>
                </c:pt>
                <c:pt idx="3931">
                  <c:v>1028.2824000000601</c:v>
                </c:pt>
                <c:pt idx="3932">
                  <c:v>1030.0776000000601</c:v>
                </c:pt>
                <c:pt idx="3933">
                  <c:v>1029.0848000000601</c:v>
                </c:pt>
                <c:pt idx="3934">
                  <c:v>1030.8800000000599</c:v>
                </c:pt>
                <c:pt idx="3935">
                  <c:v>1029.8872000000599</c:v>
                </c:pt>
                <c:pt idx="3936">
                  <c:v>1031.6824000000599</c:v>
                </c:pt>
                <c:pt idx="3937">
                  <c:v>1030.68960000006</c:v>
                </c:pt>
                <c:pt idx="3938">
                  <c:v>1032.48480000006</c:v>
                </c:pt>
                <c:pt idx="3939">
                  <c:v>1031.49200000006</c:v>
                </c:pt>
                <c:pt idx="3940">
                  <c:v>1030.49920000006</c:v>
                </c:pt>
                <c:pt idx="3941">
                  <c:v>1032.29440000006</c:v>
                </c:pt>
                <c:pt idx="3942">
                  <c:v>1031.30160000006</c:v>
                </c:pt>
                <c:pt idx="3943">
                  <c:v>1030.30880000006</c:v>
                </c:pt>
                <c:pt idx="3944">
                  <c:v>1032.1040000000601</c:v>
                </c:pt>
                <c:pt idx="3945">
                  <c:v>1033.8992000000601</c:v>
                </c:pt>
                <c:pt idx="3946">
                  <c:v>1032.9064000000601</c:v>
                </c:pt>
                <c:pt idx="3947">
                  <c:v>1031.9136000000599</c:v>
                </c:pt>
                <c:pt idx="3948">
                  <c:v>1030.9208000000599</c:v>
                </c:pt>
                <c:pt idx="3949">
                  <c:v>1029.9280000000599</c:v>
                </c:pt>
                <c:pt idx="3950">
                  <c:v>1028.9352000000599</c:v>
                </c:pt>
                <c:pt idx="3951">
                  <c:v>1027.9424000000599</c:v>
                </c:pt>
                <c:pt idx="3952">
                  <c:v>1026.9496000000599</c:v>
                </c:pt>
                <c:pt idx="3953">
                  <c:v>1025.95680000006</c:v>
                </c:pt>
                <c:pt idx="3954">
                  <c:v>1024.96400000006</c:v>
                </c:pt>
                <c:pt idx="3955">
                  <c:v>1023.97120000006</c:v>
                </c:pt>
                <c:pt idx="3956">
                  <c:v>1022.97840000006</c:v>
                </c:pt>
                <c:pt idx="3957">
                  <c:v>1021.98560000006</c:v>
                </c:pt>
                <c:pt idx="3958">
                  <c:v>1020.99280000006</c:v>
                </c:pt>
                <c:pt idx="3959">
                  <c:v>1020.00000000006</c:v>
                </c:pt>
                <c:pt idx="3960">
                  <c:v>1019.00720000006</c:v>
                </c:pt>
                <c:pt idx="3961">
                  <c:v>1020.8024000000599</c:v>
                </c:pt>
                <c:pt idx="3962">
                  <c:v>1019.80960000006</c:v>
                </c:pt>
                <c:pt idx="3963">
                  <c:v>1021.60480000006</c:v>
                </c:pt>
                <c:pt idx="3964">
                  <c:v>1020.61200000006</c:v>
                </c:pt>
                <c:pt idx="3965">
                  <c:v>1019.61920000006</c:v>
                </c:pt>
                <c:pt idx="3966">
                  <c:v>1021.41440000006</c:v>
                </c:pt>
                <c:pt idx="3967">
                  <c:v>1023.20960000006</c:v>
                </c:pt>
                <c:pt idx="3968">
                  <c:v>1022.2168000000599</c:v>
                </c:pt>
                <c:pt idx="3969">
                  <c:v>1021.22400000006</c:v>
                </c:pt>
                <c:pt idx="3970">
                  <c:v>1020.23120000006</c:v>
                </c:pt>
                <c:pt idx="3971">
                  <c:v>1022.02640000006</c:v>
                </c:pt>
                <c:pt idx="3972">
                  <c:v>1023.82160000006</c:v>
                </c:pt>
                <c:pt idx="3973">
                  <c:v>1022.82880000006</c:v>
                </c:pt>
                <c:pt idx="3974">
                  <c:v>1021.83600000006</c:v>
                </c:pt>
                <c:pt idx="3975">
                  <c:v>1023.6312000000599</c:v>
                </c:pt>
                <c:pt idx="3976">
                  <c:v>1022.63840000006</c:v>
                </c:pt>
                <c:pt idx="3977">
                  <c:v>1024.4336000000601</c:v>
                </c:pt>
                <c:pt idx="3978">
                  <c:v>1023.44080000006</c:v>
                </c:pt>
                <c:pt idx="3979">
                  <c:v>1022.44800000006</c:v>
                </c:pt>
                <c:pt idx="3980">
                  <c:v>1021.45520000006</c:v>
                </c:pt>
                <c:pt idx="3981">
                  <c:v>1020.46240000006</c:v>
                </c:pt>
                <c:pt idx="3982">
                  <c:v>1022.2576000000601</c:v>
                </c:pt>
                <c:pt idx="3983">
                  <c:v>1024.05280000006</c:v>
                </c:pt>
                <c:pt idx="3984">
                  <c:v>1025.84800000006</c:v>
                </c:pt>
                <c:pt idx="3985">
                  <c:v>1024.85520000006</c:v>
                </c:pt>
                <c:pt idx="3986">
                  <c:v>1026.65040000006</c:v>
                </c:pt>
                <c:pt idx="3987">
                  <c:v>1025.65760000006</c:v>
                </c:pt>
                <c:pt idx="3988">
                  <c:v>1027.4528000000601</c:v>
                </c:pt>
                <c:pt idx="3989">
                  <c:v>1029.2480000000601</c:v>
                </c:pt>
                <c:pt idx="3990">
                  <c:v>1028.2552000000601</c:v>
                </c:pt>
                <c:pt idx="3991">
                  <c:v>1027.2624000000601</c:v>
                </c:pt>
                <c:pt idx="3992">
                  <c:v>1026.2696000000601</c:v>
                </c:pt>
                <c:pt idx="3993">
                  <c:v>1028.0648000000599</c:v>
                </c:pt>
                <c:pt idx="3994">
                  <c:v>1029.8600000000599</c:v>
                </c:pt>
                <c:pt idx="3995">
                  <c:v>1028.8672000000599</c:v>
                </c:pt>
                <c:pt idx="3996">
                  <c:v>1027.8744000000599</c:v>
                </c:pt>
                <c:pt idx="3997">
                  <c:v>1029.66960000006</c:v>
                </c:pt>
                <c:pt idx="3998">
                  <c:v>1028.67680000006</c:v>
                </c:pt>
                <c:pt idx="3999">
                  <c:v>1030.47200000006</c:v>
                </c:pt>
                <c:pt idx="4000">
                  <c:v>1029.47920000006</c:v>
                </c:pt>
                <c:pt idx="4001">
                  <c:v>1028.48640000006</c:v>
                </c:pt>
                <c:pt idx="4002">
                  <c:v>1027.49360000006</c:v>
                </c:pt>
                <c:pt idx="4003">
                  <c:v>1026.5008000000601</c:v>
                </c:pt>
                <c:pt idx="4004">
                  <c:v>1028.2960000000601</c:v>
                </c:pt>
                <c:pt idx="4005">
                  <c:v>1027.3032000000601</c:v>
                </c:pt>
                <c:pt idx="4006">
                  <c:v>1029.0984000000601</c:v>
                </c:pt>
                <c:pt idx="4007">
                  <c:v>1028.1056000000599</c:v>
                </c:pt>
                <c:pt idx="4008">
                  <c:v>1027.1128000000599</c:v>
                </c:pt>
                <c:pt idx="4009">
                  <c:v>1026.1200000000599</c:v>
                </c:pt>
                <c:pt idx="4010">
                  <c:v>1027.9152000000599</c:v>
                </c:pt>
                <c:pt idx="4011">
                  <c:v>1026.92240000006</c:v>
                </c:pt>
                <c:pt idx="4012">
                  <c:v>1025.92960000006</c:v>
                </c:pt>
                <c:pt idx="4013">
                  <c:v>1024.93680000006</c:v>
                </c:pt>
                <c:pt idx="4014">
                  <c:v>1026.73200000006</c:v>
                </c:pt>
                <c:pt idx="4015">
                  <c:v>1025.73920000006</c:v>
                </c:pt>
                <c:pt idx="4016">
                  <c:v>1024.74640000006</c:v>
                </c:pt>
                <c:pt idx="4017">
                  <c:v>1023.75360000006</c:v>
                </c:pt>
                <c:pt idx="4018">
                  <c:v>1025.5488000000601</c:v>
                </c:pt>
                <c:pt idx="4019">
                  <c:v>1024.5560000000601</c:v>
                </c:pt>
                <c:pt idx="4020">
                  <c:v>1023.56320000006</c:v>
                </c:pt>
                <c:pt idx="4021">
                  <c:v>1022.57040000006</c:v>
                </c:pt>
                <c:pt idx="4022">
                  <c:v>1021.57760000006</c:v>
                </c:pt>
                <c:pt idx="4023">
                  <c:v>1023.37280000006</c:v>
                </c:pt>
                <c:pt idx="4024">
                  <c:v>1022.38000000006</c:v>
                </c:pt>
                <c:pt idx="4025">
                  <c:v>1021.38720000006</c:v>
                </c:pt>
                <c:pt idx="4026">
                  <c:v>1020.39440000006</c:v>
                </c:pt>
                <c:pt idx="4027">
                  <c:v>1022.18960000006</c:v>
                </c:pt>
                <c:pt idx="4028">
                  <c:v>1021.19680000006</c:v>
                </c:pt>
                <c:pt idx="4029">
                  <c:v>1020.20400000006</c:v>
                </c:pt>
                <c:pt idx="4030">
                  <c:v>1021.99920000006</c:v>
                </c:pt>
                <c:pt idx="4031">
                  <c:v>1023.79440000006</c:v>
                </c:pt>
                <c:pt idx="4032">
                  <c:v>1022.80160000006</c:v>
                </c:pt>
                <c:pt idx="4033">
                  <c:v>1024.5968000000601</c:v>
                </c:pt>
                <c:pt idx="4034">
                  <c:v>1023.60400000006</c:v>
                </c:pt>
                <c:pt idx="4035">
                  <c:v>1025.3992000000601</c:v>
                </c:pt>
                <c:pt idx="4036">
                  <c:v>1024.4064000000601</c:v>
                </c:pt>
                <c:pt idx="4037">
                  <c:v>1023.41360000006</c:v>
                </c:pt>
                <c:pt idx="4038">
                  <c:v>1022.42080000006</c:v>
                </c:pt>
                <c:pt idx="4039">
                  <c:v>1021.42800000006</c:v>
                </c:pt>
                <c:pt idx="4040">
                  <c:v>1020.43520000006</c:v>
                </c:pt>
                <c:pt idx="4041">
                  <c:v>1019.44240000006</c:v>
                </c:pt>
                <c:pt idx="4042">
                  <c:v>1018.4496000000599</c:v>
                </c:pt>
                <c:pt idx="4043">
                  <c:v>1017.45680000006</c:v>
                </c:pt>
                <c:pt idx="4044">
                  <c:v>1016.46400000006</c:v>
                </c:pt>
                <c:pt idx="4045">
                  <c:v>1015.47120000006</c:v>
                </c:pt>
                <c:pt idx="4046">
                  <c:v>1014.47840000006</c:v>
                </c:pt>
                <c:pt idx="4047">
                  <c:v>1013.48560000006</c:v>
                </c:pt>
                <c:pt idx="4048">
                  <c:v>1012.49280000006</c:v>
                </c:pt>
                <c:pt idx="4049">
                  <c:v>1011.50000000006</c:v>
                </c:pt>
                <c:pt idx="4050">
                  <c:v>1010.50720000006</c:v>
                </c:pt>
                <c:pt idx="4051">
                  <c:v>1009.51440000006</c:v>
                </c:pt>
                <c:pt idx="4052">
                  <c:v>1008.5216000000599</c:v>
                </c:pt>
                <c:pt idx="4053">
                  <c:v>1007.52880000006</c:v>
                </c:pt>
                <c:pt idx="4054">
                  <c:v>1006.53600000006</c:v>
                </c:pt>
                <c:pt idx="4055">
                  <c:v>1005.54320000006</c:v>
                </c:pt>
                <c:pt idx="4056">
                  <c:v>1004.55040000006</c:v>
                </c:pt>
                <c:pt idx="4057">
                  <c:v>1003.55760000006</c:v>
                </c:pt>
                <c:pt idx="4058">
                  <c:v>1002.56480000006</c:v>
                </c:pt>
                <c:pt idx="4059">
                  <c:v>1001.57200000006</c:v>
                </c:pt>
                <c:pt idx="4060">
                  <c:v>1000.57920000006</c:v>
                </c:pt>
                <c:pt idx="4061">
                  <c:v>999.58640000006199</c:v>
                </c:pt>
                <c:pt idx="4062">
                  <c:v>998.593600000062</c:v>
                </c:pt>
                <c:pt idx="4063">
                  <c:v>997.60080000006201</c:v>
                </c:pt>
                <c:pt idx="4064">
                  <c:v>996.60800000006202</c:v>
                </c:pt>
                <c:pt idx="4065">
                  <c:v>995.61520000006203</c:v>
                </c:pt>
                <c:pt idx="4066">
                  <c:v>994.62240000006204</c:v>
                </c:pt>
                <c:pt idx="4067">
                  <c:v>993.62960000006206</c:v>
                </c:pt>
                <c:pt idx="4068">
                  <c:v>992.63680000006195</c:v>
                </c:pt>
                <c:pt idx="4069">
                  <c:v>991.64400000006196</c:v>
                </c:pt>
                <c:pt idx="4070">
                  <c:v>990.65120000006198</c:v>
                </c:pt>
                <c:pt idx="4071">
                  <c:v>989.65840000006199</c:v>
                </c:pt>
                <c:pt idx="4072">
                  <c:v>988.665600000062</c:v>
                </c:pt>
                <c:pt idx="4073">
                  <c:v>987.67280000006201</c:v>
                </c:pt>
                <c:pt idx="4074">
                  <c:v>986.68000000006202</c:v>
                </c:pt>
                <c:pt idx="4075">
                  <c:v>985.68720000006203</c:v>
                </c:pt>
                <c:pt idx="4076">
                  <c:v>984.69440000006205</c:v>
                </c:pt>
                <c:pt idx="4077">
                  <c:v>983.70160000006194</c:v>
                </c:pt>
                <c:pt idx="4078">
                  <c:v>982.70880000006196</c:v>
                </c:pt>
                <c:pt idx="4079">
                  <c:v>981.71600000006197</c:v>
                </c:pt>
                <c:pt idx="4080">
                  <c:v>980.72320000006198</c:v>
                </c:pt>
                <c:pt idx="4081">
                  <c:v>979.73040000006199</c:v>
                </c:pt>
                <c:pt idx="4082">
                  <c:v>978.737600000062</c:v>
                </c:pt>
                <c:pt idx="4083">
                  <c:v>977.74480000006201</c:v>
                </c:pt>
                <c:pt idx="4084">
                  <c:v>976.75200000006203</c:v>
                </c:pt>
                <c:pt idx="4085">
                  <c:v>975.75920000006204</c:v>
                </c:pt>
                <c:pt idx="4086">
                  <c:v>974.76640000006205</c:v>
                </c:pt>
                <c:pt idx="4087">
                  <c:v>973.77360000006195</c:v>
                </c:pt>
                <c:pt idx="4088">
                  <c:v>975.56880000006197</c:v>
                </c:pt>
                <c:pt idx="4089">
                  <c:v>974.57600000006198</c:v>
                </c:pt>
                <c:pt idx="4090">
                  <c:v>976.371200000062</c:v>
                </c:pt>
                <c:pt idx="4091">
                  <c:v>975.37840000006202</c:v>
                </c:pt>
                <c:pt idx="4092">
                  <c:v>977.17360000006204</c:v>
                </c:pt>
                <c:pt idx="4093">
                  <c:v>978.96880000006195</c:v>
                </c:pt>
                <c:pt idx="4094">
                  <c:v>977.97600000006196</c:v>
                </c:pt>
                <c:pt idx="4095">
                  <c:v>976.98320000006197</c:v>
                </c:pt>
                <c:pt idx="4096">
                  <c:v>975.99040000006198</c:v>
                </c:pt>
                <c:pt idx="4097">
                  <c:v>974.99760000006199</c:v>
                </c:pt>
                <c:pt idx="4098">
                  <c:v>974.004800000062</c:v>
                </c:pt>
                <c:pt idx="4099">
                  <c:v>973.01200000006202</c:v>
                </c:pt>
                <c:pt idx="4100">
                  <c:v>974.80720000006295</c:v>
                </c:pt>
                <c:pt idx="4101">
                  <c:v>976.60240000006297</c:v>
                </c:pt>
                <c:pt idx="4102">
                  <c:v>975.60960000006298</c:v>
                </c:pt>
                <c:pt idx="4103">
                  <c:v>977.40480000006301</c:v>
                </c:pt>
                <c:pt idx="4104">
                  <c:v>976.41200000006302</c:v>
                </c:pt>
                <c:pt idx="4105">
                  <c:v>978.20720000006304</c:v>
                </c:pt>
                <c:pt idx="4106">
                  <c:v>977.21440000006305</c:v>
                </c:pt>
                <c:pt idx="4107">
                  <c:v>976.22160000006295</c:v>
                </c:pt>
                <c:pt idx="4108">
                  <c:v>975.22880000006296</c:v>
                </c:pt>
                <c:pt idx="4109">
                  <c:v>974.23600000006297</c:v>
                </c:pt>
                <c:pt idx="4110">
                  <c:v>973.24320000006298</c:v>
                </c:pt>
                <c:pt idx="4111">
                  <c:v>972.250400000063</c:v>
                </c:pt>
                <c:pt idx="4112">
                  <c:v>971.25760000006301</c:v>
                </c:pt>
                <c:pt idx="4113">
                  <c:v>970.26480000006302</c:v>
                </c:pt>
                <c:pt idx="4114">
                  <c:v>969.27200000006303</c:v>
                </c:pt>
                <c:pt idx="4115">
                  <c:v>968.27920000006304</c:v>
                </c:pt>
                <c:pt idx="4116">
                  <c:v>967.28640000006305</c:v>
                </c:pt>
                <c:pt idx="4117">
                  <c:v>966.29360000006295</c:v>
                </c:pt>
                <c:pt idx="4118">
                  <c:v>965.30080000006296</c:v>
                </c:pt>
                <c:pt idx="4119">
                  <c:v>964.30800000006298</c:v>
                </c:pt>
                <c:pt idx="4120">
                  <c:v>963.31520000006299</c:v>
                </c:pt>
                <c:pt idx="4121">
                  <c:v>962.322400000063</c:v>
                </c:pt>
                <c:pt idx="4122">
                  <c:v>961.32960000006301</c:v>
                </c:pt>
                <c:pt idx="4123">
                  <c:v>960.33680000006302</c:v>
                </c:pt>
                <c:pt idx="4124">
                  <c:v>962.13200000006304</c:v>
                </c:pt>
                <c:pt idx="4125">
                  <c:v>961.13920000006306</c:v>
                </c:pt>
                <c:pt idx="4126">
                  <c:v>960.14640000006295</c:v>
                </c:pt>
                <c:pt idx="4127">
                  <c:v>961.94160000006298</c:v>
                </c:pt>
                <c:pt idx="4128">
                  <c:v>960.94880000006299</c:v>
                </c:pt>
                <c:pt idx="4129">
                  <c:v>962.74400000006301</c:v>
                </c:pt>
                <c:pt idx="4130">
                  <c:v>961.75120000006302</c:v>
                </c:pt>
                <c:pt idx="4131">
                  <c:v>963.54640000006304</c:v>
                </c:pt>
                <c:pt idx="4132">
                  <c:v>962.55360000006306</c:v>
                </c:pt>
                <c:pt idx="4133">
                  <c:v>964.34880000006297</c:v>
                </c:pt>
                <c:pt idx="4134">
                  <c:v>963.35600000006298</c:v>
                </c:pt>
                <c:pt idx="4135">
                  <c:v>962.36320000006299</c:v>
                </c:pt>
                <c:pt idx="4136">
                  <c:v>961.370400000063</c:v>
                </c:pt>
                <c:pt idx="4137">
                  <c:v>960.37760000006301</c:v>
                </c:pt>
                <c:pt idx="4138">
                  <c:v>959.38480000006302</c:v>
                </c:pt>
                <c:pt idx="4139">
                  <c:v>958.39200000006304</c:v>
                </c:pt>
                <c:pt idx="4140">
                  <c:v>957.39920000006305</c:v>
                </c:pt>
                <c:pt idx="4141">
                  <c:v>959.19440000006296</c:v>
                </c:pt>
                <c:pt idx="4142">
                  <c:v>958.20160000006297</c:v>
                </c:pt>
                <c:pt idx="4143">
                  <c:v>957.20880000006298</c:v>
                </c:pt>
                <c:pt idx="4144">
                  <c:v>956.21600000006299</c:v>
                </c:pt>
                <c:pt idx="4145">
                  <c:v>955.223200000063</c:v>
                </c:pt>
                <c:pt idx="4146">
                  <c:v>954.23040000006301</c:v>
                </c:pt>
                <c:pt idx="4147">
                  <c:v>953.23760000006303</c:v>
                </c:pt>
                <c:pt idx="4148">
                  <c:v>952.24480000006304</c:v>
                </c:pt>
                <c:pt idx="4149">
                  <c:v>951.25200000006305</c:v>
                </c:pt>
                <c:pt idx="4150">
                  <c:v>950.25920000006295</c:v>
                </c:pt>
                <c:pt idx="4151">
                  <c:v>952.05440000006297</c:v>
                </c:pt>
                <c:pt idx="4152">
                  <c:v>951.06160000006298</c:v>
                </c:pt>
                <c:pt idx="4153">
                  <c:v>950.06880000006299</c:v>
                </c:pt>
                <c:pt idx="4154">
                  <c:v>949.076000000063</c:v>
                </c:pt>
                <c:pt idx="4155">
                  <c:v>948.08320000006302</c:v>
                </c:pt>
                <c:pt idx="4156">
                  <c:v>947.09040000006303</c:v>
                </c:pt>
                <c:pt idx="4157">
                  <c:v>948.88560000006305</c:v>
                </c:pt>
                <c:pt idx="4158">
                  <c:v>950.68080000006296</c:v>
                </c:pt>
                <c:pt idx="4159">
                  <c:v>949.68800000006297</c:v>
                </c:pt>
                <c:pt idx="4160">
                  <c:v>951.48320000006299</c:v>
                </c:pt>
                <c:pt idx="4161">
                  <c:v>950.490400000063</c:v>
                </c:pt>
                <c:pt idx="4162">
                  <c:v>949.49760000006302</c:v>
                </c:pt>
                <c:pt idx="4163">
                  <c:v>948.50480000006303</c:v>
                </c:pt>
                <c:pt idx="4164">
                  <c:v>947.51200000006304</c:v>
                </c:pt>
                <c:pt idx="4165">
                  <c:v>946.51920000006305</c:v>
                </c:pt>
                <c:pt idx="4166">
                  <c:v>945.52640000006295</c:v>
                </c:pt>
                <c:pt idx="4167">
                  <c:v>947.32160000006297</c:v>
                </c:pt>
                <c:pt idx="4168">
                  <c:v>946.32880000006298</c:v>
                </c:pt>
                <c:pt idx="4169">
                  <c:v>945.336000000063</c:v>
                </c:pt>
                <c:pt idx="4170">
                  <c:v>947.13120000006302</c:v>
                </c:pt>
                <c:pt idx="4171">
                  <c:v>946.13840000006303</c:v>
                </c:pt>
                <c:pt idx="4172">
                  <c:v>945.14560000006395</c:v>
                </c:pt>
                <c:pt idx="4173">
                  <c:v>946.94080000006397</c:v>
                </c:pt>
                <c:pt idx="4174">
                  <c:v>945.94800000006398</c:v>
                </c:pt>
                <c:pt idx="4175">
                  <c:v>944.955200000064</c:v>
                </c:pt>
                <c:pt idx="4176">
                  <c:v>943.96240000006401</c:v>
                </c:pt>
                <c:pt idx="4177">
                  <c:v>942.96960000006402</c:v>
                </c:pt>
                <c:pt idx="4178">
                  <c:v>941.97680000006403</c:v>
                </c:pt>
                <c:pt idx="4179">
                  <c:v>940.98400000006404</c:v>
                </c:pt>
                <c:pt idx="4180">
                  <c:v>939.99120000006405</c:v>
                </c:pt>
                <c:pt idx="4181">
                  <c:v>938.99840000006395</c:v>
                </c:pt>
                <c:pt idx="4182">
                  <c:v>938.00560000006396</c:v>
                </c:pt>
                <c:pt idx="4183">
                  <c:v>937.01280000006398</c:v>
                </c:pt>
                <c:pt idx="4184">
                  <c:v>938.808000000064</c:v>
                </c:pt>
                <c:pt idx="4185">
                  <c:v>937.81520000006401</c:v>
                </c:pt>
                <c:pt idx="4186">
                  <c:v>939.61040000006403</c:v>
                </c:pt>
                <c:pt idx="4187">
                  <c:v>938.61760000006404</c:v>
                </c:pt>
                <c:pt idx="4188">
                  <c:v>937.62480000006406</c:v>
                </c:pt>
                <c:pt idx="4189">
                  <c:v>936.63200000006395</c:v>
                </c:pt>
                <c:pt idx="4190">
                  <c:v>935.63920000006397</c:v>
                </c:pt>
                <c:pt idx="4191">
                  <c:v>934.64640000006398</c:v>
                </c:pt>
                <c:pt idx="4192">
                  <c:v>933.65360000006399</c:v>
                </c:pt>
                <c:pt idx="4193">
                  <c:v>932.660800000064</c:v>
                </c:pt>
                <c:pt idx="4194">
                  <c:v>931.66800000006401</c:v>
                </c:pt>
                <c:pt idx="4195">
                  <c:v>933.46320000006403</c:v>
                </c:pt>
                <c:pt idx="4196">
                  <c:v>932.47040000006405</c:v>
                </c:pt>
                <c:pt idx="4197">
                  <c:v>931.47760000006394</c:v>
                </c:pt>
                <c:pt idx="4198">
                  <c:v>930.48480000006396</c:v>
                </c:pt>
                <c:pt idx="4199">
                  <c:v>932.28000000006398</c:v>
                </c:pt>
                <c:pt idx="4200">
                  <c:v>934.075200000064</c:v>
                </c:pt>
                <c:pt idx="4201">
                  <c:v>933.08240000006401</c:v>
                </c:pt>
                <c:pt idx="4202">
                  <c:v>932.08960000006402</c:v>
                </c:pt>
                <c:pt idx="4203">
                  <c:v>931.09680000006404</c:v>
                </c:pt>
                <c:pt idx="4204">
                  <c:v>930.10400000006405</c:v>
                </c:pt>
                <c:pt idx="4205">
                  <c:v>929.11120000006395</c:v>
                </c:pt>
                <c:pt idx="4206">
                  <c:v>928.11840000006396</c:v>
                </c:pt>
                <c:pt idx="4207">
                  <c:v>927.12560000006397</c:v>
                </c:pt>
                <c:pt idx="4208">
                  <c:v>926.13280000006398</c:v>
                </c:pt>
                <c:pt idx="4209">
                  <c:v>925.14000000006399</c:v>
                </c:pt>
                <c:pt idx="4210">
                  <c:v>926.93520000006401</c:v>
                </c:pt>
                <c:pt idx="4211">
                  <c:v>928.73040000006404</c:v>
                </c:pt>
                <c:pt idx="4212">
                  <c:v>927.73760000006405</c:v>
                </c:pt>
                <c:pt idx="4213">
                  <c:v>929.53280000006396</c:v>
                </c:pt>
                <c:pt idx="4214">
                  <c:v>931.32800000006398</c:v>
                </c:pt>
                <c:pt idx="4215">
                  <c:v>930.33520000006399</c:v>
                </c:pt>
                <c:pt idx="4216">
                  <c:v>929.342400000064</c:v>
                </c:pt>
                <c:pt idx="4217">
                  <c:v>928.34960000006402</c:v>
                </c:pt>
                <c:pt idx="4218">
                  <c:v>930.14480000006404</c:v>
                </c:pt>
                <c:pt idx="4219">
                  <c:v>929.15200000006405</c:v>
                </c:pt>
                <c:pt idx="4220">
                  <c:v>928.15920000006395</c:v>
                </c:pt>
                <c:pt idx="4221">
                  <c:v>929.95440000006397</c:v>
                </c:pt>
                <c:pt idx="4222">
                  <c:v>928.96160000006398</c:v>
                </c:pt>
                <c:pt idx="4223">
                  <c:v>927.96880000006399</c:v>
                </c:pt>
                <c:pt idx="4224">
                  <c:v>926.976000000064</c:v>
                </c:pt>
                <c:pt idx="4225">
                  <c:v>925.98320000006402</c:v>
                </c:pt>
                <c:pt idx="4226">
                  <c:v>924.99040000006403</c:v>
                </c:pt>
                <c:pt idx="4227">
                  <c:v>923.99760000006404</c:v>
                </c:pt>
                <c:pt idx="4228">
                  <c:v>923.00480000006405</c:v>
                </c:pt>
                <c:pt idx="4229">
                  <c:v>922.01200000006395</c:v>
                </c:pt>
                <c:pt idx="4230">
                  <c:v>921.01920000006396</c:v>
                </c:pt>
                <c:pt idx="4231">
                  <c:v>920.02640000006397</c:v>
                </c:pt>
                <c:pt idx="4232">
                  <c:v>919.03360000006398</c:v>
                </c:pt>
                <c:pt idx="4233">
                  <c:v>918.040800000064</c:v>
                </c:pt>
                <c:pt idx="4234">
                  <c:v>917.04800000006401</c:v>
                </c:pt>
                <c:pt idx="4235">
                  <c:v>916.05520000006402</c:v>
                </c:pt>
                <c:pt idx="4236">
                  <c:v>915.06240000006403</c:v>
                </c:pt>
                <c:pt idx="4237">
                  <c:v>914.06960000006404</c:v>
                </c:pt>
                <c:pt idx="4238">
                  <c:v>913.07680000006405</c:v>
                </c:pt>
                <c:pt idx="4239">
                  <c:v>912.08400000006395</c:v>
                </c:pt>
                <c:pt idx="4240">
                  <c:v>913.87920000006397</c:v>
                </c:pt>
                <c:pt idx="4241">
                  <c:v>912.88640000006399</c:v>
                </c:pt>
                <c:pt idx="4242">
                  <c:v>914.68160000006401</c:v>
                </c:pt>
                <c:pt idx="4243">
                  <c:v>913.68880000006402</c:v>
                </c:pt>
                <c:pt idx="4244">
                  <c:v>915.48400000006495</c:v>
                </c:pt>
                <c:pt idx="4245">
                  <c:v>914.49120000006496</c:v>
                </c:pt>
                <c:pt idx="4246">
                  <c:v>913.49840000006498</c:v>
                </c:pt>
                <c:pt idx="4247">
                  <c:v>912.50560000006499</c:v>
                </c:pt>
                <c:pt idx="4248">
                  <c:v>911.512800000065</c:v>
                </c:pt>
                <c:pt idx="4249">
                  <c:v>910.52000000006501</c:v>
                </c:pt>
                <c:pt idx="4250">
                  <c:v>909.52720000006502</c:v>
                </c:pt>
                <c:pt idx="4251">
                  <c:v>908.53440000006503</c:v>
                </c:pt>
                <c:pt idx="4252">
                  <c:v>907.54160000006505</c:v>
                </c:pt>
                <c:pt idx="4253">
                  <c:v>906.54880000006494</c:v>
                </c:pt>
                <c:pt idx="4254">
                  <c:v>905.55600000006496</c:v>
                </c:pt>
                <c:pt idx="4255">
                  <c:v>904.56320000006497</c:v>
                </c:pt>
                <c:pt idx="4256">
                  <c:v>903.57040000006498</c:v>
                </c:pt>
                <c:pt idx="4257">
                  <c:v>902.57760000006499</c:v>
                </c:pt>
                <c:pt idx="4258">
                  <c:v>904.37280000006501</c:v>
                </c:pt>
                <c:pt idx="4259">
                  <c:v>906.16800000006504</c:v>
                </c:pt>
                <c:pt idx="4260">
                  <c:v>905.17520000006505</c:v>
                </c:pt>
                <c:pt idx="4261">
                  <c:v>904.18240000006494</c:v>
                </c:pt>
                <c:pt idx="4262">
                  <c:v>903.18960000006496</c:v>
                </c:pt>
                <c:pt idx="4263">
                  <c:v>902.19680000006497</c:v>
                </c:pt>
                <c:pt idx="4264">
                  <c:v>901.20400000006498</c:v>
                </c:pt>
                <c:pt idx="4265">
                  <c:v>900.21120000006499</c:v>
                </c:pt>
                <c:pt idx="4266">
                  <c:v>902.00640000006501</c:v>
                </c:pt>
                <c:pt idx="4267">
                  <c:v>901.01360000006503</c:v>
                </c:pt>
                <c:pt idx="4268">
                  <c:v>900.02080000006504</c:v>
                </c:pt>
                <c:pt idx="4269">
                  <c:v>901.81600000006495</c:v>
                </c:pt>
                <c:pt idx="4270">
                  <c:v>900.82320000006496</c:v>
                </c:pt>
                <c:pt idx="4271">
                  <c:v>899.83040000006497</c:v>
                </c:pt>
                <c:pt idx="4272">
                  <c:v>898.83760000006498</c:v>
                </c:pt>
                <c:pt idx="4273">
                  <c:v>900.632800000065</c:v>
                </c:pt>
                <c:pt idx="4274">
                  <c:v>899.64000000006502</c:v>
                </c:pt>
                <c:pt idx="4275">
                  <c:v>898.64720000006503</c:v>
                </c:pt>
                <c:pt idx="4276">
                  <c:v>897.65440000006504</c:v>
                </c:pt>
                <c:pt idx="4277">
                  <c:v>899.44960000006495</c:v>
                </c:pt>
                <c:pt idx="4278">
                  <c:v>901.24480000006497</c:v>
                </c:pt>
                <c:pt idx="4279">
                  <c:v>900.25200000006498</c:v>
                </c:pt>
                <c:pt idx="4280">
                  <c:v>902.047200000065</c:v>
                </c:pt>
                <c:pt idx="4281">
                  <c:v>901.05440000006502</c:v>
                </c:pt>
                <c:pt idx="4282">
                  <c:v>902.84960000006504</c:v>
                </c:pt>
                <c:pt idx="4283">
                  <c:v>901.85680000006505</c:v>
                </c:pt>
                <c:pt idx="4284">
                  <c:v>903.65200000006496</c:v>
                </c:pt>
                <c:pt idx="4285">
                  <c:v>905.44720000006498</c:v>
                </c:pt>
                <c:pt idx="4286">
                  <c:v>904.45440000006499</c:v>
                </c:pt>
                <c:pt idx="4287">
                  <c:v>903.461600000065</c:v>
                </c:pt>
                <c:pt idx="4288">
                  <c:v>902.46880000006502</c:v>
                </c:pt>
                <c:pt idx="4289">
                  <c:v>901.47600000006503</c:v>
                </c:pt>
                <c:pt idx="4290">
                  <c:v>900.48320000006504</c:v>
                </c:pt>
                <c:pt idx="4291">
                  <c:v>902.27840000006495</c:v>
                </c:pt>
                <c:pt idx="4292">
                  <c:v>901.28560000006496</c:v>
                </c:pt>
                <c:pt idx="4293">
                  <c:v>900.29280000006497</c:v>
                </c:pt>
                <c:pt idx="4294">
                  <c:v>899.30000000006498</c:v>
                </c:pt>
                <c:pt idx="4295">
                  <c:v>898.307200000065</c:v>
                </c:pt>
                <c:pt idx="4296">
                  <c:v>897.31440000006501</c:v>
                </c:pt>
                <c:pt idx="4297">
                  <c:v>896.32160000006502</c:v>
                </c:pt>
                <c:pt idx="4298">
                  <c:v>898.11680000006504</c:v>
                </c:pt>
                <c:pt idx="4299">
                  <c:v>897.12400000006505</c:v>
                </c:pt>
                <c:pt idx="4300">
                  <c:v>896.13120000006495</c:v>
                </c:pt>
                <c:pt idx="4301">
                  <c:v>895.13840000006496</c:v>
                </c:pt>
                <c:pt idx="4302">
                  <c:v>894.14560000006497</c:v>
                </c:pt>
                <c:pt idx="4303">
                  <c:v>895.940800000065</c:v>
                </c:pt>
                <c:pt idx="4304">
                  <c:v>894.94800000006501</c:v>
                </c:pt>
                <c:pt idx="4305">
                  <c:v>893.95520000006502</c:v>
                </c:pt>
                <c:pt idx="4306">
                  <c:v>895.75040000006504</c:v>
                </c:pt>
                <c:pt idx="4307">
                  <c:v>894.75760000006505</c:v>
                </c:pt>
                <c:pt idx="4308">
                  <c:v>893.76480000006495</c:v>
                </c:pt>
                <c:pt idx="4309">
                  <c:v>892.77200000006496</c:v>
                </c:pt>
                <c:pt idx="4310">
                  <c:v>891.77920000006498</c:v>
                </c:pt>
                <c:pt idx="4311">
                  <c:v>890.78640000006499</c:v>
                </c:pt>
                <c:pt idx="4312">
                  <c:v>889.793600000065</c:v>
                </c:pt>
                <c:pt idx="4313">
                  <c:v>888.80080000006501</c:v>
                </c:pt>
                <c:pt idx="4314">
                  <c:v>887.80800000006502</c:v>
                </c:pt>
                <c:pt idx="4315">
                  <c:v>886.81520000006503</c:v>
                </c:pt>
                <c:pt idx="4316">
                  <c:v>885.82240000006595</c:v>
                </c:pt>
                <c:pt idx="4317">
                  <c:v>884.82960000006597</c:v>
                </c:pt>
                <c:pt idx="4318">
                  <c:v>886.62480000006599</c:v>
                </c:pt>
                <c:pt idx="4319">
                  <c:v>888.42000000006601</c:v>
                </c:pt>
                <c:pt idx="4320">
                  <c:v>890.21520000006603</c:v>
                </c:pt>
                <c:pt idx="4321">
                  <c:v>892.01040000006606</c:v>
                </c:pt>
                <c:pt idx="4322">
                  <c:v>891.01760000006595</c:v>
                </c:pt>
                <c:pt idx="4323">
                  <c:v>892.81280000006598</c:v>
                </c:pt>
                <c:pt idx="4324">
                  <c:v>891.82000000006599</c:v>
                </c:pt>
                <c:pt idx="4325">
                  <c:v>893.61520000006601</c:v>
                </c:pt>
                <c:pt idx="4326">
                  <c:v>892.62240000006602</c:v>
                </c:pt>
                <c:pt idx="4327">
                  <c:v>894.41760000006605</c:v>
                </c:pt>
                <c:pt idx="4328">
                  <c:v>896.21280000006595</c:v>
                </c:pt>
                <c:pt idx="4329">
                  <c:v>895.22000000006597</c:v>
                </c:pt>
                <c:pt idx="4330">
                  <c:v>897.01520000006599</c:v>
                </c:pt>
                <c:pt idx="4331">
                  <c:v>898.81040000006601</c:v>
                </c:pt>
                <c:pt idx="4332">
                  <c:v>897.81760000006602</c:v>
                </c:pt>
                <c:pt idx="4333">
                  <c:v>899.61280000006604</c:v>
                </c:pt>
                <c:pt idx="4334">
                  <c:v>898.62000000006606</c:v>
                </c:pt>
                <c:pt idx="4335">
                  <c:v>897.62720000006595</c:v>
                </c:pt>
                <c:pt idx="4336">
                  <c:v>896.63440000006597</c:v>
                </c:pt>
                <c:pt idx="4337">
                  <c:v>895.64160000006598</c:v>
                </c:pt>
                <c:pt idx="4338">
                  <c:v>894.64880000006599</c:v>
                </c:pt>
                <c:pt idx="4339">
                  <c:v>896.44400000006601</c:v>
                </c:pt>
                <c:pt idx="4340">
                  <c:v>895.45120000006602</c:v>
                </c:pt>
                <c:pt idx="4341">
                  <c:v>897.24640000006605</c:v>
                </c:pt>
                <c:pt idx="4342">
                  <c:v>896.25360000006594</c:v>
                </c:pt>
                <c:pt idx="4343">
                  <c:v>895.26080000006596</c:v>
                </c:pt>
                <c:pt idx="4344">
                  <c:v>894.26800000006597</c:v>
                </c:pt>
                <c:pt idx="4345">
                  <c:v>896.06320000006599</c:v>
                </c:pt>
                <c:pt idx="4346">
                  <c:v>895.070400000066</c:v>
                </c:pt>
                <c:pt idx="4347">
                  <c:v>896.86560000006602</c:v>
                </c:pt>
                <c:pt idx="4348">
                  <c:v>898.66080000006605</c:v>
                </c:pt>
                <c:pt idx="4349">
                  <c:v>900.45600000006596</c:v>
                </c:pt>
                <c:pt idx="4350">
                  <c:v>899.46320000006597</c:v>
                </c:pt>
                <c:pt idx="4351">
                  <c:v>901.25840000006599</c:v>
                </c:pt>
                <c:pt idx="4352">
                  <c:v>903.05360000006601</c:v>
                </c:pt>
                <c:pt idx="4353">
                  <c:v>902.06080000006602</c:v>
                </c:pt>
                <c:pt idx="4354">
                  <c:v>901.06800000006604</c:v>
                </c:pt>
                <c:pt idx="4355">
                  <c:v>902.86320000006594</c:v>
                </c:pt>
                <c:pt idx="4356">
                  <c:v>904.65840000006597</c:v>
                </c:pt>
                <c:pt idx="4357">
                  <c:v>906.45360000006599</c:v>
                </c:pt>
                <c:pt idx="4358">
                  <c:v>905.460800000066</c:v>
                </c:pt>
                <c:pt idx="4359">
                  <c:v>904.46800000006601</c:v>
                </c:pt>
                <c:pt idx="4360">
                  <c:v>903.47520000006602</c:v>
                </c:pt>
                <c:pt idx="4361">
                  <c:v>905.27040000006605</c:v>
                </c:pt>
                <c:pt idx="4362">
                  <c:v>904.27760000006595</c:v>
                </c:pt>
                <c:pt idx="4363">
                  <c:v>903.28480000006596</c:v>
                </c:pt>
                <c:pt idx="4364">
                  <c:v>902.29200000006597</c:v>
                </c:pt>
                <c:pt idx="4365">
                  <c:v>901.29920000006598</c:v>
                </c:pt>
                <c:pt idx="4366">
                  <c:v>900.30640000006599</c:v>
                </c:pt>
                <c:pt idx="4367">
                  <c:v>899.313600000066</c:v>
                </c:pt>
                <c:pt idx="4368">
                  <c:v>898.32080000006601</c:v>
                </c:pt>
                <c:pt idx="4369">
                  <c:v>897.32800000006603</c:v>
                </c:pt>
                <c:pt idx="4370">
                  <c:v>896.33520000006604</c:v>
                </c:pt>
                <c:pt idx="4371">
                  <c:v>895.34240000006605</c:v>
                </c:pt>
                <c:pt idx="4372">
                  <c:v>897.13760000006596</c:v>
                </c:pt>
                <c:pt idx="4373">
                  <c:v>896.14480000006597</c:v>
                </c:pt>
                <c:pt idx="4374">
                  <c:v>895.15200000006598</c:v>
                </c:pt>
                <c:pt idx="4375">
                  <c:v>894.15920000006599</c:v>
                </c:pt>
                <c:pt idx="4376">
                  <c:v>893.16640000006601</c:v>
                </c:pt>
                <c:pt idx="4377">
                  <c:v>892.17360000006602</c:v>
                </c:pt>
                <c:pt idx="4378">
                  <c:v>891.18080000006603</c:v>
                </c:pt>
                <c:pt idx="4379">
                  <c:v>890.18800000006695</c:v>
                </c:pt>
                <c:pt idx="4380">
                  <c:v>889.19520000006696</c:v>
                </c:pt>
                <c:pt idx="4381">
                  <c:v>888.20240000006697</c:v>
                </c:pt>
                <c:pt idx="4382">
                  <c:v>889.997600000067</c:v>
                </c:pt>
                <c:pt idx="4383">
                  <c:v>891.79280000006702</c:v>
                </c:pt>
                <c:pt idx="4384">
                  <c:v>890.80000000006703</c:v>
                </c:pt>
                <c:pt idx="4385">
                  <c:v>892.59520000006705</c:v>
                </c:pt>
                <c:pt idx="4386">
                  <c:v>891.60240000006695</c:v>
                </c:pt>
                <c:pt idx="4387">
                  <c:v>893.39760000006697</c:v>
                </c:pt>
                <c:pt idx="4388">
                  <c:v>892.40480000006698</c:v>
                </c:pt>
                <c:pt idx="4389">
                  <c:v>894.20000000006701</c:v>
                </c:pt>
                <c:pt idx="4390">
                  <c:v>893.20720000006702</c:v>
                </c:pt>
                <c:pt idx="4391">
                  <c:v>895.00240000006704</c:v>
                </c:pt>
                <c:pt idx="4392">
                  <c:v>894.00960000006705</c:v>
                </c:pt>
                <c:pt idx="4393">
                  <c:v>893.01680000006695</c:v>
                </c:pt>
                <c:pt idx="4394">
                  <c:v>894.81200000006697</c:v>
                </c:pt>
                <c:pt idx="4395">
                  <c:v>893.81920000006699</c:v>
                </c:pt>
                <c:pt idx="4396">
                  <c:v>895.61440000006701</c:v>
                </c:pt>
                <c:pt idx="4397">
                  <c:v>894.62160000006702</c:v>
                </c:pt>
                <c:pt idx="4398">
                  <c:v>893.62880000006703</c:v>
                </c:pt>
                <c:pt idx="4399">
                  <c:v>892.63600000006704</c:v>
                </c:pt>
                <c:pt idx="4400">
                  <c:v>891.64320000006705</c:v>
                </c:pt>
                <c:pt idx="4401">
                  <c:v>890.65040000006695</c:v>
                </c:pt>
                <c:pt idx="4402">
                  <c:v>892.44560000006697</c:v>
                </c:pt>
                <c:pt idx="4403">
                  <c:v>891.45280000006699</c:v>
                </c:pt>
                <c:pt idx="4404">
                  <c:v>890.460000000067</c:v>
                </c:pt>
                <c:pt idx="4405">
                  <c:v>889.46720000006701</c:v>
                </c:pt>
                <c:pt idx="4406">
                  <c:v>888.47440000006702</c:v>
                </c:pt>
                <c:pt idx="4407">
                  <c:v>887.48160000006703</c:v>
                </c:pt>
                <c:pt idx="4408">
                  <c:v>889.27680000006706</c:v>
                </c:pt>
                <c:pt idx="4409">
                  <c:v>891.07200000006696</c:v>
                </c:pt>
                <c:pt idx="4410">
                  <c:v>892.86720000006699</c:v>
                </c:pt>
                <c:pt idx="4411">
                  <c:v>894.66240000006701</c:v>
                </c:pt>
                <c:pt idx="4412">
                  <c:v>896.45760000006703</c:v>
                </c:pt>
                <c:pt idx="4413">
                  <c:v>898.25280000006705</c:v>
                </c:pt>
                <c:pt idx="4414">
                  <c:v>897.26000000006695</c:v>
                </c:pt>
                <c:pt idx="4415">
                  <c:v>896.26720000006696</c:v>
                </c:pt>
                <c:pt idx="4416">
                  <c:v>895.27440000006698</c:v>
                </c:pt>
                <c:pt idx="4417">
                  <c:v>894.28160000006699</c:v>
                </c:pt>
                <c:pt idx="4418">
                  <c:v>893.288800000067</c:v>
                </c:pt>
                <c:pt idx="4419">
                  <c:v>892.29600000006701</c:v>
                </c:pt>
                <c:pt idx="4420">
                  <c:v>891.30320000006702</c:v>
                </c:pt>
                <c:pt idx="4421">
                  <c:v>890.31040000006703</c:v>
                </c:pt>
                <c:pt idx="4422">
                  <c:v>892.10560000006706</c:v>
                </c:pt>
                <c:pt idx="4423">
                  <c:v>893.90080000006697</c:v>
                </c:pt>
                <c:pt idx="4424">
                  <c:v>895.69600000006699</c:v>
                </c:pt>
                <c:pt idx="4425">
                  <c:v>897.49120000006701</c:v>
                </c:pt>
                <c:pt idx="4426">
                  <c:v>896.49840000006702</c:v>
                </c:pt>
                <c:pt idx="4427">
                  <c:v>895.50560000006703</c:v>
                </c:pt>
                <c:pt idx="4428">
                  <c:v>894.51280000006705</c:v>
                </c:pt>
                <c:pt idx="4429">
                  <c:v>893.52000000006694</c:v>
                </c:pt>
                <c:pt idx="4430">
                  <c:v>895.31520000006697</c:v>
                </c:pt>
                <c:pt idx="4431">
                  <c:v>894.32240000006698</c:v>
                </c:pt>
                <c:pt idx="4432">
                  <c:v>896.117600000067</c:v>
                </c:pt>
                <c:pt idx="4433">
                  <c:v>895.12480000006701</c:v>
                </c:pt>
                <c:pt idx="4434">
                  <c:v>894.13200000006702</c:v>
                </c:pt>
                <c:pt idx="4435">
                  <c:v>893.13920000006704</c:v>
                </c:pt>
                <c:pt idx="4436">
                  <c:v>892.14640000006705</c:v>
                </c:pt>
                <c:pt idx="4437">
                  <c:v>891.15360000006694</c:v>
                </c:pt>
                <c:pt idx="4438">
                  <c:v>890.16080000006696</c:v>
                </c:pt>
                <c:pt idx="4439">
                  <c:v>889.16800000006697</c:v>
                </c:pt>
                <c:pt idx="4440">
                  <c:v>890.96320000006699</c:v>
                </c:pt>
                <c:pt idx="4441">
                  <c:v>889.970400000067</c:v>
                </c:pt>
                <c:pt idx="4442">
                  <c:v>888.97760000006701</c:v>
                </c:pt>
                <c:pt idx="4443">
                  <c:v>887.98480000006703</c:v>
                </c:pt>
                <c:pt idx="4444">
                  <c:v>886.99200000006795</c:v>
                </c:pt>
                <c:pt idx="4445">
                  <c:v>885.99920000006796</c:v>
                </c:pt>
                <c:pt idx="4446">
                  <c:v>885.00640000006797</c:v>
                </c:pt>
                <c:pt idx="4447">
                  <c:v>886.80160000006799</c:v>
                </c:pt>
                <c:pt idx="4448">
                  <c:v>885.808800000068</c:v>
                </c:pt>
                <c:pt idx="4449">
                  <c:v>884.81600000006802</c:v>
                </c:pt>
                <c:pt idx="4450">
                  <c:v>886.61120000006804</c:v>
                </c:pt>
                <c:pt idx="4451">
                  <c:v>885.61840000006805</c:v>
                </c:pt>
                <c:pt idx="4452">
                  <c:v>884.62560000006795</c:v>
                </c:pt>
                <c:pt idx="4453">
                  <c:v>883.63280000006796</c:v>
                </c:pt>
                <c:pt idx="4454">
                  <c:v>882.64000000006797</c:v>
                </c:pt>
                <c:pt idx="4455">
                  <c:v>881.64720000006798</c:v>
                </c:pt>
                <c:pt idx="4456">
                  <c:v>883.44240000006801</c:v>
                </c:pt>
                <c:pt idx="4457">
                  <c:v>882.44960000006802</c:v>
                </c:pt>
                <c:pt idx="4458">
                  <c:v>884.24480000006804</c:v>
                </c:pt>
                <c:pt idx="4459">
                  <c:v>883.25200000006805</c:v>
                </c:pt>
                <c:pt idx="4460">
                  <c:v>882.25920000006795</c:v>
                </c:pt>
                <c:pt idx="4461">
                  <c:v>881.26640000006796</c:v>
                </c:pt>
                <c:pt idx="4462">
                  <c:v>880.27360000006797</c:v>
                </c:pt>
                <c:pt idx="4463">
                  <c:v>879.28080000006798</c:v>
                </c:pt>
                <c:pt idx="4464">
                  <c:v>878.288000000068</c:v>
                </c:pt>
                <c:pt idx="4465">
                  <c:v>877.29520000006801</c:v>
                </c:pt>
                <c:pt idx="4466">
                  <c:v>879.09040000006803</c:v>
                </c:pt>
                <c:pt idx="4467">
                  <c:v>880.88560000006805</c:v>
                </c:pt>
                <c:pt idx="4468">
                  <c:v>879.89280000006795</c:v>
                </c:pt>
                <c:pt idx="4469">
                  <c:v>878.90000000006796</c:v>
                </c:pt>
                <c:pt idx="4470">
                  <c:v>877.90720000006797</c:v>
                </c:pt>
                <c:pt idx="4471">
                  <c:v>879.702400000068</c:v>
                </c:pt>
                <c:pt idx="4472">
                  <c:v>878.70960000006801</c:v>
                </c:pt>
                <c:pt idx="4473">
                  <c:v>877.71680000006802</c:v>
                </c:pt>
                <c:pt idx="4474">
                  <c:v>876.72400000006803</c:v>
                </c:pt>
                <c:pt idx="4475">
                  <c:v>878.51920000006805</c:v>
                </c:pt>
                <c:pt idx="4476">
                  <c:v>877.52640000006795</c:v>
                </c:pt>
                <c:pt idx="4477">
                  <c:v>879.32160000006797</c:v>
                </c:pt>
                <c:pt idx="4478">
                  <c:v>881.116800000068</c:v>
                </c:pt>
                <c:pt idx="4479">
                  <c:v>880.12400000006801</c:v>
                </c:pt>
                <c:pt idx="4480">
                  <c:v>879.13120000006802</c:v>
                </c:pt>
                <c:pt idx="4481">
                  <c:v>878.13840000006803</c:v>
                </c:pt>
                <c:pt idx="4482">
                  <c:v>879.93360000006805</c:v>
                </c:pt>
                <c:pt idx="4483">
                  <c:v>881.72880000006796</c:v>
                </c:pt>
                <c:pt idx="4484">
                  <c:v>883.52400000006799</c:v>
                </c:pt>
                <c:pt idx="4485">
                  <c:v>882.531200000068</c:v>
                </c:pt>
                <c:pt idx="4486">
                  <c:v>884.32640000006802</c:v>
                </c:pt>
                <c:pt idx="4487">
                  <c:v>883.33360000006803</c:v>
                </c:pt>
                <c:pt idx="4488">
                  <c:v>882.34080000006804</c:v>
                </c:pt>
                <c:pt idx="4489">
                  <c:v>884.13600000006795</c:v>
                </c:pt>
                <c:pt idx="4490">
                  <c:v>885.93120000006797</c:v>
                </c:pt>
                <c:pt idx="4491">
                  <c:v>884.93840000006799</c:v>
                </c:pt>
                <c:pt idx="4492">
                  <c:v>883.945600000068</c:v>
                </c:pt>
                <c:pt idx="4493">
                  <c:v>882.95280000006801</c:v>
                </c:pt>
                <c:pt idx="4494">
                  <c:v>881.96000000006802</c:v>
                </c:pt>
                <c:pt idx="4495">
                  <c:v>880.96720000006803</c:v>
                </c:pt>
                <c:pt idx="4496">
                  <c:v>879.97440000006804</c:v>
                </c:pt>
                <c:pt idx="4497">
                  <c:v>881.76960000006795</c:v>
                </c:pt>
                <c:pt idx="4498">
                  <c:v>880.77680000006796</c:v>
                </c:pt>
                <c:pt idx="4499">
                  <c:v>879.78400000006798</c:v>
                </c:pt>
                <c:pt idx="4500">
                  <c:v>878.79120000006799</c:v>
                </c:pt>
                <c:pt idx="4501">
                  <c:v>877.798400000068</c:v>
                </c:pt>
                <c:pt idx="4502">
                  <c:v>876.80560000006801</c:v>
                </c:pt>
                <c:pt idx="4503">
                  <c:v>875.81280000006802</c:v>
                </c:pt>
                <c:pt idx="4504">
                  <c:v>874.82000000006803</c:v>
                </c:pt>
                <c:pt idx="4505">
                  <c:v>873.82720000006805</c:v>
                </c:pt>
                <c:pt idx="4506">
                  <c:v>872.83440000006794</c:v>
                </c:pt>
                <c:pt idx="4507">
                  <c:v>874.62960000006797</c:v>
                </c:pt>
                <c:pt idx="4508">
                  <c:v>876.42480000006799</c:v>
                </c:pt>
                <c:pt idx="4509">
                  <c:v>878.22000000006801</c:v>
                </c:pt>
                <c:pt idx="4510">
                  <c:v>877.22720000006802</c:v>
                </c:pt>
                <c:pt idx="4511">
                  <c:v>876.23440000006894</c:v>
                </c:pt>
                <c:pt idx="4512">
                  <c:v>875.24160000006896</c:v>
                </c:pt>
                <c:pt idx="4513">
                  <c:v>877.03680000006898</c:v>
                </c:pt>
                <c:pt idx="4514">
                  <c:v>878.832000000069</c:v>
                </c:pt>
                <c:pt idx="4515">
                  <c:v>880.62720000006902</c:v>
                </c:pt>
                <c:pt idx="4516">
                  <c:v>879.63440000006904</c:v>
                </c:pt>
                <c:pt idx="4517">
                  <c:v>881.42960000006894</c:v>
                </c:pt>
                <c:pt idx="4518">
                  <c:v>880.43680000006896</c:v>
                </c:pt>
                <c:pt idx="4519">
                  <c:v>879.44400000006897</c:v>
                </c:pt>
                <c:pt idx="4520">
                  <c:v>878.45120000006898</c:v>
                </c:pt>
                <c:pt idx="4521">
                  <c:v>877.45840000006899</c:v>
                </c:pt>
                <c:pt idx="4522">
                  <c:v>876.465600000069</c:v>
                </c:pt>
                <c:pt idx="4523">
                  <c:v>878.26080000006903</c:v>
                </c:pt>
                <c:pt idx="4524">
                  <c:v>877.26800000006904</c:v>
                </c:pt>
                <c:pt idx="4525">
                  <c:v>879.06320000006895</c:v>
                </c:pt>
                <c:pt idx="4526">
                  <c:v>880.85840000006897</c:v>
                </c:pt>
                <c:pt idx="4527">
                  <c:v>882.65360000006899</c:v>
                </c:pt>
                <c:pt idx="4528">
                  <c:v>884.44880000006901</c:v>
                </c:pt>
                <c:pt idx="4529">
                  <c:v>883.45600000006903</c:v>
                </c:pt>
                <c:pt idx="4530">
                  <c:v>882.46320000006904</c:v>
                </c:pt>
                <c:pt idx="4531">
                  <c:v>884.25840000006895</c:v>
                </c:pt>
                <c:pt idx="4532">
                  <c:v>883.26560000006896</c:v>
                </c:pt>
                <c:pt idx="4533">
                  <c:v>882.27280000006897</c:v>
                </c:pt>
                <c:pt idx="4534">
                  <c:v>881.28000000006898</c:v>
                </c:pt>
                <c:pt idx="4535">
                  <c:v>880.28720000006899</c:v>
                </c:pt>
                <c:pt idx="4536">
                  <c:v>882.08240000006901</c:v>
                </c:pt>
                <c:pt idx="4537">
                  <c:v>883.87760000006904</c:v>
                </c:pt>
                <c:pt idx="4538">
                  <c:v>882.88480000006905</c:v>
                </c:pt>
                <c:pt idx="4539">
                  <c:v>884.68000000006896</c:v>
                </c:pt>
                <c:pt idx="4540">
                  <c:v>883.68720000006897</c:v>
                </c:pt>
                <c:pt idx="4541">
                  <c:v>885.48240000006899</c:v>
                </c:pt>
                <c:pt idx="4542">
                  <c:v>884.489600000069</c:v>
                </c:pt>
                <c:pt idx="4543">
                  <c:v>883.49680000006902</c:v>
                </c:pt>
                <c:pt idx="4544">
                  <c:v>885.29200000006904</c:v>
                </c:pt>
                <c:pt idx="4545">
                  <c:v>887.08720000006895</c:v>
                </c:pt>
                <c:pt idx="4546">
                  <c:v>888.88240000006897</c:v>
                </c:pt>
                <c:pt idx="4547">
                  <c:v>887.88960000006898</c:v>
                </c:pt>
                <c:pt idx="4548">
                  <c:v>886.89680000006899</c:v>
                </c:pt>
                <c:pt idx="4549">
                  <c:v>888.69200000006902</c:v>
                </c:pt>
                <c:pt idx="4550">
                  <c:v>890.48720000006904</c:v>
                </c:pt>
                <c:pt idx="4551">
                  <c:v>889.49440000006905</c:v>
                </c:pt>
                <c:pt idx="4552">
                  <c:v>888.50160000006895</c:v>
                </c:pt>
                <c:pt idx="4553">
                  <c:v>887.50880000006896</c:v>
                </c:pt>
                <c:pt idx="4554">
                  <c:v>889.30400000006898</c:v>
                </c:pt>
                <c:pt idx="4555">
                  <c:v>888.31120000006899</c:v>
                </c:pt>
                <c:pt idx="4556">
                  <c:v>887.318400000069</c:v>
                </c:pt>
                <c:pt idx="4557">
                  <c:v>886.32560000006902</c:v>
                </c:pt>
                <c:pt idx="4558">
                  <c:v>885.33280000006903</c:v>
                </c:pt>
                <c:pt idx="4559">
                  <c:v>884.34000000006904</c:v>
                </c:pt>
                <c:pt idx="4560">
                  <c:v>886.13520000006895</c:v>
                </c:pt>
                <c:pt idx="4561">
                  <c:v>887.93040000006897</c:v>
                </c:pt>
                <c:pt idx="4562">
                  <c:v>886.93760000006898</c:v>
                </c:pt>
                <c:pt idx="4563">
                  <c:v>888.73280000006901</c:v>
                </c:pt>
                <c:pt idx="4564">
                  <c:v>887.74000000006902</c:v>
                </c:pt>
                <c:pt idx="4565">
                  <c:v>886.74720000006903</c:v>
                </c:pt>
                <c:pt idx="4566">
                  <c:v>885.75440000006904</c:v>
                </c:pt>
                <c:pt idx="4567">
                  <c:v>887.54960000006895</c:v>
                </c:pt>
                <c:pt idx="4568">
                  <c:v>886.55680000006896</c:v>
                </c:pt>
                <c:pt idx="4569">
                  <c:v>885.56400000006897</c:v>
                </c:pt>
                <c:pt idx="4570">
                  <c:v>884.57120000006898</c:v>
                </c:pt>
                <c:pt idx="4571">
                  <c:v>883.578400000069</c:v>
                </c:pt>
                <c:pt idx="4572">
                  <c:v>885.37360000006902</c:v>
                </c:pt>
                <c:pt idx="4573">
                  <c:v>887.16880000006995</c:v>
                </c:pt>
                <c:pt idx="4574">
                  <c:v>886.17600000006996</c:v>
                </c:pt>
                <c:pt idx="4575">
                  <c:v>887.97120000006998</c:v>
                </c:pt>
                <c:pt idx="4576">
                  <c:v>886.97840000007</c:v>
                </c:pt>
                <c:pt idx="4577">
                  <c:v>885.98560000007001</c:v>
                </c:pt>
                <c:pt idx="4578">
                  <c:v>884.99280000007002</c:v>
                </c:pt>
                <c:pt idx="4579">
                  <c:v>884.00000000007003</c:v>
                </c:pt>
                <c:pt idx="4580">
                  <c:v>883.00720000007004</c:v>
                </c:pt>
                <c:pt idx="4581">
                  <c:v>882.01440000007005</c:v>
                </c:pt>
                <c:pt idx="4582">
                  <c:v>883.80960000006996</c:v>
                </c:pt>
                <c:pt idx="4583">
                  <c:v>882.81680000006997</c:v>
                </c:pt>
                <c:pt idx="4584">
                  <c:v>881.82400000006999</c:v>
                </c:pt>
                <c:pt idx="4585">
                  <c:v>883.61920000007001</c:v>
                </c:pt>
                <c:pt idx="4586">
                  <c:v>885.41440000007003</c:v>
                </c:pt>
                <c:pt idx="4587">
                  <c:v>884.42160000007004</c:v>
                </c:pt>
                <c:pt idx="4588">
                  <c:v>886.21680000006995</c:v>
                </c:pt>
                <c:pt idx="4589">
                  <c:v>885.22400000006996</c:v>
                </c:pt>
                <c:pt idx="4590">
                  <c:v>887.01920000006999</c:v>
                </c:pt>
                <c:pt idx="4591">
                  <c:v>886.02640000007</c:v>
                </c:pt>
                <c:pt idx="4592">
                  <c:v>887.82160000007002</c:v>
                </c:pt>
                <c:pt idx="4593">
                  <c:v>886.82880000007003</c:v>
                </c:pt>
                <c:pt idx="4594">
                  <c:v>888.62400000007005</c:v>
                </c:pt>
                <c:pt idx="4595">
                  <c:v>890.41920000006996</c:v>
                </c:pt>
                <c:pt idx="4596">
                  <c:v>889.42640000006998</c:v>
                </c:pt>
                <c:pt idx="4597">
                  <c:v>888.43360000006999</c:v>
                </c:pt>
                <c:pt idx="4598">
                  <c:v>890.22880000007001</c:v>
                </c:pt>
                <c:pt idx="4599">
                  <c:v>889.23600000007002</c:v>
                </c:pt>
                <c:pt idx="4600">
                  <c:v>891.03120000007004</c:v>
                </c:pt>
                <c:pt idx="4601">
                  <c:v>890.03840000007006</c:v>
                </c:pt>
                <c:pt idx="4602">
                  <c:v>891.83360000006996</c:v>
                </c:pt>
                <c:pt idx="4603">
                  <c:v>890.84080000006998</c:v>
                </c:pt>
                <c:pt idx="4604">
                  <c:v>889.84800000006999</c:v>
                </c:pt>
                <c:pt idx="4605">
                  <c:v>888.85520000007</c:v>
                </c:pt>
                <c:pt idx="4606">
                  <c:v>890.65040000007002</c:v>
                </c:pt>
                <c:pt idx="4607">
                  <c:v>892.44560000007004</c:v>
                </c:pt>
                <c:pt idx="4608">
                  <c:v>891.45280000007006</c:v>
                </c:pt>
                <c:pt idx="4609">
                  <c:v>893.24800000006996</c:v>
                </c:pt>
                <c:pt idx="4610">
                  <c:v>892.25520000006998</c:v>
                </c:pt>
                <c:pt idx="4611">
                  <c:v>891.26240000006999</c:v>
                </c:pt>
                <c:pt idx="4612">
                  <c:v>890.26960000007</c:v>
                </c:pt>
                <c:pt idx="4613">
                  <c:v>892.06480000007002</c:v>
                </c:pt>
                <c:pt idx="4614">
                  <c:v>893.86000000007004</c:v>
                </c:pt>
                <c:pt idx="4615">
                  <c:v>892.86720000007006</c:v>
                </c:pt>
                <c:pt idx="4616">
                  <c:v>894.66240000006997</c:v>
                </c:pt>
                <c:pt idx="4617">
                  <c:v>896.45760000006999</c:v>
                </c:pt>
                <c:pt idx="4618">
                  <c:v>895.46480000007</c:v>
                </c:pt>
                <c:pt idx="4619">
                  <c:v>894.47200000007001</c:v>
                </c:pt>
                <c:pt idx="4620">
                  <c:v>893.47920000007002</c:v>
                </c:pt>
                <c:pt idx="4621">
                  <c:v>892.48640000007003</c:v>
                </c:pt>
                <c:pt idx="4622">
                  <c:v>891.49360000007005</c:v>
                </c:pt>
                <c:pt idx="4623">
                  <c:v>890.50080000006994</c:v>
                </c:pt>
                <c:pt idx="4624">
                  <c:v>889.50800000006996</c:v>
                </c:pt>
                <c:pt idx="4625">
                  <c:v>888.51520000006997</c:v>
                </c:pt>
                <c:pt idx="4626">
                  <c:v>887.52240000006998</c:v>
                </c:pt>
                <c:pt idx="4627">
                  <c:v>886.52960000006999</c:v>
                </c:pt>
                <c:pt idx="4628">
                  <c:v>885.53680000007</c:v>
                </c:pt>
                <c:pt idx="4629">
                  <c:v>884.54400000007001</c:v>
                </c:pt>
                <c:pt idx="4630">
                  <c:v>883.55120000007003</c:v>
                </c:pt>
                <c:pt idx="4631">
                  <c:v>882.55840000007004</c:v>
                </c:pt>
                <c:pt idx="4632">
                  <c:v>881.56560000007005</c:v>
                </c:pt>
                <c:pt idx="4633">
                  <c:v>880.57280000006995</c:v>
                </c:pt>
                <c:pt idx="4634">
                  <c:v>879.58000000006996</c:v>
                </c:pt>
                <c:pt idx="4635">
                  <c:v>878.58720000006997</c:v>
                </c:pt>
                <c:pt idx="4636">
                  <c:v>877.59440000006998</c:v>
                </c:pt>
                <c:pt idx="4637">
                  <c:v>876.60160000006999</c:v>
                </c:pt>
                <c:pt idx="4638">
                  <c:v>875.60880000007</c:v>
                </c:pt>
                <c:pt idx="4639">
                  <c:v>874.61600000007002</c:v>
                </c:pt>
                <c:pt idx="4640">
                  <c:v>873.62320000007003</c:v>
                </c:pt>
                <c:pt idx="4641">
                  <c:v>875.41840000007096</c:v>
                </c:pt>
                <c:pt idx="4642">
                  <c:v>874.42560000007097</c:v>
                </c:pt>
                <c:pt idx="4643">
                  <c:v>873.43280000007098</c:v>
                </c:pt>
                <c:pt idx="4644">
                  <c:v>872.440000000071</c:v>
                </c:pt>
                <c:pt idx="4645">
                  <c:v>871.44720000007101</c:v>
                </c:pt>
                <c:pt idx="4646">
                  <c:v>870.45440000007102</c:v>
                </c:pt>
                <c:pt idx="4647">
                  <c:v>869.46160000007103</c:v>
                </c:pt>
                <c:pt idx="4648">
                  <c:v>868.46880000007104</c:v>
                </c:pt>
                <c:pt idx="4649">
                  <c:v>870.26400000007095</c:v>
                </c:pt>
                <c:pt idx="4650">
                  <c:v>869.27120000007096</c:v>
                </c:pt>
                <c:pt idx="4651">
                  <c:v>871.06640000007098</c:v>
                </c:pt>
                <c:pt idx="4652">
                  <c:v>870.073600000071</c:v>
                </c:pt>
                <c:pt idx="4653">
                  <c:v>871.86880000007102</c:v>
                </c:pt>
                <c:pt idx="4654">
                  <c:v>873.66400000007104</c:v>
                </c:pt>
                <c:pt idx="4655">
                  <c:v>872.67120000007105</c:v>
                </c:pt>
                <c:pt idx="4656">
                  <c:v>871.67840000007095</c:v>
                </c:pt>
                <c:pt idx="4657">
                  <c:v>870.68560000007096</c:v>
                </c:pt>
                <c:pt idx="4658">
                  <c:v>869.69280000007097</c:v>
                </c:pt>
                <c:pt idx="4659">
                  <c:v>868.70000000007099</c:v>
                </c:pt>
                <c:pt idx="4660">
                  <c:v>867.707200000071</c:v>
                </c:pt>
                <c:pt idx="4661">
                  <c:v>866.71440000007101</c:v>
                </c:pt>
                <c:pt idx="4662">
                  <c:v>868.50960000007103</c:v>
                </c:pt>
                <c:pt idx="4663">
                  <c:v>867.51680000007104</c:v>
                </c:pt>
                <c:pt idx="4664">
                  <c:v>866.52400000007106</c:v>
                </c:pt>
                <c:pt idx="4665">
                  <c:v>865.53120000007095</c:v>
                </c:pt>
                <c:pt idx="4666">
                  <c:v>867.32640000007098</c:v>
                </c:pt>
                <c:pt idx="4667">
                  <c:v>866.33360000007099</c:v>
                </c:pt>
                <c:pt idx="4668">
                  <c:v>865.340800000071</c:v>
                </c:pt>
                <c:pt idx="4669">
                  <c:v>864.34800000007101</c:v>
                </c:pt>
                <c:pt idx="4670">
                  <c:v>863.35520000007102</c:v>
                </c:pt>
                <c:pt idx="4671">
                  <c:v>862.36240000007103</c:v>
                </c:pt>
                <c:pt idx="4672">
                  <c:v>861.36960000007105</c:v>
                </c:pt>
                <c:pt idx="4673">
                  <c:v>860.37680000007094</c:v>
                </c:pt>
                <c:pt idx="4674">
                  <c:v>859.38400000007096</c:v>
                </c:pt>
                <c:pt idx="4675">
                  <c:v>858.39120000007097</c:v>
                </c:pt>
                <c:pt idx="4676">
                  <c:v>860.18640000007099</c:v>
                </c:pt>
                <c:pt idx="4677">
                  <c:v>859.193600000071</c:v>
                </c:pt>
                <c:pt idx="4678">
                  <c:v>858.20080000007101</c:v>
                </c:pt>
                <c:pt idx="4679">
                  <c:v>859.99600000007104</c:v>
                </c:pt>
                <c:pt idx="4680">
                  <c:v>859.00320000007105</c:v>
                </c:pt>
                <c:pt idx="4681">
                  <c:v>860.79840000007096</c:v>
                </c:pt>
                <c:pt idx="4682">
                  <c:v>862.59360000007098</c:v>
                </c:pt>
                <c:pt idx="4683">
                  <c:v>864.388800000071</c:v>
                </c:pt>
                <c:pt idx="4684">
                  <c:v>866.18400000007102</c:v>
                </c:pt>
                <c:pt idx="4685">
                  <c:v>865.19120000007103</c:v>
                </c:pt>
                <c:pt idx="4686">
                  <c:v>864.19840000007105</c:v>
                </c:pt>
                <c:pt idx="4687">
                  <c:v>863.20560000007094</c:v>
                </c:pt>
                <c:pt idx="4688">
                  <c:v>862.21280000007096</c:v>
                </c:pt>
                <c:pt idx="4689">
                  <c:v>861.22000000007097</c:v>
                </c:pt>
                <c:pt idx="4690">
                  <c:v>860.22720000007098</c:v>
                </c:pt>
                <c:pt idx="4691">
                  <c:v>862.022400000071</c:v>
                </c:pt>
                <c:pt idx="4692">
                  <c:v>861.02960000007101</c:v>
                </c:pt>
                <c:pt idx="4693">
                  <c:v>860.03680000007103</c:v>
                </c:pt>
                <c:pt idx="4694">
                  <c:v>859.04400000007104</c:v>
                </c:pt>
                <c:pt idx="4695">
                  <c:v>860.83920000007095</c:v>
                </c:pt>
                <c:pt idx="4696">
                  <c:v>859.84640000007096</c:v>
                </c:pt>
                <c:pt idx="4697">
                  <c:v>858.85360000007097</c:v>
                </c:pt>
                <c:pt idx="4698">
                  <c:v>860.64880000007099</c:v>
                </c:pt>
                <c:pt idx="4699">
                  <c:v>859.656000000071</c:v>
                </c:pt>
                <c:pt idx="4700">
                  <c:v>858.66320000007101</c:v>
                </c:pt>
                <c:pt idx="4701">
                  <c:v>860.45840000007104</c:v>
                </c:pt>
                <c:pt idx="4702">
                  <c:v>859.46560000007105</c:v>
                </c:pt>
                <c:pt idx="4703">
                  <c:v>861.26080000007096</c:v>
                </c:pt>
                <c:pt idx="4704">
                  <c:v>860.26800000007097</c:v>
                </c:pt>
                <c:pt idx="4705">
                  <c:v>859.27520000007098</c:v>
                </c:pt>
                <c:pt idx="4706">
                  <c:v>861.070400000071</c:v>
                </c:pt>
                <c:pt idx="4707">
                  <c:v>862.86560000007103</c:v>
                </c:pt>
                <c:pt idx="4708">
                  <c:v>864.66080000007196</c:v>
                </c:pt>
                <c:pt idx="4709">
                  <c:v>863.66800000007197</c:v>
                </c:pt>
                <c:pt idx="4710">
                  <c:v>862.67520000007198</c:v>
                </c:pt>
                <c:pt idx="4711">
                  <c:v>861.68240000007199</c:v>
                </c:pt>
                <c:pt idx="4712">
                  <c:v>863.47760000007202</c:v>
                </c:pt>
                <c:pt idx="4713">
                  <c:v>862.48480000007203</c:v>
                </c:pt>
                <c:pt idx="4714">
                  <c:v>864.28000000007205</c:v>
                </c:pt>
                <c:pt idx="4715">
                  <c:v>863.28720000007195</c:v>
                </c:pt>
                <c:pt idx="4716">
                  <c:v>862.29440000007196</c:v>
                </c:pt>
                <c:pt idx="4717">
                  <c:v>861.30160000007197</c:v>
                </c:pt>
                <c:pt idx="4718">
                  <c:v>860.30880000007198</c:v>
                </c:pt>
                <c:pt idx="4719">
                  <c:v>859.31600000007199</c:v>
                </c:pt>
                <c:pt idx="4720">
                  <c:v>858.32320000007201</c:v>
                </c:pt>
                <c:pt idx="4721">
                  <c:v>857.33040000007202</c:v>
                </c:pt>
                <c:pt idx="4722">
                  <c:v>856.33760000007203</c:v>
                </c:pt>
                <c:pt idx="4723">
                  <c:v>855.34480000007204</c:v>
                </c:pt>
                <c:pt idx="4724">
                  <c:v>854.35200000007205</c:v>
                </c:pt>
                <c:pt idx="4725">
                  <c:v>853.35920000007195</c:v>
                </c:pt>
                <c:pt idx="4726">
                  <c:v>852.36640000007196</c:v>
                </c:pt>
                <c:pt idx="4727">
                  <c:v>851.37360000007197</c:v>
                </c:pt>
                <c:pt idx="4728">
                  <c:v>850.38080000007199</c:v>
                </c:pt>
                <c:pt idx="4729">
                  <c:v>849.388000000072</c:v>
                </c:pt>
                <c:pt idx="4730">
                  <c:v>848.39520000007201</c:v>
                </c:pt>
                <c:pt idx="4731">
                  <c:v>847.40240000007202</c:v>
                </c:pt>
                <c:pt idx="4732">
                  <c:v>846.40960000007203</c:v>
                </c:pt>
                <c:pt idx="4733">
                  <c:v>845.41680000007204</c:v>
                </c:pt>
                <c:pt idx="4734">
                  <c:v>844.42400000007206</c:v>
                </c:pt>
                <c:pt idx="4735">
                  <c:v>843.43120000007195</c:v>
                </c:pt>
                <c:pt idx="4736">
                  <c:v>842.43840000007197</c:v>
                </c:pt>
                <c:pt idx="4737">
                  <c:v>841.44560000007198</c:v>
                </c:pt>
                <c:pt idx="4738">
                  <c:v>840.45280000007199</c:v>
                </c:pt>
                <c:pt idx="4739">
                  <c:v>839.460000000072</c:v>
                </c:pt>
                <c:pt idx="4740">
                  <c:v>838.46720000007201</c:v>
                </c:pt>
                <c:pt idx="4741">
                  <c:v>837.47440000007202</c:v>
                </c:pt>
                <c:pt idx="4742">
                  <c:v>836.48160000007204</c:v>
                </c:pt>
                <c:pt idx="4743">
                  <c:v>835.48880000007205</c:v>
                </c:pt>
                <c:pt idx="4744">
                  <c:v>834.49600000007194</c:v>
                </c:pt>
                <c:pt idx="4745">
                  <c:v>833.50320000007196</c:v>
                </c:pt>
                <c:pt idx="4746">
                  <c:v>832.51040000007197</c:v>
                </c:pt>
                <c:pt idx="4747">
                  <c:v>831.51760000007198</c:v>
                </c:pt>
                <c:pt idx="4748">
                  <c:v>830.52480000007199</c:v>
                </c:pt>
                <c:pt idx="4749">
                  <c:v>829.532000000072</c:v>
                </c:pt>
                <c:pt idx="4750">
                  <c:v>828.53920000007201</c:v>
                </c:pt>
                <c:pt idx="4751">
                  <c:v>827.54640000007203</c:v>
                </c:pt>
                <c:pt idx="4752">
                  <c:v>826.55360000007204</c:v>
                </c:pt>
                <c:pt idx="4753">
                  <c:v>825.56080000007205</c:v>
                </c:pt>
                <c:pt idx="4754">
                  <c:v>824.56800000007195</c:v>
                </c:pt>
                <c:pt idx="4755">
                  <c:v>823.57520000007196</c:v>
                </c:pt>
                <c:pt idx="4756">
                  <c:v>822.58240000007197</c:v>
                </c:pt>
                <c:pt idx="4757">
                  <c:v>821.58960000007198</c:v>
                </c:pt>
                <c:pt idx="4758">
                  <c:v>820.59680000007199</c:v>
                </c:pt>
                <c:pt idx="4759">
                  <c:v>819.60400000007201</c:v>
                </c:pt>
                <c:pt idx="4760">
                  <c:v>818.61120000007202</c:v>
                </c:pt>
                <c:pt idx="4761">
                  <c:v>817.61840000007203</c:v>
                </c:pt>
                <c:pt idx="4762">
                  <c:v>816.62560000007204</c:v>
                </c:pt>
                <c:pt idx="4763">
                  <c:v>815.63280000007205</c:v>
                </c:pt>
                <c:pt idx="4764">
                  <c:v>814.64000000007195</c:v>
                </c:pt>
                <c:pt idx="4765">
                  <c:v>813.64720000007196</c:v>
                </c:pt>
                <c:pt idx="4766">
                  <c:v>812.65440000007197</c:v>
                </c:pt>
                <c:pt idx="4767">
                  <c:v>811.66160000007199</c:v>
                </c:pt>
                <c:pt idx="4768">
                  <c:v>810.668800000072</c:v>
                </c:pt>
                <c:pt idx="4769">
                  <c:v>809.67600000007201</c:v>
                </c:pt>
                <c:pt idx="4770">
                  <c:v>808.68320000007202</c:v>
                </c:pt>
                <c:pt idx="4771">
                  <c:v>807.69040000007203</c:v>
                </c:pt>
                <c:pt idx="4772">
                  <c:v>806.69760000007204</c:v>
                </c:pt>
                <c:pt idx="4773">
                  <c:v>805.70480000007205</c:v>
                </c:pt>
                <c:pt idx="4774">
                  <c:v>804.71200000007195</c:v>
                </c:pt>
                <c:pt idx="4775">
                  <c:v>803.71920000007196</c:v>
                </c:pt>
                <c:pt idx="4776">
                  <c:v>802.72640000007198</c:v>
                </c:pt>
                <c:pt idx="4777">
                  <c:v>801.73360000007199</c:v>
                </c:pt>
                <c:pt idx="4778">
                  <c:v>800.740800000072</c:v>
                </c:pt>
                <c:pt idx="4779">
                  <c:v>799.74800000007201</c:v>
                </c:pt>
                <c:pt idx="4780">
                  <c:v>798.75520000007202</c:v>
                </c:pt>
                <c:pt idx="4781">
                  <c:v>797.76240000007203</c:v>
                </c:pt>
                <c:pt idx="4782">
                  <c:v>796.76960000007205</c:v>
                </c:pt>
                <c:pt idx="4783">
                  <c:v>795.77680000007194</c:v>
                </c:pt>
                <c:pt idx="4784">
                  <c:v>794.78400000007196</c:v>
                </c:pt>
                <c:pt idx="4785">
                  <c:v>793.79120000007197</c:v>
                </c:pt>
                <c:pt idx="4786">
                  <c:v>792.79840000007198</c:v>
                </c:pt>
                <c:pt idx="4787">
                  <c:v>791.80560000007199</c:v>
                </c:pt>
                <c:pt idx="4788">
                  <c:v>790.812800000072</c:v>
                </c:pt>
                <c:pt idx="4789">
                  <c:v>789.82000000007201</c:v>
                </c:pt>
                <c:pt idx="4790">
                  <c:v>788.82720000007203</c:v>
                </c:pt>
                <c:pt idx="4791">
                  <c:v>787.83440000007295</c:v>
                </c:pt>
                <c:pt idx="4792">
                  <c:v>786.84160000007296</c:v>
                </c:pt>
                <c:pt idx="4793">
                  <c:v>785.84880000007297</c:v>
                </c:pt>
                <c:pt idx="4794">
                  <c:v>784.85600000007298</c:v>
                </c:pt>
                <c:pt idx="4795">
                  <c:v>783.86320000007299</c:v>
                </c:pt>
                <c:pt idx="4796">
                  <c:v>782.870400000073</c:v>
                </c:pt>
                <c:pt idx="4797">
                  <c:v>781.87760000007302</c:v>
                </c:pt>
                <c:pt idx="4798">
                  <c:v>780.88480000007303</c:v>
                </c:pt>
                <c:pt idx="4799">
                  <c:v>779.89200000007304</c:v>
                </c:pt>
                <c:pt idx="4800">
                  <c:v>778.89920000007305</c:v>
                </c:pt>
                <c:pt idx="4801">
                  <c:v>777.90640000007295</c:v>
                </c:pt>
                <c:pt idx="4802">
                  <c:v>776.91360000007296</c:v>
                </c:pt>
                <c:pt idx="4803">
                  <c:v>775.92080000007297</c:v>
                </c:pt>
                <c:pt idx="4804">
                  <c:v>774.92800000007298</c:v>
                </c:pt>
                <c:pt idx="4805">
                  <c:v>773.935200000073</c:v>
                </c:pt>
                <c:pt idx="4806">
                  <c:v>772.94240000007301</c:v>
                </c:pt>
                <c:pt idx="4807">
                  <c:v>771.94960000007302</c:v>
                </c:pt>
                <c:pt idx="4808">
                  <c:v>770.95680000007303</c:v>
                </c:pt>
                <c:pt idx="4809">
                  <c:v>769.96400000007304</c:v>
                </c:pt>
                <c:pt idx="4810">
                  <c:v>768.97120000007305</c:v>
                </c:pt>
                <c:pt idx="4811">
                  <c:v>767.97840000007295</c:v>
                </c:pt>
                <c:pt idx="4812">
                  <c:v>766.98560000007296</c:v>
                </c:pt>
                <c:pt idx="4813">
                  <c:v>765.99280000007298</c:v>
                </c:pt>
                <c:pt idx="4814">
                  <c:v>765.00000000007299</c:v>
                </c:pt>
                <c:pt idx="4815">
                  <c:v>764.007200000073</c:v>
                </c:pt>
                <c:pt idx="4816">
                  <c:v>763.01440000007301</c:v>
                </c:pt>
                <c:pt idx="4817">
                  <c:v>762.02160000007302</c:v>
                </c:pt>
                <c:pt idx="4818">
                  <c:v>761.02880000007303</c:v>
                </c:pt>
                <c:pt idx="4819">
                  <c:v>760.03600000007305</c:v>
                </c:pt>
                <c:pt idx="4820">
                  <c:v>759.04320000007306</c:v>
                </c:pt>
                <c:pt idx="4821">
                  <c:v>758.05040000007295</c:v>
                </c:pt>
                <c:pt idx="4822">
                  <c:v>757.05760000007297</c:v>
                </c:pt>
                <c:pt idx="4823">
                  <c:v>756.06480000007298</c:v>
                </c:pt>
                <c:pt idx="4824">
                  <c:v>755.07200000007299</c:v>
                </c:pt>
                <c:pt idx="4825">
                  <c:v>754.079200000073</c:v>
                </c:pt>
                <c:pt idx="4826">
                  <c:v>753.08640000007301</c:v>
                </c:pt>
                <c:pt idx="4827">
                  <c:v>752.09360000007302</c:v>
                </c:pt>
                <c:pt idx="4828">
                  <c:v>751.10080000007304</c:v>
                </c:pt>
                <c:pt idx="4829">
                  <c:v>750.10800000007305</c:v>
                </c:pt>
                <c:pt idx="4830">
                  <c:v>749.11520000007295</c:v>
                </c:pt>
                <c:pt idx="4831">
                  <c:v>748.12240000007296</c:v>
                </c:pt>
                <c:pt idx="4832">
                  <c:v>747.12960000007297</c:v>
                </c:pt>
                <c:pt idx="4833">
                  <c:v>746.13680000007298</c:v>
                </c:pt>
                <c:pt idx="4834">
                  <c:v>745.14400000007299</c:v>
                </c:pt>
                <c:pt idx="4835">
                  <c:v>744.151200000073</c:v>
                </c:pt>
                <c:pt idx="4836">
                  <c:v>743.15840000007302</c:v>
                </c:pt>
                <c:pt idx="4837">
                  <c:v>742.16560000007303</c:v>
                </c:pt>
                <c:pt idx="4838">
                  <c:v>741.17280000007304</c:v>
                </c:pt>
                <c:pt idx="4839">
                  <c:v>740.18000000007305</c:v>
                </c:pt>
                <c:pt idx="4840">
                  <c:v>739.18720000007295</c:v>
                </c:pt>
                <c:pt idx="4841">
                  <c:v>738.19440000007296</c:v>
                </c:pt>
                <c:pt idx="4842">
                  <c:v>737.20160000007297</c:v>
                </c:pt>
                <c:pt idx="4843">
                  <c:v>736.20880000007298</c:v>
                </c:pt>
                <c:pt idx="4844">
                  <c:v>735.216000000073</c:v>
                </c:pt>
                <c:pt idx="4845">
                  <c:v>734.22320000007301</c:v>
                </c:pt>
                <c:pt idx="4846">
                  <c:v>733.23040000007302</c:v>
                </c:pt>
                <c:pt idx="4847">
                  <c:v>732.23760000007303</c:v>
                </c:pt>
                <c:pt idx="4848">
                  <c:v>731.24480000007304</c:v>
                </c:pt>
                <c:pt idx="4849">
                  <c:v>730.25200000007305</c:v>
                </c:pt>
                <c:pt idx="4850">
                  <c:v>729.25920000007295</c:v>
                </c:pt>
                <c:pt idx="4851">
                  <c:v>728.26640000007296</c:v>
                </c:pt>
                <c:pt idx="4852">
                  <c:v>727.27360000007297</c:v>
                </c:pt>
                <c:pt idx="4853">
                  <c:v>726.28080000007299</c:v>
                </c:pt>
                <c:pt idx="4854">
                  <c:v>725.288000000073</c:v>
                </c:pt>
                <c:pt idx="4855">
                  <c:v>724.29520000007301</c:v>
                </c:pt>
                <c:pt idx="4856">
                  <c:v>723.30240000007302</c:v>
                </c:pt>
                <c:pt idx="4857">
                  <c:v>722.30960000007303</c:v>
                </c:pt>
                <c:pt idx="4858">
                  <c:v>721.31680000007304</c:v>
                </c:pt>
                <c:pt idx="4859">
                  <c:v>720.32400000007306</c:v>
                </c:pt>
                <c:pt idx="4860">
                  <c:v>719.33120000007295</c:v>
                </c:pt>
                <c:pt idx="4861">
                  <c:v>718.33840000007297</c:v>
                </c:pt>
                <c:pt idx="4862">
                  <c:v>717.34560000007298</c:v>
                </c:pt>
                <c:pt idx="4863">
                  <c:v>716.35280000007299</c:v>
                </c:pt>
                <c:pt idx="4864">
                  <c:v>715.360000000073</c:v>
                </c:pt>
                <c:pt idx="4865">
                  <c:v>714.36720000007301</c:v>
                </c:pt>
                <c:pt idx="4866">
                  <c:v>713.37440000007302</c:v>
                </c:pt>
                <c:pt idx="4867">
                  <c:v>712.38160000007304</c:v>
                </c:pt>
                <c:pt idx="4868">
                  <c:v>711.38880000007305</c:v>
                </c:pt>
                <c:pt idx="4869">
                  <c:v>710.39600000007295</c:v>
                </c:pt>
                <c:pt idx="4870">
                  <c:v>709.40320000007296</c:v>
                </c:pt>
                <c:pt idx="4871">
                  <c:v>708.41040000007297</c:v>
                </c:pt>
                <c:pt idx="4872">
                  <c:v>707.41760000007298</c:v>
                </c:pt>
                <c:pt idx="4873">
                  <c:v>706.42480000007299</c:v>
                </c:pt>
                <c:pt idx="4874">
                  <c:v>705.432000000073</c:v>
                </c:pt>
                <c:pt idx="4875">
                  <c:v>704.43920000007301</c:v>
                </c:pt>
                <c:pt idx="4876">
                  <c:v>703.44640000007303</c:v>
                </c:pt>
                <c:pt idx="4877">
                  <c:v>702.45360000007395</c:v>
                </c:pt>
                <c:pt idx="4878">
                  <c:v>701.46080000007396</c:v>
                </c:pt>
                <c:pt idx="4879">
                  <c:v>700.46800000007397</c:v>
                </c:pt>
                <c:pt idx="4880">
                  <c:v>699.47520000007398</c:v>
                </c:pt>
                <c:pt idx="4881">
                  <c:v>698.48240000007399</c:v>
                </c:pt>
                <c:pt idx="4882">
                  <c:v>697.48960000007401</c:v>
                </c:pt>
                <c:pt idx="4883">
                  <c:v>696.49680000007402</c:v>
                </c:pt>
                <c:pt idx="4884">
                  <c:v>695.50400000007403</c:v>
                </c:pt>
                <c:pt idx="4885">
                  <c:v>694.51120000007404</c:v>
                </c:pt>
                <c:pt idx="4886">
                  <c:v>693.51840000007405</c:v>
                </c:pt>
                <c:pt idx="4887">
                  <c:v>692.52560000007395</c:v>
                </c:pt>
                <c:pt idx="4888">
                  <c:v>691.53280000007396</c:v>
                </c:pt>
                <c:pt idx="4889">
                  <c:v>690.54000000007397</c:v>
                </c:pt>
                <c:pt idx="4890">
                  <c:v>689.54720000007399</c:v>
                </c:pt>
                <c:pt idx="4891">
                  <c:v>688.554400000074</c:v>
                </c:pt>
                <c:pt idx="4892">
                  <c:v>687.56160000007401</c:v>
                </c:pt>
                <c:pt idx="4893">
                  <c:v>686.56880000007402</c:v>
                </c:pt>
                <c:pt idx="4894">
                  <c:v>685.57600000007403</c:v>
                </c:pt>
                <c:pt idx="4895">
                  <c:v>684.58320000007404</c:v>
                </c:pt>
                <c:pt idx="4896">
                  <c:v>683.59040000007406</c:v>
                </c:pt>
                <c:pt idx="4897">
                  <c:v>682.59760000007395</c:v>
                </c:pt>
                <c:pt idx="4898">
                  <c:v>681.60480000007396</c:v>
                </c:pt>
                <c:pt idx="4899">
                  <c:v>680.61200000007398</c:v>
                </c:pt>
                <c:pt idx="4900">
                  <c:v>679.61920000007399</c:v>
                </c:pt>
                <c:pt idx="4901">
                  <c:v>678.626400000074</c:v>
                </c:pt>
                <c:pt idx="4902">
                  <c:v>677.63360000007401</c:v>
                </c:pt>
                <c:pt idx="4903">
                  <c:v>676.64080000007402</c:v>
                </c:pt>
                <c:pt idx="4904">
                  <c:v>675.64800000007403</c:v>
                </c:pt>
                <c:pt idx="4905">
                  <c:v>674.65520000007405</c:v>
                </c:pt>
                <c:pt idx="4906">
                  <c:v>673.66240000007394</c:v>
                </c:pt>
                <c:pt idx="4907">
                  <c:v>672.66960000007396</c:v>
                </c:pt>
                <c:pt idx="4908">
                  <c:v>671.67680000007397</c:v>
                </c:pt>
                <c:pt idx="4909">
                  <c:v>670.68400000007398</c:v>
                </c:pt>
                <c:pt idx="4910">
                  <c:v>669.69120000007399</c:v>
                </c:pt>
                <c:pt idx="4911">
                  <c:v>668.698400000074</c:v>
                </c:pt>
                <c:pt idx="4912">
                  <c:v>667.70560000007401</c:v>
                </c:pt>
                <c:pt idx="4913">
                  <c:v>666.71280000007403</c:v>
                </c:pt>
                <c:pt idx="4914">
                  <c:v>665.72000000007404</c:v>
                </c:pt>
                <c:pt idx="4915">
                  <c:v>664.72720000007405</c:v>
                </c:pt>
                <c:pt idx="4916">
                  <c:v>663.73440000007395</c:v>
                </c:pt>
                <c:pt idx="4917">
                  <c:v>662.74160000007396</c:v>
                </c:pt>
                <c:pt idx="4918">
                  <c:v>661.74880000007397</c:v>
                </c:pt>
                <c:pt idx="4919">
                  <c:v>660.75600000007398</c:v>
                </c:pt>
                <c:pt idx="4920">
                  <c:v>659.76320000007399</c:v>
                </c:pt>
                <c:pt idx="4921">
                  <c:v>658.77040000007401</c:v>
                </c:pt>
                <c:pt idx="4922">
                  <c:v>657.77760000007402</c:v>
                </c:pt>
                <c:pt idx="4923">
                  <c:v>656.78480000007403</c:v>
                </c:pt>
                <c:pt idx="4924">
                  <c:v>655.79200000007404</c:v>
                </c:pt>
                <c:pt idx="4925">
                  <c:v>654.79920000007405</c:v>
                </c:pt>
                <c:pt idx="4926">
                  <c:v>653.80640000007395</c:v>
                </c:pt>
                <c:pt idx="4927">
                  <c:v>652.81360000007396</c:v>
                </c:pt>
                <c:pt idx="4928">
                  <c:v>651.82080000007397</c:v>
                </c:pt>
                <c:pt idx="4929">
                  <c:v>650.82800000007398</c:v>
                </c:pt>
                <c:pt idx="4930">
                  <c:v>649.835200000074</c:v>
                </c:pt>
                <c:pt idx="4931">
                  <c:v>648.84240000007401</c:v>
                </c:pt>
                <c:pt idx="4932">
                  <c:v>647.84960000007402</c:v>
                </c:pt>
                <c:pt idx="4933">
                  <c:v>646.85680000007403</c:v>
                </c:pt>
                <c:pt idx="4934">
                  <c:v>645.86400000007404</c:v>
                </c:pt>
                <c:pt idx="4935">
                  <c:v>644.87120000007405</c:v>
                </c:pt>
                <c:pt idx="4936">
                  <c:v>643.87840000007395</c:v>
                </c:pt>
                <c:pt idx="4937">
                  <c:v>642.88560000007396</c:v>
                </c:pt>
                <c:pt idx="4938">
                  <c:v>641.89280000007398</c:v>
                </c:pt>
                <c:pt idx="4939">
                  <c:v>640.90000000007399</c:v>
                </c:pt>
                <c:pt idx="4940">
                  <c:v>639.907200000074</c:v>
                </c:pt>
                <c:pt idx="4941">
                  <c:v>638.91440000007401</c:v>
                </c:pt>
                <c:pt idx="4942">
                  <c:v>637.92160000007402</c:v>
                </c:pt>
                <c:pt idx="4943">
                  <c:v>636.92880000007403</c:v>
                </c:pt>
                <c:pt idx="4944">
                  <c:v>635.93600000007405</c:v>
                </c:pt>
                <c:pt idx="4945">
                  <c:v>634.94320000007394</c:v>
                </c:pt>
                <c:pt idx="4946">
                  <c:v>633.95040000007396</c:v>
                </c:pt>
                <c:pt idx="4947">
                  <c:v>632.95760000007397</c:v>
                </c:pt>
                <c:pt idx="4948">
                  <c:v>631.96480000007398</c:v>
                </c:pt>
                <c:pt idx="4949">
                  <c:v>630.97200000007399</c:v>
                </c:pt>
                <c:pt idx="4950">
                  <c:v>629.979200000074</c:v>
                </c:pt>
                <c:pt idx="4951">
                  <c:v>628.98640000007401</c:v>
                </c:pt>
                <c:pt idx="4952">
                  <c:v>627.99360000007403</c:v>
                </c:pt>
                <c:pt idx="4953">
                  <c:v>627.00080000007404</c:v>
                </c:pt>
                <c:pt idx="4954">
                  <c:v>626.00800000007405</c:v>
                </c:pt>
                <c:pt idx="4955">
                  <c:v>625.01520000007395</c:v>
                </c:pt>
                <c:pt idx="4956">
                  <c:v>624.02240000007396</c:v>
                </c:pt>
                <c:pt idx="4957">
                  <c:v>623.02960000007397</c:v>
                </c:pt>
                <c:pt idx="4958">
                  <c:v>622.03680000007398</c:v>
                </c:pt>
                <c:pt idx="4959">
                  <c:v>621.04400000007399</c:v>
                </c:pt>
                <c:pt idx="4960">
                  <c:v>620.051200000074</c:v>
                </c:pt>
                <c:pt idx="4961">
                  <c:v>619.05840000007402</c:v>
                </c:pt>
                <c:pt idx="4962">
                  <c:v>618.06560000007403</c:v>
                </c:pt>
                <c:pt idx="4963">
                  <c:v>617.07280000007495</c:v>
                </c:pt>
                <c:pt idx="4964">
                  <c:v>616.08000000007496</c:v>
                </c:pt>
                <c:pt idx="4965">
                  <c:v>615.08720000007497</c:v>
                </c:pt>
                <c:pt idx="4966">
                  <c:v>614.09440000007498</c:v>
                </c:pt>
                <c:pt idx="4967">
                  <c:v>613.101600000075</c:v>
                </c:pt>
                <c:pt idx="4968">
                  <c:v>612.10880000007501</c:v>
                </c:pt>
                <c:pt idx="4969">
                  <c:v>611.11600000007502</c:v>
                </c:pt>
                <c:pt idx="4970">
                  <c:v>610.12320000007503</c:v>
                </c:pt>
                <c:pt idx="4971">
                  <c:v>609.13040000007504</c:v>
                </c:pt>
                <c:pt idx="4972">
                  <c:v>608.13760000007505</c:v>
                </c:pt>
                <c:pt idx="4973">
                  <c:v>607.14480000007495</c:v>
                </c:pt>
                <c:pt idx="4974">
                  <c:v>606.15200000007496</c:v>
                </c:pt>
                <c:pt idx="4975">
                  <c:v>605.15920000007497</c:v>
                </c:pt>
                <c:pt idx="4976">
                  <c:v>604.16640000007499</c:v>
                </c:pt>
                <c:pt idx="4977">
                  <c:v>603.173600000075</c:v>
                </c:pt>
                <c:pt idx="4978">
                  <c:v>602.18080000007501</c:v>
                </c:pt>
                <c:pt idx="4979">
                  <c:v>601.18800000007502</c:v>
                </c:pt>
                <c:pt idx="4980">
                  <c:v>600.19520000007503</c:v>
                </c:pt>
                <c:pt idx="4981">
                  <c:v>599.20240000007504</c:v>
                </c:pt>
                <c:pt idx="4982">
                  <c:v>598.20960000007506</c:v>
                </c:pt>
                <c:pt idx="4983">
                  <c:v>597.21680000007495</c:v>
                </c:pt>
                <c:pt idx="4984">
                  <c:v>596.22400000007497</c:v>
                </c:pt>
                <c:pt idx="4985">
                  <c:v>595.23120000007498</c:v>
                </c:pt>
                <c:pt idx="4986">
                  <c:v>594.23840000007499</c:v>
                </c:pt>
                <c:pt idx="4987">
                  <c:v>593.245600000075</c:v>
                </c:pt>
                <c:pt idx="4988">
                  <c:v>592.25280000007501</c:v>
                </c:pt>
                <c:pt idx="4989">
                  <c:v>591.26000000007502</c:v>
                </c:pt>
                <c:pt idx="4990">
                  <c:v>590.26720000007504</c:v>
                </c:pt>
                <c:pt idx="4991">
                  <c:v>589.27440000007505</c:v>
                </c:pt>
                <c:pt idx="4992">
                  <c:v>588.28160000007495</c:v>
                </c:pt>
                <c:pt idx="4993">
                  <c:v>587.28880000007496</c:v>
                </c:pt>
                <c:pt idx="4994">
                  <c:v>586.29600000007497</c:v>
                </c:pt>
                <c:pt idx="4995">
                  <c:v>585.30320000007498</c:v>
                </c:pt>
                <c:pt idx="4996">
                  <c:v>584.31040000007499</c:v>
                </c:pt>
                <c:pt idx="4997">
                  <c:v>583.317600000075</c:v>
                </c:pt>
                <c:pt idx="4998">
                  <c:v>582.32480000007502</c:v>
                </c:pt>
                <c:pt idx="4999">
                  <c:v>581.33200000007503</c:v>
                </c:pt>
                <c:pt idx="5000">
                  <c:v>580.33920000007504</c:v>
                </c:pt>
                <c:pt idx="5001">
                  <c:v>579.34640000007505</c:v>
                </c:pt>
                <c:pt idx="5002">
                  <c:v>578.35360000007495</c:v>
                </c:pt>
                <c:pt idx="5003">
                  <c:v>577.36080000007496</c:v>
                </c:pt>
                <c:pt idx="5004">
                  <c:v>576.36800000007497</c:v>
                </c:pt>
                <c:pt idx="5005">
                  <c:v>575.37520000007498</c:v>
                </c:pt>
                <c:pt idx="5006">
                  <c:v>574.38240000007499</c:v>
                </c:pt>
                <c:pt idx="5007">
                  <c:v>573.38960000007501</c:v>
                </c:pt>
                <c:pt idx="5008">
                  <c:v>572.39680000007502</c:v>
                </c:pt>
                <c:pt idx="5009">
                  <c:v>571.40400000007503</c:v>
                </c:pt>
                <c:pt idx="5010">
                  <c:v>570.41120000007504</c:v>
                </c:pt>
                <c:pt idx="5011">
                  <c:v>569.41840000007505</c:v>
                </c:pt>
                <c:pt idx="5012">
                  <c:v>571.21360000007496</c:v>
                </c:pt>
                <c:pt idx="5013">
                  <c:v>570.22080000007497</c:v>
                </c:pt>
                <c:pt idx="5014">
                  <c:v>569.22800000007499</c:v>
                </c:pt>
                <c:pt idx="5015">
                  <c:v>568.235200000075</c:v>
                </c:pt>
                <c:pt idx="5016">
                  <c:v>567.24240000007501</c:v>
                </c:pt>
                <c:pt idx="5017">
                  <c:v>566.24960000007502</c:v>
                </c:pt>
                <c:pt idx="5018">
                  <c:v>565.25680000007503</c:v>
                </c:pt>
                <c:pt idx="5019">
                  <c:v>567.05200000007505</c:v>
                </c:pt>
                <c:pt idx="5020">
                  <c:v>566.05920000007495</c:v>
                </c:pt>
                <c:pt idx="5021">
                  <c:v>565.06640000007496</c:v>
                </c:pt>
                <c:pt idx="5022">
                  <c:v>564.07360000007498</c:v>
                </c:pt>
                <c:pt idx="5023">
                  <c:v>565.868800000075</c:v>
                </c:pt>
                <c:pt idx="5024">
                  <c:v>564.87600000007501</c:v>
                </c:pt>
                <c:pt idx="5025">
                  <c:v>566.67120000007503</c:v>
                </c:pt>
                <c:pt idx="5026">
                  <c:v>565.67840000007504</c:v>
                </c:pt>
                <c:pt idx="5027">
                  <c:v>564.68560000007506</c:v>
                </c:pt>
                <c:pt idx="5028">
                  <c:v>566.48080000007496</c:v>
                </c:pt>
                <c:pt idx="5029">
                  <c:v>568.27600000007499</c:v>
                </c:pt>
                <c:pt idx="5030">
                  <c:v>567.283200000075</c:v>
                </c:pt>
                <c:pt idx="5031">
                  <c:v>569.07840000007502</c:v>
                </c:pt>
                <c:pt idx="5032">
                  <c:v>568.08560000007503</c:v>
                </c:pt>
                <c:pt idx="5033">
                  <c:v>567.09280000007504</c:v>
                </c:pt>
                <c:pt idx="5034">
                  <c:v>568.88800000007495</c:v>
                </c:pt>
                <c:pt idx="5035">
                  <c:v>567.89520000007496</c:v>
                </c:pt>
                <c:pt idx="5036">
                  <c:v>569.69040000007499</c:v>
                </c:pt>
                <c:pt idx="5037">
                  <c:v>571.48560000007501</c:v>
                </c:pt>
                <c:pt idx="5038">
                  <c:v>570.49280000007502</c:v>
                </c:pt>
                <c:pt idx="5039">
                  <c:v>572.28800000007595</c:v>
                </c:pt>
                <c:pt idx="5040">
                  <c:v>571.29520000007597</c:v>
                </c:pt>
                <c:pt idx="5041">
                  <c:v>570.30240000007598</c:v>
                </c:pt>
                <c:pt idx="5042">
                  <c:v>569.30960000007599</c:v>
                </c:pt>
                <c:pt idx="5043">
                  <c:v>568.316800000076</c:v>
                </c:pt>
                <c:pt idx="5044">
                  <c:v>567.32400000007601</c:v>
                </c:pt>
                <c:pt idx="5045">
                  <c:v>566.33120000007602</c:v>
                </c:pt>
                <c:pt idx="5046">
                  <c:v>565.33840000007604</c:v>
                </c:pt>
                <c:pt idx="5047">
                  <c:v>564.34560000007605</c:v>
                </c:pt>
                <c:pt idx="5048">
                  <c:v>563.35280000007594</c:v>
                </c:pt>
                <c:pt idx="5049">
                  <c:v>562.36000000007596</c:v>
                </c:pt>
                <c:pt idx="5050">
                  <c:v>561.36720000007597</c:v>
                </c:pt>
                <c:pt idx="5051">
                  <c:v>560.37440000007598</c:v>
                </c:pt>
                <c:pt idx="5052">
                  <c:v>559.38160000007599</c:v>
                </c:pt>
                <c:pt idx="5053">
                  <c:v>558.388800000076</c:v>
                </c:pt>
                <c:pt idx="5054">
                  <c:v>557.39600000007601</c:v>
                </c:pt>
                <c:pt idx="5055">
                  <c:v>556.40320000007603</c:v>
                </c:pt>
                <c:pt idx="5056">
                  <c:v>555.41040000007604</c:v>
                </c:pt>
                <c:pt idx="5057">
                  <c:v>554.41760000007605</c:v>
                </c:pt>
                <c:pt idx="5058">
                  <c:v>553.42480000007595</c:v>
                </c:pt>
                <c:pt idx="5059">
                  <c:v>552.43200000007596</c:v>
                </c:pt>
                <c:pt idx="5060">
                  <c:v>551.43920000007597</c:v>
                </c:pt>
                <c:pt idx="5061">
                  <c:v>550.44640000007598</c:v>
                </c:pt>
                <c:pt idx="5062">
                  <c:v>549.45360000007599</c:v>
                </c:pt>
                <c:pt idx="5063">
                  <c:v>548.46080000007601</c:v>
                </c:pt>
                <c:pt idx="5064">
                  <c:v>547.46800000007602</c:v>
                </c:pt>
                <c:pt idx="5065">
                  <c:v>546.47520000007603</c:v>
                </c:pt>
                <c:pt idx="5066">
                  <c:v>545.48240000007604</c:v>
                </c:pt>
                <c:pt idx="5067">
                  <c:v>544.48960000007605</c:v>
                </c:pt>
                <c:pt idx="5068">
                  <c:v>546.28480000007596</c:v>
                </c:pt>
                <c:pt idx="5069">
                  <c:v>545.29200000007597</c:v>
                </c:pt>
                <c:pt idx="5070">
                  <c:v>547.087200000076</c:v>
                </c:pt>
                <c:pt idx="5071">
                  <c:v>546.09440000007601</c:v>
                </c:pt>
                <c:pt idx="5072">
                  <c:v>545.10160000007602</c:v>
                </c:pt>
                <c:pt idx="5073">
                  <c:v>546.89680000007604</c:v>
                </c:pt>
                <c:pt idx="5074">
                  <c:v>548.69200000007595</c:v>
                </c:pt>
                <c:pt idx="5075">
                  <c:v>547.69920000007596</c:v>
                </c:pt>
                <c:pt idx="5076">
                  <c:v>546.70640000007597</c:v>
                </c:pt>
                <c:pt idx="5077">
                  <c:v>545.71360000007599</c:v>
                </c:pt>
                <c:pt idx="5078">
                  <c:v>547.50880000007601</c:v>
                </c:pt>
                <c:pt idx="5079">
                  <c:v>546.51600000007602</c:v>
                </c:pt>
                <c:pt idx="5080">
                  <c:v>545.52320000007603</c:v>
                </c:pt>
                <c:pt idx="5081">
                  <c:v>544.53040000007604</c:v>
                </c:pt>
                <c:pt idx="5082">
                  <c:v>543.53760000007605</c:v>
                </c:pt>
                <c:pt idx="5083">
                  <c:v>542.54480000007595</c:v>
                </c:pt>
                <c:pt idx="5084">
                  <c:v>541.55200000007596</c:v>
                </c:pt>
                <c:pt idx="5085">
                  <c:v>540.55920000007598</c:v>
                </c:pt>
                <c:pt idx="5086">
                  <c:v>539.56640000007599</c:v>
                </c:pt>
                <c:pt idx="5087">
                  <c:v>538.573600000076</c:v>
                </c:pt>
                <c:pt idx="5088">
                  <c:v>537.58080000007601</c:v>
                </c:pt>
                <c:pt idx="5089">
                  <c:v>536.58800000007602</c:v>
                </c:pt>
                <c:pt idx="5090">
                  <c:v>535.59520000007603</c:v>
                </c:pt>
                <c:pt idx="5091">
                  <c:v>534.60240000007605</c:v>
                </c:pt>
                <c:pt idx="5092">
                  <c:v>533.60960000007594</c:v>
                </c:pt>
                <c:pt idx="5093">
                  <c:v>532.61680000007595</c:v>
                </c:pt>
                <c:pt idx="5094">
                  <c:v>534.41200000007598</c:v>
                </c:pt>
                <c:pt idx="5095">
                  <c:v>533.41920000007599</c:v>
                </c:pt>
                <c:pt idx="5096">
                  <c:v>532.426400000076</c:v>
                </c:pt>
                <c:pt idx="5097">
                  <c:v>531.43360000007601</c:v>
                </c:pt>
                <c:pt idx="5098">
                  <c:v>530.44080000007602</c:v>
                </c:pt>
                <c:pt idx="5099">
                  <c:v>532.23600000007605</c:v>
                </c:pt>
                <c:pt idx="5100">
                  <c:v>531.24320000007594</c:v>
                </c:pt>
                <c:pt idx="5101">
                  <c:v>530.25040000007596</c:v>
                </c:pt>
                <c:pt idx="5102">
                  <c:v>532.04560000007598</c:v>
                </c:pt>
                <c:pt idx="5103">
                  <c:v>531.05280000007599</c:v>
                </c:pt>
                <c:pt idx="5104">
                  <c:v>530.060000000076</c:v>
                </c:pt>
                <c:pt idx="5105">
                  <c:v>529.06720000007601</c:v>
                </c:pt>
                <c:pt idx="5106">
                  <c:v>530.86240000007604</c:v>
                </c:pt>
                <c:pt idx="5107">
                  <c:v>532.65760000007594</c:v>
                </c:pt>
                <c:pt idx="5108">
                  <c:v>531.66480000007596</c:v>
                </c:pt>
                <c:pt idx="5109">
                  <c:v>530.67200000007597</c:v>
                </c:pt>
                <c:pt idx="5110">
                  <c:v>529.67920000007598</c:v>
                </c:pt>
                <c:pt idx="5111">
                  <c:v>528.68640000007599</c:v>
                </c:pt>
                <c:pt idx="5112">
                  <c:v>527.693600000076</c:v>
                </c:pt>
                <c:pt idx="5113">
                  <c:v>526.70080000007601</c:v>
                </c:pt>
                <c:pt idx="5114">
                  <c:v>525.70800000007603</c:v>
                </c:pt>
                <c:pt idx="5115">
                  <c:v>524.71520000007695</c:v>
                </c:pt>
                <c:pt idx="5116">
                  <c:v>523.72240000007696</c:v>
                </c:pt>
                <c:pt idx="5117">
                  <c:v>522.72960000007697</c:v>
                </c:pt>
                <c:pt idx="5118">
                  <c:v>521.73680000007698</c:v>
                </c:pt>
                <c:pt idx="5119">
                  <c:v>520.74400000007699</c:v>
                </c:pt>
                <c:pt idx="5120">
                  <c:v>519.75120000007701</c:v>
                </c:pt>
                <c:pt idx="5121">
                  <c:v>518.75840000007702</c:v>
                </c:pt>
                <c:pt idx="5122">
                  <c:v>520.55360000007704</c:v>
                </c:pt>
                <c:pt idx="5123">
                  <c:v>519.56080000007705</c:v>
                </c:pt>
                <c:pt idx="5124">
                  <c:v>521.35600000007696</c:v>
                </c:pt>
                <c:pt idx="5125">
                  <c:v>520.36320000007697</c:v>
                </c:pt>
                <c:pt idx="5126">
                  <c:v>519.37040000007698</c:v>
                </c:pt>
                <c:pt idx="5127">
                  <c:v>521.16560000007701</c:v>
                </c:pt>
                <c:pt idx="5128">
                  <c:v>522.96080000007703</c:v>
                </c:pt>
                <c:pt idx="5129">
                  <c:v>521.96800000007704</c:v>
                </c:pt>
                <c:pt idx="5130">
                  <c:v>520.97520000007705</c:v>
                </c:pt>
                <c:pt idx="5131">
                  <c:v>519.98240000007695</c:v>
                </c:pt>
                <c:pt idx="5132">
                  <c:v>518.98960000007696</c:v>
                </c:pt>
                <c:pt idx="5133">
                  <c:v>517.99680000007697</c:v>
                </c:pt>
                <c:pt idx="5134">
                  <c:v>517.00400000007699</c:v>
                </c:pt>
                <c:pt idx="5135">
                  <c:v>516.011200000077</c:v>
                </c:pt>
                <c:pt idx="5136">
                  <c:v>515.01840000007701</c:v>
                </c:pt>
                <c:pt idx="5137">
                  <c:v>514.02560000007702</c:v>
                </c:pt>
                <c:pt idx="5138">
                  <c:v>513.03280000007703</c:v>
                </c:pt>
                <c:pt idx="5139">
                  <c:v>512.04000000007704</c:v>
                </c:pt>
                <c:pt idx="5140">
                  <c:v>511.047200000077</c:v>
                </c:pt>
                <c:pt idx="5141">
                  <c:v>510.05440000007701</c:v>
                </c:pt>
                <c:pt idx="5142">
                  <c:v>509.06160000007702</c:v>
                </c:pt>
                <c:pt idx="5143">
                  <c:v>508.06880000007698</c:v>
                </c:pt>
                <c:pt idx="5144">
                  <c:v>509.864000000077</c:v>
                </c:pt>
                <c:pt idx="5145">
                  <c:v>511.65920000007702</c:v>
                </c:pt>
                <c:pt idx="5146">
                  <c:v>510.66640000007698</c:v>
                </c:pt>
                <c:pt idx="5147">
                  <c:v>512.46160000007706</c:v>
                </c:pt>
                <c:pt idx="5148">
                  <c:v>511.46880000007701</c:v>
                </c:pt>
                <c:pt idx="5149">
                  <c:v>510.47600000007702</c:v>
                </c:pt>
                <c:pt idx="5150">
                  <c:v>509.48320000007698</c:v>
                </c:pt>
                <c:pt idx="5151">
                  <c:v>508.49040000007699</c:v>
                </c:pt>
                <c:pt idx="5152">
                  <c:v>507.497600000077</c:v>
                </c:pt>
                <c:pt idx="5153">
                  <c:v>506.50480000007701</c:v>
                </c:pt>
                <c:pt idx="5154">
                  <c:v>508.30000000007698</c:v>
                </c:pt>
                <c:pt idx="5155">
                  <c:v>507.30720000007699</c:v>
                </c:pt>
                <c:pt idx="5156">
                  <c:v>506.314400000077</c:v>
                </c:pt>
                <c:pt idx="5157">
                  <c:v>508.10960000007702</c:v>
                </c:pt>
                <c:pt idx="5158">
                  <c:v>509.90480000007699</c:v>
                </c:pt>
                <c:pt idx="5159">
                  <c:v>508.912000000077</c:v>
                </c:pt>
                <c:pt idx="5160">
                  <c:v>507.91920000007701</c:v>
                </c:pt>
                <c:pt idx="5161">
                  <c:v>506.92640000007702</c:v>
                </c:pt>
                <c:pt idx="5162">
                  <c:v>508.72160000007699</c:v>
                </c:pt>
                <c:pt idx="5163">
                  <c:v>507.728800000077</c:v>
                </c:pt>
                <c:pt idx="5164">
                  <c:v>506.73600000007701</c:v>
                </c:pt>
                <c:pt idx="5165">
                  <c:v>505.74320000007702</c:v>
                </c:pt>
                <c:pt idx="5166">
                  <c:v>504.75040000007698</c:v>
                </c:pt>
                <c:pt idx="5167">
                  <c:v>503.75760000007699</c:v>
                </c:pt>
                <c:pt idx="5168">
                  <c:v>505.55280000007701</c:v>
                </c:pt>
                <c:pt idx="5169">
                  <c:v>504.56000000007703</c:v>
                </c:pt>
                <c:pt idx="5170">
                  <c:v>503.56720000007698</c:v>
                </c:pt>
                <c:pt idx="5171">
                  <c:v>502.57440000007699</c:v>
                </c:pt>
                <c:pt idx="5172">
                  <c:v>504.36960000007701</c:v>
                </c:pt>
                <c:pt idx="5173">
                  <c:v>506.16480000007698</c:v>
                </c:pt>
                <c:pt idx="5174">
                  <c:v>505.17200000007699</c:v>
                </c:pt>
                <c:pt idx="5175">
                  <c:v>504.179200000077</c:v>
                </c:pt>
                <c:pt idx="5176">
                  <c:v>503.18640000007701</c:v>
                </c:pt>
                <c:pt idx="5177">
                  <c:v>502.19360000007703</c:v>
                </c:pt>
                <c:pt idx="5178">
                  <c:v>501.20080000007698</c:v>
                </c:pt>
                <c:pt idx="5179">
                  <c:v>500.20800000007699</c:v>
                </c:pt>
                <c:pt idx="5180">
                  <c:v>499.215200000077</c:v>
                </c:pt>
                <c:pt idx="5181">
                  <c:v>498.22240000007702</c:v>
                </c:pt>
                <c:pt idx="5182">
                  <c:v>497.22960000007703</c:v>
                </c:pt>
                <c:pt idx="5183">
                  <c:v>496.23680000007698</c:v>
                </c:pt>
                <c:pt idx="5184">
                  <c:v>495.24400000007699</c:v>
                </c:pt>
                <c:pt idx="5185">
                  <c:v>494.25120000007701</c:v>
                </c:pt>
                <c:pt idx="5186">
                  <c:v>493.25840000007702</c:v>
                </c:pt>
                <c:pt idx="5187">
                  <c:v>492.26560000007697</c:v>
                </c:pt>
                <c:pt idx="5188">
                  <c:v>491.27280000007698</c:v>
                </c:pt>
                <c:pt idx="5189">
                  <c:v>490.280000000077</c:v>
                </c:pt>
                <c:pt idx="5190">
                  <c:v>489.28720000007797</c:v>
                </c:pt>
                <c:pt idx="5191">
                  <c:v>488.29440000007799</c:v>
                </c:pt>
                <c:pt idx="5192">
                  <c:v>487.301600000078</c:v>
                </c:pt>
                <c:pt idx="5193">
                  <c:v>486.30880000007801</c:v>
                </c:pt>
                <c:pt idx="5194">
                  <c:v>485.31600000007802</c:v>
                </c:pt>
                <c:pt idx="5195">
                  <c:v>484.32320000007797</c:v>
                </c:pt>
                <c:pt idx="5196">
                  <c:v>486.118400000078</c:v>
                </c:pt>
                <c:pt idx="5197">
                  <c:v>485.12560000007801</c:v>
                </c:pt>
                <c:pt idx="5198">
                  <c:v>486.92080000007797</c:v>
                </c:pt>
                <c:pt idx="5199">
                  <c:v>488.716000000078</c:v>
                </c:pt>
                <c:pt idx="5200">
                  <c:v>487.72320000007801</c:v>
                </c:pt>
                <c:pt idx="5201">
                  <c:v>486.73040000007802</c:v>
                </c:pt>
                <c:pt idx="5202">
                  <c:v>485.73760000007798</c:v>
                </c:pt>
                <c:pt idx="5203">
                  <c:v>487.532800000078</c:v>
                </c:pt>
                <c:pt idx="5204">
                  <c:v>486.54000000007801</c:v>
                </c:pt>
                <c:pt idx="5205">
                  <c:v>485.54720000007802</c:v>
                </c:pt>
                <c:pt idx="5206">
                  <c:v>484.55440000007798</c:v>
                </c:pt>
                <c:pt idx="5207">
                  <c:v>483.56160000007799</c:v>
                </c:pt>
                <c:pt idx="5208">
                  <c:v>482.568800000078</c:v>
                </c:pt>
                <c:pt idx="5209">
                  <c:v>481.57600000007801</c:v>
                </c:pt>
                <c:pt idx="5210">
                  <c:v>480.58320000007802</c:v>
                </c:pt>
                <c:pt idx="5211">
                  <c:v>482.37840000007799</c:v>
                </c:pt>
                <c:pt idx="5212">
                  <c:v>481.385600000078</c:v>
                </c:pt>
                <c:pt idx="5213">
                  <c:v>483.18080000007802</c:v>
                </c:pt>
                <c:pt idx="5214">
                  <c:v>484.97600000007799</c:v>
                </c:pt>
                <c:pt idx="5215">
                  <c:v>483.983200000078</c:v>
                </c:pt>
                <c:pt idx="5216">
                  <c:v>482.99040000007801</c:v>
                </c:pt>
                <c:pt idx="5217">
                  <c:v>481.99760000007802</c:v>
                </c:pt>
                <c:pt idx="5218">
                  <c:v>481.00480000007798</c:v>
                </c:pt>
                <c:pt idx="5219">
                  <c:v>482.800000000078</c:v>
                </c:pt>
                <c:pt idx="5220">
                  <c:v>481.80720000007801</c:v>
                </c:pt>
                <c:pt idx="5221">
                  <c:v>480.81440000007802</c:v>
                </c:pt>
                <c:pt idx="5222">
                  <c:v>479.82160000007798</c:v>
                </c:pt>
                <c:pt idx="5223">
                  <c:v>481.616800000078</c:v>
                </c:pt>
                <c:pt idx="5224">
                  <c:v>480.62400000007801</c:v>
                </c:pt>
                <c:pt idx="5225">
                  <c:v>479.63120000007802</c:v>
                </c:pt>
                <c:pt idx="5226">
                  <c:v>478.63840000007798</c:v>
                </c:pt>
                <c:pt idx="5227">
                  <c:v>477.64560000007799</c:v>
                </c:pt>
                <c:pt idx="5228">
                  <c:v>476.652800000078</c:v>
                </c:pt>
                <c:pt idx="5229">
                  <c:v>475.66000000007801</c:v>
                </c:pt>
                <c:pt idx="5230">
                  <c:v>474.66720000007803</c:v>
                </c:pt>
                <c:pt idx="5231">
                  <c:v>473.67440000007798</c:v>
                </c:pt>
                <c:pt idx="5232">
                  <c:v>475.469600000078</c:v>
                </c:pt>
                <c:pt idx="5233">
                  <c:v>474.47680000007801</c:v>
                </c:pt>
                <c:pt idx="5234">
                  <c:v>476.27200000007798</c:v>
                </c:pt>
                <c:pt idx="5235">
                  <c:v>475.27920000007799</c:v>
                </c:pt>
                <c:pt idx="5236">
                  <c:v>474.286400000078</c:v>
                </c:pt>
                <c:pt idx="5237">
                  <c:v>473.29360000007802</c:v>
                </c:pt>
                <c:pt idx="5238">
                  <c:v>472.30080000007803</c:v>
                </c:pt>
                <c:pt idx="5239">
                  <c:v>471.30800000007798</c:v>
                </c:pt>
                <c:pt idx="5240">
                  <c:v>470.31520000007799</c:v>
                </c:pt>
                <c:pt idx="5241">
                  <c:v>469.32240000007801</c:v>
                </c:pt>
                <c:pt idx="5242">
                  <c:v>468.32960000007802</c:v>
                </c:pt>
                <c:pt idx="5243">
                  <c:v>467.33680000007797</c:v>
                </c:pt>
                <c:pt idx="5244">
                  <c:v>466.34400000007798</c:v>
                </c:pt>
                <c:pt idx="5245">
                  <c:v>465.35120000007799</c:v>
                </c:pt>
                <c:pt idx="5246">
                  <c:v>464.35840000007801</c:v>
                </c:pt>
                <c:pt idx="5247">
                  <c:v>463.36560000007802</c:v>
                </c:pt>
                <c:pt idx="5248">
                  <c:v>462.37280000007797</c:v>
                </c:pt>
                <c:pt idx="5249">
                  <c:v>461.38000000007798</c:v>
                </c:pt>
                <c:pt idx="5250">
                  <c:v>460.387200000078</c:v>
                </c:pt>
                <c:pt idx="5251">
                  <c:v>459.39440000007801</c:v>
                </c:pt>
                <c:pt idx="5252">
                  <c:v>458.40160000007802</c:v>
                </c:pt>
                <c:pt idx="5253">
                  <c:v>457.40880000007797</c:v>
                </c:pt>
                <c:pt idx="5254">
                  <c:v>456.41600000007799</c:v>
                </c:pt>
                <c:pt idx="5255">
                  <c:v>455.423200000078</c:v>
                </c:pt>
                <c:pt idx="5256">
                  <c:v>454.43040000007801</c:v>
                </c:pt>
                <c:pt idx="5257">
                  <c:v>453.43760000007802</c:v>
                </c:pt>
                <c:pt idx="5258">
                  <c:v>452.44480000007798</c:v>
                </c:pt>
                <c:pt idx="5259">
                  <c:v>451.45200000007799</c:v>
                </c:pt>
                <c:pt idx="5260">
                  <c:v>453.24720000007801</c:v>
                </c:pt>
                <c:pt idx="5261">
                  <c:v>452.25440000007802</c:v>
                </c:pt>
                <c:pt idx="5262">
                  <c:v>451.26160000007798</c:v>
                </c:pt>
                <c:pt idx="5263">
                  <c:v>450.26880000007799</c:v>
                </c:pt>
                <c:pt idx="5264">
                  <c:v>449.276000000078</c:v>
                </c:pt>
                <c:pt idx="5265">
                  <c:v>448.28320000007898</c:v>
                </c:pt>
                <c:pt idx="5266">
                  <c:v>450.078400000079</c:v>
                </c:pt>
                <c:pt idx="5267">
                  <c:v>451.87360000007902</c:v>
                </c:pt>
                <c:pt idx="5268">
                  <c:v>450.88080000007898</c:v>
                </c:pt>
                <c:pt idx="5269">
                  <c:v>452.676000000079</c:v>
                </c:pt>
                <c:pt idx="5270">
                  <c:v>454.47120000007902</c:v>
                </c:pt>
                <c:pt idx="5271">
                  <c:v>453.47840000007898</c:v>
                </c:pt>
                <c:pt idx="5272">
                  <c:v>452.48560000007899</c:v>
                </c:pt>
                <c:pt idx="5273">
                  <c:v>451.492800000079</c:v>
                </c:pt>
                <c:pt idx="5274">
                  <c:v>450.50000000007901</c:v>
                </c:pt>
                <c:pt idx="5275">
                  <c:v>449.50720000007902</c:v>
                </c:pt>
                <c:pt idx="5276">
                  <c:v>448.51440000007898</c:v>
                </c:pt>
                <c:pt idx="5277">
                  <c:v>447.52160000007899</c:v>
                </c:pt>
                <c:pt idx="5278">
                  <c:v>446.528800000079</c:v>
                </c:pt>
                <c:pt idx="5279">
                  <c:v>445.53600000007901</c:v>
                </c:pt>
                <c:pt idx="5280">
                  <c:v>444.54320000007903</c:v>
                </c:pt>
                <c:pt idx="5281">
                  <c:v>443.55040000007898</c:v>
                </c:pt>
                <c:pt idx="5282">
                  <c:v>442.55760000007899</c:v>
                </c:pt>
                <c:pt idx="5283">
                  <c:v>441.564800000079</c:v>
                </c:pt>
                <c:pt idx="5284">
                  <c:v>440.57200000007902</c:v>
                </c:pt>
                <c:pt idx="5285">
                  <c:v>439.57920000007903</c:v>
                </c:pt>
                <c:pt idx="5286">
                  <c:v>438.58640000007898</c:v>
                </c:pt>
                <c:pt idx="5287">
                  <c:v>437.59360000007899</c:v>
                </c:pt>
                <c:pt idx="5288">
                  <c:v>436.600800000079</c:v>
                </c:pt>
                <c:pt idx="5289">
                  <c:v>435.60800000007902</c:v>
                </c:pt>
                <c:pt idx="5290">
                  <c:v>434.61520000007903</c:v>
                </c:pt>
                <c:pt idx="5291">
                  <c:v>436.41040000007899</c:v>
                </c:pt>
                <c:pt idx="5292">
                  <c:v>435.41760000007901</c:v>
                </c:pt>
                <c:pt idx="5293">
                  <c:v>437.21280000007903</c:v>
                </c:pt>
                <c:pt idx="5294">
                  <c:v>436.22000000007898</c:v>
                </c:pt>
                <c:pt idx="5295">
                  <c:v>435.22720000007899</c:v>
                </c:pt>
                <c:pt idx="5296">
                  <c:v>434.23440000007901</c:v>
                </c:pt>
                <c:pt idx="5297">
                  <c:v>436.02960000007897</c:v>
                </c:pt>
                <c:pt idx="5298">
                  <c:v>435.03680000007898</c:v>
                </c:pt>
                <c:pt idx="5299">
                  <c:v>436.83200000007901</c:v>
                </c:pt>
                <c:pt idx="5300">
                  <c:v>435.83920000007902</c:v>
                </c:pt>
                <c:pt idx="5301">
                  <c:v>434.84640000007897</c:v>
                </c:pt>
                <c:pt idx="5302">
                  <c:v>436.64160000007899</c:v>
                </c:pt>
                <c:pt idx="5303">
                  <c:v>435.64880000007901</c:v>
                </c:pt>
                <c:pt idx="5304">
                  <c:v>434.65600000007902</c:v>
                </c:pt>
                <c:pt idx="5305">
                  <c:v>433.66320000007897</c:v>
                </c:pt>
                <c:pt idx="5306">
                  <c:v>432.67040000007898</c:v>
                </c:pt>
                <c:pt idx="5307">
                  <c:v>431.677600000079</c:v>
                </c:pt>
                <c:pt idx="5308">
                  <c:v>430.68480000007901</c:v>
                </c:pt>
                <c:pt idx="5309">
                  <c:v>429.69200000007902</c:v>
                </c:pt>
                <c:pt idx="5310">
                  <c:v>428.69920000007897</c:v>
                </c:pt>
                <c:pt idx="5311">
                  <c:v>427.70640000007899</c:v>
                </c:pt>
                <c:pt idx="5312">
                  <c:v>426.713600000079</c:v>
                </c:pt>
                <c:pt idx="5313">
                  <c:v>425.72080000007901</c:v>
                </c:pt>
                <c:pt idx="5314">
                  <c:v>424.72800000007902</c:v>
                </c:pt>
                <c:pt idx="5315">
                  <c:v>423.73520000007898</c:v>
                </c:pt>
                <c:pt idx="5316">
                  <c:v>422.74240000007899</c:v>
                </c:pt>
                <c:pt idx="5317">
                  <c:v>424.53760000007901</c:v>
                </c:pt>
                <c:pt idx="5318">
                  <c:v>423.54480000007902</c:v>
                </c:pt>
                <c:pt idx="5319">
                  <c:v>422.55200000007898</c:v>
                </c:pt>
                <c:pt idx="5320">
                  <c:v>421.55920000007899</c:v>
                </c:pt>
                <c:pt idx="5321">
                  <c:v>420.566400000079</c:v>
                </c:pt>
                <c:pt idx="5322">
                  <c:v>419.57360000007901</c:v>
                </c:pt>
                <c:pt idx="5323">
                  <c:v>418.58080000007902</c:v>
                </c:pt>
                <c:pt idx="5324">
                  <c:v>417.58800000007898</c:v>
                </c:pt>
                <c:pt idx="5325">
                  <c:v>416.59520000007899</c:v>
                </c:pt>
                <c:pt idx="5326">
                  <c:v>418.39040000007901</c:v>
                </c:pt>
                <c:pt idx="5327">
                  <c:v>420.18560000007898</c:v>
                </c:pt>
                <c:pt idx="5328">
                  <c:v>419.19280000007899</c:v>
                </c:pt>
                <c:pt idx="5329">
                  <c:v>418.200000000079</c:v>
                </c:pt>
                <c:pt idx="5330">
                  <c:v>417.20720000007901</c:v>
                </c:pt>
                <c:pt idx="5331">
                  <c:v>416.21440000007902</c:v>
                </c:pt>
                <c:pt idx="5332">
                  <c:v>415.22160000007898</c:v>
                </c:pt>
                <c:pt idx="5333">
                  <c:v>417.016800000079</c:v>
                </c:pt>
                <c:pt idx="5334">
                  <c:v>416.02400000007901</c:v>
                </c:pt>
                <c:pt idx="5335">
                  <c:v>415.03120000007902</c:v>
                </c:pt>
                <c:pt idx="5336">
                  <c:v>414.03840000007898</c:v>
                </c:pt>
                <c:pt idx="5337">
                  <c:v>413.04560000007899</c:v>
                </c:pt>
                <c:pt idx="5338">
                  <c:v>414.84080000007998</c:v>
                </c:pt>
                <c:pt idx="5339">
                  <c:v>416.63600000008</c:v>
                </c:pt>
                <c:pt idx="5340">
                  <c:v>415.64320000008001</c:v>
                </c:pt>
                <c:pt idx="5341">
                  <c:v>417.43840000007998</c:v>
                </c:pt>
                <c:pt idx="5342">
                  <c:v>416.44560000007999</c:v>
                </c:pt>
                <c:pt idx="5343">
                  <c:v>415.45280000008</c:v>
                </c:pt>
                <c:pt idx="5344">
                  <c:v>414.46000000008002</c:v>
                </c:pt>
                <c:pt idx="5345">
                  <c:v>413.46720000008003</c:v>
                </c:pt>
                <c:pt idx="5346">
                  <c:v>412.47440000007998</c:v>
                </c:pt>
                <c:pt idx="5347">
                  <c:v>411.48160000007999</c:v>
                </c:pt>
                <c:pt idx="5348">
                  <c:v>410.48880000008</c:v>
                </c:pt>
                <c:pt idx="5349">
                  <c:v>409.49600000008002</c:v>
                </c:pt>
                <c:pt idx="5350">
                  <c:v>408.50320000008003</c:v>
                </c:pt>
                <c:pt idx="5351">
                  <c:v>407.51040000007998</c:v>
                </c:pt>
                <c:pt idx="5352">
                  <c:v>406.51760000007999</c:v>
                </c:pt>
                <c:pt idx="5353">
                  <c:v>405.52480000008001</c:v>
                </c:pt>
                <c:pt idx="5354">
                  <c:v>404.53200000008002</c:v>
                </c:pt>
                <c:pt idx="5355">
                  <c:v>403.53920000007997</c:v>
                </c:pt>
                <c:pt idx="5356">
                  <c:v>402.54640000007998</c:v>
                </c:pt>
                <c:pt idx="5357">
                  <c:v>401.55360000008</c:v>
                </c:pt>
                <c:pt idx="5358">
                  <c:v>400.56080000008001</c:v>
                </c:pt>
                <c:pt idx="5359">
                  <c:v>399.56800000008002</c:v>
                </c:pt>
                <c:pt idx="5360">
                  <c:v>398.57520000007997</c:v>
                </c:pt>
                <c:pt idx="5361">
                  <c:v>397.58240000007999</c:v>
                </c:pt>
                <c:pt idx="5362">
                  <c:v>396.58960000008</c:v>
                </c:pt>
                <c:pt idx="5363">
                  <c:v>395.59680000008001</c:v>
                </c:pt>
                <c:pt idx="5364">
                  <c:v>394.60400000008002</c:v>
                </c:pt>
                <c:pt idx="5365">
                  <c:v>393.61120000007998</c:v>
                </c:pt>
                <c:pt idx="5366">
                  <c:v>392.61840000007999</c:v>
                </c:pt>
                <c:pt idx="5367">
                  <c:v>391.62560000008</c:v>
                </c:pt>
                <c:pt idx="5368">
                  <c:v>390.63280000008001</c:v>
                </c:pt>
                <c:pt idx="5369">
                  <c:v>389.64000000008002</c:v>
                </c:pt>
                <c:pt idx="5370">
                  <c:v>388.64720000007998</c:v>
                </c:pt>
                <c:pt idx="5371">
                  <c:v>387.65440000007999</c:v>
                </c:pt>
                <c:pt idx="5372">
                  <c:v>386.66160000008</c:v>
                </c:pt>
                <c:pt idx="5373">
                  <c:v>385.66880000008001</c:v>
                </c:pt>
                <c:pt idx="5374">
                  <c:v>384.67600000008002</c:v>
                </c:pt>
                <c:pt idx="5375">
                  <c:v>386.47120000007999</c:v>
                </c:pt>
                <c:pt idx="5376">
                  <c:v>385.47840000008</c:v>
                </c:pt>
                <c:pt idx="5377">
                  <c:v>387.27360000008002</c:v>
                </c:pt>
                <c:pt idx="5378">
                  <c:v>389.06880000007999</c:v>
                </c:pt>
                <c:pt idx="5379">
                  <c:v>388.07600000008</c:v>
                </c:pt>
                <c:pt idx="5380">
                  <c:v>389.87120000008002</c:v>
                </c:pt>
                <c:pt idx="5381">
                  <c:v>388.87840000007998</c:v>
                </c:pt>
                <c:pt idx="5382">
                  <c:v>387.88560000007999</c:v>
                </c:pt>
                <c:pt idx="5383">
                  <c:v>386.89280000008</c:v>
                </c:pt>
                <c:pt idx="5384">
                  <c:v>388.68800000008002</c:v>
                </c:pt>
                <c:pt idx="5385">
                  <c:v>387.69520000007998</c:v>
                </c:pt>
                <c:pt idx="5386">
                  <c:v>386.70240000007999</c:v>
                </c:pt>
                <c:pt idx="5387">
                  <c:v>385.70960000008</c:v>
                </c:pt>
                <c:pt idx="5388">
                  <c:v>384.71680000008001</c:v>
                </c:pt>
                <c:pt idx="5389">
                  <c:v>383.72400000008003</c:v>
                </c:pt>
                <c:pt idx="5390">
                  <c:v>382.73120000007998</c:v>
                </c:pt>
                <c:pt idx="5391">
                  <c:v>381.73840000007999</c:v>
                </c:pt>
                <c:pt idx="5392">
                  <c:v>380.74560000008</c:v>
                </c:pt>
                <c:pt idx="5393">
                  <c:v>379.75280000008001</c:v>
                </c:pt>
                <c:pt idx="5394">
                  <c:v>378.76000000008003</c:v>
                </c:pt>
                <c:pt idx="5395">
                  <c:v>377.76720000007998</c:v>
                </c:pt>
                <c:pt idx="5396">
                  <c:v>376.77440000007999</c:v>
                </c:pt>
                <c:pt idx="5397">
                  <c:v>375.78160000008</c:v>
                </c:pt>
                <c:pt idx="5398">
                  <c:v>374.78880000008002</c:v>
                </c:pt>
                <c:pt idx="5399">
                  <c:v>373.79600000008003</c:v>
                </c:pt>
                <c:pt idx="5400">
                  <c:v>372.80320000007998</c:v>
                </c:pt>
                <c:pt idx="5401">
                  <c:v>371.81040000007999</c:v>
                </c:pt>
                <c:pt idx="5402">
                  <c:v>370.81760000008001</c:v>
                </c:pt>
                <c:pt idx="5403">
                  <c:v>369.82480000008002</c:v>
                </c:pt>
                <c:pt idx="5404">
                  <c:v>371.62000000007998</c:v>
                </c:pt>
                <c:pt idx="5405">
                  <c:v>373.41520000008001</c:v>
                </c:pt>
                <c:pt idx="5406">
                  <c:v>375.21040000008003</c:v>
                </c:pt>
                <c:pt idx="5407">
                  <c:v>374.21760000007998</c:v>
                </c:pt>
                <c:pt idx="5408">
                  <c:v>373.22480000007999</c:v>
                </c:pt>
                <c:pt idx="5409">
                  <c:v>372.23200000008001</c:v>
                </c:pt>
                <c:pt idx="5410">
                  <c:v>371.23920000008002</c:v>
                </c:pt>
                <c:pt idx="5411">
                  <c:v>370.24640000007997</c:v>
                </c:pt>
                <c:pt idx="5412">
                  <c:v>369.25360000007998</c:v>
                </c:pt>
                <c:pt idx="5413">
                  <c:v>368.26080000008</c:v>
                </c:pt>
                <c:pt idx="5414">
                  <c:v>367.26800000008097</c:v>
                </c:pt>
                <c:pt idx="5415">
                  <c:v>366.27520000008099</c:v>
                </c:pt>
                <c:pt idx="5416">
                  <c:v>365.282400000081</c:v>
                </c:pt>
                <c:pt idx="5417">
                  <c:v>364.28960000008101</c:v>
                </c:pt>
                <c:pt idx="5418">
                  <c:v>366.08480000008097</c:v>
                </c:pt>
                <c:pt idx="5419">
                  <c:v>365.09200000008099</c:v>
                </c:pt>
                <c:pt idx="5420">
                  <c:v>364.099200000081</c:v>
                </c:pt>
                <c:pt idx="5421">
                  <c:v>365.89440000008102</c:v>
                </c:pt>
                <c:pt idx="5422">
                  <c:v>364.90160000008098</c:v>
                </c:pt>
                <c:pt idx="5423">
                  <c:v>363.90880000008099</c:v>
                </c:pt>
                <c:pt idx="5424">
                  <c:v>362.916000000081</c:v>
                </c:pt>
                <c:pt idx="5425">
                  <c:v>361.92320000008101</c:v>
                </c:pt>
                <c:pt idx="5426">
                  <c:v>360.93040000008102</c:v>
                </c:pt>
                <c:pt idx="5427">
                  <c:v>362.72560000008099</c:v>
                </c:pt>
                <c:pt idx="5428">
                  <c:v>361.732800000081</c:v>
                </c:pt>
                <c:pt idx="5429">
                  <c:v>360.74000000008101</c:v>
                </c:pt>
                <c:pt idx="5430">
                  <c:v>359.74720000008102</c:v>
                </c:pt>
                <c:pt idx="5431">
                  <c:v>358.75440000008098</c:v>
                </c:pt>
                <c:pt idx="5432">
                  <c:v>357.76160000008099</c:v>
                </c:pt>
                <c:pt idx="5433">
                  <c:v>356.768800000081</c:v>
                </c:pt>
                <c:pt idx="5434">
                  <c:v>355.77600000008101</c:v>
                </c:pt>
                <c:pt idx="5435">
                  <c:v>354.78320000008102</c:v>
                </c:pt>
                <c:pt idx="5436">
                  <c:v>353.79040000008098</c:v>
                </c:pt>
                <c:pt idx="5437">
                  <c:v>355.585600000081</c:v>
                </c:pt>
                <c:pt idx="5438">
                  <c:v>354.59280000008101</c:v>
                </c:pt>
                <c:pt idx="5439">
                  <c:v>353.60000000008102</c:v>
                </c:pt>
                <c:pt idx="5440">
                  <c:v>352.60720000008098</c:v>
                </c:pt>
                <c:pt idx="5441">
                  <c:v>351.61440000008099</c:v>
                </c:pt>
                <c:pt idx="5442">
                  <c:v>350.621600000081</c:v>
                </c:pt>
                <c:pt idx="5443">
                  <c:v>349.62880000008101</c:v>
                </c:pt>
                <c:pt idx="5444">
                  <c:v>348.63600000008103</c:v>
                </c:pt>
                <c:pt idx="5445">
                  <c:v>347.64320000008098</c:v>
                </c:pt>
                <c:pt idx="5446">
                  <c:v>346.65040000008099</c:v>
                </c:pt>
                <c:pt idx="5447">
                  <c:v>345.657600000081</c:v>
                </c:pt>
                <c:pt idx="5448">
                  <c:v>347.45280000008103</c:v>
                </c:pt>
                <c:pt idx="5449">
                  <c:v>346.46000000008098</c:v>
                </c:pt>
                <c:pt idx="5450">
                  <c:v>345.46720000008099</c:v>
                </c:pt>
                <c:pt idx="5451">
                  <c:v>347.26240000008102</c:v>
                </c:pt>
                <c:pt idx="5452">
                  <c:v>346.26960000008103</c:v>
                </c:pt>
                <c:pt idx="5453">
                  <c:v>348.06480000008099</c:v>
                </c:pt>
                <c:pt idx="5454">
                  <c:v>347.072000000081</c:v>
                </c:pt>
                <c:pt idx="5455">
                  <c:v>346.07920000008102</c:v>
                </c:pt>
                <c:pt idx="5456">
                  <c:v>345.08640000008103</c:v>
                </c:pt>
                <c:pt idx="5457">
                  <c:v>344.09360000008098</c:v>
                </c:pt>
                <c:pt idx="5458">
                  <c:v>343.10080000008099</c:v>
                </c:pt>
                <c:pt idx="5459">
                  <c:v>342.10800000008101</c:v>
                </c:pt>
                <c:pt idx="5460">
                  <c:v>341.11520000008102</c:v>
                </c:pt>
                <c:pt idx="5461">
                  <c:v>340.12240000008097</c:v>
                </c:pt>
                <c:pt idx="5462">
                  <c:v>339.12960000008098</c:v>
                </c:pt>
                <c:pt idx="5463">
                  <c:v>338.136800000081</c:v>
                </c:pt>
                <c:pt idx="5464">
                  <c:v>337.14400000008101</c:v>
                </c:pt>
                <c:pt idx="5465">
                  <c:v>336.15120000008102</c:v>
                </c:pt>
                <c:pt idx="5466">
                  <c:v>335.15840000008097</c:v>
                </c:pt>
                <c:pt idx="5467">
                  <c:v>334.16560000008099</c:v>
                </c:pt>
                <c:pt idx="5468">
                  <c:v>333.172800000081</c:v>
                </c:pt>
                <c:pt idx="5469">
                  <c:v>332.18000000008101</c:v>
                </c:pt>
                <c:pt idx="5470">
                  <c:v>331.18720000008102</c:v>
                </c:pt>
                <c:pt idx="5471">
                  <c:v>330.19440000008098</c:v>
                </c:pt>
                <c:pt idx="5472">
                  <c:v>329.20160000008099</c:v>
                </c:pt>
                <c:pt idx="5473">
                  <c:v>328.208800000081</c:v>
                </c:pt>
                <c:pt idx="5474">
                  <c:v>327.21600000008101</c:v>
                </c:pt>
                <c:pt idx="5475">
                  <c:v>329.01120000008098</c:v>
                </c:pt>
                <c:pt idx="5476">
                  <c:v>328.01840000008099</c:v>
                </c:pt>
                <c:pt idx="5477">
                  <c:v>327.025600000081</c:v>
                </c:pt>
                <c:pt idx="5478">
                  <c:v>328.82080000008102</c:v>
                </c:pt>
                <c:pt idx="5479">
                  <c:v>327.82800000008098</c:v>
                </c:pt>
                <c:pt idx="5480">
                  <c:v>326.83520000008099</c:v>
                </c:pt>
                <c:pt idx="5481">
                  <c:v>328.63040000008101</c:v>
                </c:pt>
                <c:pt idx="5482">
                  <c:v>327.63760000008102</c:v>
                </c:pt>
                <c:pt idx="5483">
                  <c:v>326.64480000008098</c:v>
                </c:pt>
                <c:pt idx="5484">
                  <c:v>325.65200000008099</c:v>
                </c:pt>
                <c:pt idx="5485">
                  <c:v>324.659200000081</c:v>
                </c:pt>
                <c:pt idx="5486">
                  <c:v>323.66640000008101</c:v>
                </c:pt>
                <c:pt idx="5487">
                  <c:v>322.67360000008102</c:v>
                </c:pt>
                <c:pt idx="5488">
                  <c:v>321.68080000008098</c:v>
                </c:pt>
                <c:pt idx="5489">
                  <c:v>320.68800000008099</c:v>
                </c:pt>
                <c:pt idx="5490">
                  <c:v>319.695200000081</c:v>
                </c:pt>
                <c:pt idx="5491">
                  <c:v>318.70240000008198</c:v>
                </c:pt>
                <c:pt idx="5492">
                  <c:v>317.70960000008199</c:v>
                </c:pt>
                <c:pt idx="5493">
                  <c:v>316.716800000082</c:v>
                </c:pt>
                <c:pt idx="5494">
                  <c:v>315.72400000008201</c:v>
                </c:pt>
                <c:pt idx="5495">
                  <c:v>317.51920000008198</c:v>
                </c:pt>
                <c:pt idx="5496">
                  <c:v>316.52640000008199</c:v>
                </c:pt>
                <c:pt idx="5497">
                  <c:v>315.533600000082</c:v>
                </c:pt>
                <c:pt idx="5498">
                  <c:v>314.54080000008202</c:v>
                </c:pt>
                <c:pt idx="5499">
                  <c:v>313.54800000008203</c:v>
                </c:pt>
                <c:pt idx="5500">
                  <c:v>315.34320000008199</c:v>
                </c:pt>
                <c:pt idx="5501">
                  <c:v>317.13840000008202</c:v>
                </c:pt>
                <c:pt idx="5502">
                  <c:v>316.14560000008203</c:v>
                </c:pt>
                <c:pt idx="5503">
                  <c:v>315.15280000008198</c:v>
                </c:pt>
                <c:pt idx="5504">
                  <c:v>314.16000000008199</c:v>
                </c:pt>
                <c:pt idx="5505">
                  <c:v>313.167200000082</c:v>
                </c:pt>
                <c:pt idx="5506">
                  <c:v>312.17440000008202</c:v>
                </c:pt>
                <c:pt idx="5507">
                  <c:v>311.18160000008203</c:v>
                </c:pt>
                <c:pt idx="5508">
                  <c:v>310.18880000008198</c:v>
                </c:pt>
                <c:pt idx="5509">
                  <c:v>309.19600000008199</c:v>
                </c:pt>
                <c:pt idx="5510">
                  <c:v>308.20320000008201</c:v>
                </c:pt>
                <c:pt idx="5511">
                  <c:v>307.21040000008202</c:v>
                </c:pt>
                <c:pt idx="5512">
                  <c:v>306.21760000008197</c:v>
                </c:pt>
                <c:pt idx="5513">
                  <c:v>305.22480000008198</c:v>
                </c:pt>
                <c:pt idx="5514">
                  <c:v>304.232000000082</c:v>
                </c:pt>
                <c:pt idx="5515">
                  <c:v>303.23920000008201</c:v>
                </c:pt>
                <c:pt idx="5516">
                  <c:v>302.24640000008202</c:v>
                </c:pt>
                <c:pt idx="5517">
                  <c:v>301.25360000008197</c:v>
                </c:pt>
                <c:pt idx="5518">
                  <c:v>300.26080000008199</c:v>
                </c:pt>
                <c:pt idx="5519">
                  <c:v>299.268000000082</c:v>
                </c:pt>
                <c:pt idx="5520">
                  <c:v>298.27520000008201</c:v>
                </c:pt>
                <c:pt idx="5521">
                  <c:v>297.28240000008202</c:v>
                </c:pt>
                <c:pt idx="5522">
                  <c:v>296.28960000008198</c:v>
                </c:pt>
                <c:pt idx="5523">
                  <c:v>295.29680000008199</c:v>
                </c:pt>
                <c:pt idx="5524">
                  <c:v>294.304000000082</c:v>
                </c:pt>
                <c:pt idx="5525">
                  <c:v>296.09920000008202</c:v>
                </c:pt>
                <c:pt idx="5526">
                  <c:v>295.10640000008198</c:v>
                </c:pt>
                <c:pt idx="5527">
                  <c:v>294.11360000008199</c:v>
                </c:pt>
                <c:pt idx="5528">
                  <c:v>293.120800000082</c:v>
                </c:pt>
                <c:pt idx="5529">
                  <c:v>292.12800000008201</c:v>
                </c:pt>
                <c:pt idx="5530">
                  <c:v>291.13520000008202</c:v>
                </c:pt>
                <c:pt idx="5531">
                  <c:v>290.14240000008198</c:v>
                </c:pt>
                <c:pt idx="5532">
                  <c:v>289.14960000008199</c:v>
                </c:pt>
                <c:pt idx="5533">
                  <c:v>288.156800000082</c:v>
                </c:pt>
                <c:pt idx="5534">
                  <c:v>289.95200000008202</c:v>
                </c:pt>
                <c:pt idx="5535">
                  <c:v>288.95920000008198</c:v>
                </c:pt>
                <c:pt idx="5536">
                  <c:v>290.754400000082</c:v>
                </c:pt>
                <c:pt idx="5537">
                  <c:v>292.54960000008202</c:v>
                </c:pt>
                <c:pt idx="5538">
                  <c:v>291.55680000008198</c:v>
                </c:pt>
                <c:pt idx="5539">
                  <c:v>290.56400000008199</c:v>
                </c:pt>
                <c:pt idx="5540">
                  <c:v>289.571200000082</c:v>
                </c:pt>
                <c:pt idx="5541">
                  <c:v>288.57840000008201</c:v>
                </c:pt>
                <c:pt idx="5542">
                  <c:v>287.58560000008202</c:v>
                </c:pt>
                <c:pt idx="5543">
                  <c:v>286.59280000008198</c:v>
                </c:pt>
                <c:pt idx="5544">
                  <c:v>285.60000000008199</c:v>
                </c:pt>
                <c:pt idx="5545">
                  <c:v>284.607200000082</c:v>
                </c:pt>
                <c:pt idx="5546">
                  <c:v>283.61440000008201</c:v>
                </c:pt>
                <c:pt idx="5547">
                  <c:v>282.62160000008203</c:v>
                </c:pt>
                <c:pt idx="5548">
                  <c:v>281.62880000008198</c:v>
                </c:pt>
                <c:pt idx="5549">
                  <c:v>280.63600000008199</c:v>
                </c:pt>
                <c:pt idx="5550">
                  <c:v>279.643200000082</c:v>
                </c:pt>
                <c:pt idx="5551">
                  <c:v>278.65040000008202</c:v>
                </c:pt>
                <c:pt idx="5552">
                  <c:v>277.65760000008203</c:v>
                </c:pt>
                <c:pt idx="5553">
                  <c:v>276.66480000008198</c:v>
                </c:pt>
                <c:pt idx="5554">
                  <c:v>275.67200000008199</c:v>
                </c:pt>
                <c:pt idx="5555">
                  <c:v>274.67920000008201</c:v>
                </c:pt>
                <c:pt idx="5556">
                  <c:v>273.68640000008202</c:v>
                </c:pt>
                <c:pt idx="5557">
                  <c:v>275.48160000008198</c:v>
                </c:pt>
                <c:pt idx="5558">
                  <c:v>274.48880000008199</c:v>
                </c:pt>
                <c:pt idx="5559">
                  <c:v>273.49600000008201</c:v>
                </c:pt>
                <c:pt idx="5560">
                  <c:v>275.29120000008197</c:v>
                </c:pt>
                <c:pt idx="5561">
                  <c:v>274.29840000008198</c:v>
                </c:pt>
                <c:pt idx="5562">
                  <c:v>273.30560000008199</c:v>
                </c:pt>
                <c:pt idx="5563">
                  <c:v>272.31280000008201</c:v>
                </c:pt>
                <c:pt idx="5564">
                  <c:v>271.32000000008202</c:v>
                </c:pt>
                <c:pt idx="5565">
                  <c:v>270.32720000008197</c:v>
                </c:pt>
                <c:pt idx="5566">
                  <c:v>269.33440000008198</c:v>
                </c:pt>
                <c:pt idx="5567">
                  <c:v>268.341600000082</c:v>
                </c:pt>
                <c:pt idx="5568">
                  <c:v>267.34880000008297</c:v>
                </c:pt>
                <c:pt idx="5569">
                  <c:v>266.35600000008299</c:v>
                </c:pt>
                <c:pt idx="5570">
                  <c:v>265.363200000083</c:v>
                </c:pt>
                <c:pt idx="5571">
                  <c:v>267.15840000008302</c:v>
                </c:pt>
                <c:pt idx="5572">
                  <c:v>266.16560000008297</c:v>
                </c:pt>
                <c:pt idx="5573">
                  <c:v>265.17280000008299</c:v>
                </c:pt>
                <c:pt idx="5574">
                  <c:v>264.180000000083</c:v>
                </c:pt>
                <c:pt idx="5575">
                  <c:v>263.18720000008301</c:v>
                </c:pt>
                <c:pt idx="5576">
                  <c:v>262.19440000008302</c:v>
                </c:pt>
                <c:pt idx="5577">
                  <c:v>261.20160000008298</c:v>
                </c:pt>
                <c:pt idx="5578">
                  <c:v>260.20880000008299</c:v>
                </c:pt>
                <c:pt idx="5579">
                  <c:v>259.216000000083</c:v>
                </c:pt>
                <c:pt idx="5580">
                  <c:v>258.22320000008301</c:v>
                </c:pt>
                <c:pt idx="5581">
                  <c:v>257.23040000008302</c:v>
                </c:pt>
                <c:pt idx="5582">
                  <c:v>256.23760000008298</c:v>
                </c:pt>
                <c:pt idx="5583">
                  <c:v>258.032800000083</c:v>
                </c:pt>
                <c:pt idx="5584">
                  <c:v>257.04000000008301</c:v>
                </c:pt>
                <c:pt idx="5585">
                  <c:v>256.04720000008302</c:v>
                </c:pt>
                <c:pt idx="5586">
                  <c:v>255.05440000008301</c:v>
                </c:pt>
                <c:pt idx="5587">
                  <c:v>256.849600000083</c:v>
                </c:pt>
                <c:pt idx="5588">
                  <c:v>255.85680000008301</c:v>
                </c:pt>
                <c:pt idx="5589">
                  <c:v>254.864000000083</c:v>
                </c:pt>
                <c:pt idx="5590">
                  <c:v>253.87120000008301</c:v>
                </c:pt>
                <c:pt idx="5591">
                  <c:v>252.87840000008299</c:v>
                </c:pt>
                <c:pt idx="5592">
                  <c:v>251.885600000083</c:v>
                </c:pt>
                <c:pt idx="5593">
                  <c:v>250.89280000008301</c:v>
                </c:pt>
                <c:pt idx="5594">
                  <c:v>249.900000000083</c:v>
                </c:pt>
                <c:pt idx="5595">
                  <c:v>248.90720000008301</c:v>
                </c:pt>
                <c:pt idx="5596">
                  <c:v>247.91440000008299</c:v>
                </c:pt>
                <c:pt idx="5597">
                  <c:v>246.921600000083</c:v>
                </c:pt>
                <c:pt idx="5598">
                  <c:v>245.92880000008299</c:v>
                </c:pt>
                <c:pt idx="5599">
                  <c:v>244.936000000083</c:v>
                </c:pt>
                <c:pt idx="5600">
                  <c:v>243.94320000008301</c:v>
                </c:pt>
                <c:pt idx="5601">
                  <c:v>242.95040000008299</c:v>
                </c:pt>
                <c:pt idx="5602">
                  <c:v>241.957600000083</c:v>
                </c:pt>
                <c:pt idx="5603">
                  <c:v>240.96480000008299</c:v>
                </c:pt>
                <c:pt idx="5604">
                  <c:v>239.972000000083</c:v>
                </c:pt>
                <c:pt idx="5605">
                  <c:v>238.97920000008301</c:v>
                </c:pt>
                <c:pt idx="5606">
                  <c:v>237.98640000008299</c:v>
                </c:pt>
                <c:pt idx="5607">
                  <c:v>236.99360000008301</c:v>
                </c:pt>
                <c:pt idx="5608">
                  <c:v>236.00080000008299</c:v>
                </c:pt>
                <c:pt idx="5609">
                  <c:v>235.008000000083</c:v>
                </c:pt>
                <c:pt idx="5610">
                  <c:v>234.01520000008301</c:v>
                </c:pt>
                <c:pt idx="5611">
                  <c:v>233.022400000083</c:v>
                </c:pt>
                <c:pt idx="5612">
                  <c:v>232.02960000008301</c:v>
                </c:pt>
                <c:pt idx="5613">
                  <c:v>231.03680000008299</c:v>
                </c:pt>
                <c:pt idx="5614">
                  <c:v>230.044000000083</c:v>
                </c:pt>
                <c:pt idx="5615">
                  <c:v>229.05120000008301</c:v>
                </c:pt>
                <c:pt idx="5616">
                  <c:v>228.058400000083</c:v>
                </c:pt>
                <c:pt idx="5617">
                  <c:v>227.06560000008301</c:v>
                </c:pt>
                <c:pt idx="5618">
                  <c:v>226.07280000008299</c:v>
                </c:pt>
                <c:pt idx="5619">
                  <c:v>225.080000000083</c:v>
                </c:pt>
                <c:pt idx="5620">
                  <c:v>224.08720000008299</c:v>
                </c:pt>
                <c:pt idx="5621">
                  <c:v>223.094400000083</c:v>
                </c:pt>
                <c:pt idx="5622">
                  <c:v>222.10160000008301</c:v>
                </c:pt>
                <c:pt idx="5623">
                  <c:v>221.10880000008299</c:v>
                </c:pt>
                <c:pt idx="5624">
                  <c:v>220.11600000008301</c:v>
                </c:pt>
                <c:pt idx="5625">
                  <c:v>219.12320000008299</c:v>
                </c:pt>
                <c:pt idx="5626">
                  <c:v>220.91840000008301</c:v>
                </c:pt>
                <c:pt idx="5627">
                  <c:v>222.71360000008301</c:v>
                </c:pt>
                <c:pt idx="5628">
                  <c:v>221.72080000008299</c:v>
                </c:pt>
                <c:pt idx="5629">
                  <c:v>220.728000000083</c:v>
                </c:pt>
                <c:pt idx="5630">
                  <c:v>219.73520000008301</c:v>
                </c:pt>
                <c:pt idx="5631">
                  <c:v>218.74240000008299</c:v>
                </c:pt>
                <c:pt idx="5632">
                  <c:v>217.74960000008301</c:v>
                </c:pt>
                <c:pt idx="5633">
                  <c:v>216.75680000008299</c:v>
                </c:pt>
                <c:pt idx="5634">
                  <c:v>215.764000000083</c:v>
                </c:pt>
                <c:pt idx="5635">
                  <c:v>214.77120000008301</c:v>
                </c:pt>
                <c:pt idx="5636">
                  <c:v>213.778400000083</c:v>
                </c:pt>
                <c:pt idx="5637">
                  <c:v>212.78560000008301</c:v>
                </c:pt>
                <c:pt idx="5638">
                  <c:v>211.79280000008299</c:v>
                </c:pt>
                <c:pt idx="5639">
                  <c:v>210.800000000083</c:v>
                </c:pt>
                <c:pt idx="5640">
                  <c:v>209.80720000008299</c:v>
                </c:pt>
                <c:pt idx="5641">
                  <c:v>208.814400000083</c:v>
                </c:pt>
                <c:pt idx="5642">
                  <c:v>207.82160000008301</c:v>
                </c:pt>
                <c:pt idx="5643">
                  <c:v>206.82880000008299</c:v>
                </c:pt>
                <c:pt idx="5644">
                  <c:v>205.836000000083</c:v>
                </c:pt>
                <c:pt idx="5645">
                  <c:v>204.84320000008299</c:v>
                </c:pt>
                <c:pt idx="5646">
                  <c:v>203.850400000083</c:v>
                </c:pt>
                <c:pt idx="5647">
                  <c:v>202.85760000008301</c:v>
                </c:pt>
                <c:pt idx="5648">
                  <c:v>201.86480000008299</c:v>
                </c:pt>
                <c:pt idx="5649">
                  <c:v>200.87200000008301</c:v>
                </c:pt>
                <c:pt idx="5650">
                  <c:v>199.87920000008299</c:v>
                </c:pt>
                <c:pt idx="5651">
                  <c:v>198.886400000083</c:v>
                </c:pt>
                <c:pt idx="5652">
                  <c:v>197.89360000008301</c:v>
                </c:pt>
                <c:pt idx="5653">
                  <c:v>196.900800000083</c:v>
                </c:pt>
                <c:pt idx="5654">
                  <c:v>198.69600000008299</c:v>
                </c:pt>
                <c:pt idx="5655">
                  <c:v>197.703200000083</c:v>
                </c:pt>
                <c:pt idx="5656">
                  <c:v>196.71040000008301</c:v>
                </c:pt>
                <c:pt idx="5657">
                  <c:v>195.71760000008399</c:v>
                </c:pt>
                <c:pt idx="5658">
                  <c:v>194.724800000084</c:v>
                </c:pt>
                <c:pt idx="5659">
                  <c:v>193.73200000008401</c:v>
                </c:pt>
                <c:pt idx="5660">
                  <c:v>192.739200000084</c:v>
                </c:pt>
                <c:pt idx="5661">
                  <c:v>191.74640000008401</c:v>
                </c:pt>
                <c:pt idx="5662">
                  <c:v>190.75360000008399</c:v>
                </c:pt>
                <c:pt idx="5663">
                  <c:v>189.760800000084</c:v>
                </c:pt>
                <c:pt idx="5664">
                  <c:v>188.76800000008399</c:v>
                </c:pt>
                <c:pt idx="5665">
                  <c:v>190.56320000008401</c:v>
                </c:pt>
                <c:pt idx="5666">
                  <c:v>189.57040000008399</c:v>
                </c:pt>
                <c:pt idx="5667">
                  <c:v>188.577600000084</c:v>
                </c:pt>
                <c:pt idx="5668">
                  <c:v>187.58480000008399</c:v>
                </c:pt>
                <c:pt idx="5669">
                  <c:v>186.592000000084</c:v>
                </c:pt>
                <c:pt idx="5670">
                  <c:v>185.59920000008401</c:v>
                </c:pt>
                <c:pt idx="5671">
                  <c:v>187.394400000084</c:v>
                </c:pt>
                <c:pt idx="5672">
                  <c:v>186.40160000008399</c:v>
                </c:pt>
                <c:pt idx="5673">
                  <c:v>185.408800000084</c:v>
                </c:pt>
                <c:pt idx="5674">
                  <c:v>184.41600000008401</c:v>
                </c:pt>
                <c:pt idx="5675">
                  <c:v>183.42320000008399</c:v>
                </c:pt>
                <c:pt idx="5676">
                  <c:v>182.43040000008401</c:v>
                </c:pt>
                <c:pt idx="5677">
                  <c:v>181.43760000008399</c:v>
                </c:pt>
                <c:pt idx="5678">
                  <c:v>180.444800000084</c:v>
                </c:pt>
                <c:pt idx="5679">
                  <c:v>179.45200000008401</c:v>
                </c:pt>
                <c:pt idx="5680">
                  <c:v>178.459200000084</c:v>
                </c:pt>
                <c:pt idx="5681">
                  <c:v>177.46640000008401</c:v>
                </c:pt>
                <c:pt idx="5682">
                  <c:v>176.47360000008399</c:v>
                </c:pt>
                <c:pt idx="5683">
                  <c:v>175.480800000084</c:v>
                </c:pt>
                <c:pt idx="5684">
                  <c:v>174.48800000008401</c:v>
                </c:pt>
                <c:pt idx="5685">
                  <c:v>173.495200000084</c:v>
                </c:pt>
                <c:pt idx="5686">
                  <c:v>172.50240000008401</c:v>
                </c:pt>
                <c:pt idx="5687">
                  <c:v>171.50960000008399</c:v>
                </c:pt>
                <c:pt idx="5688">
                  <c:v>170.516800000084</c:v>
                </c:pt>
                <c:pt idx="5689">
                  <c:v>169.52400000008399</c:v>
                </c:pt>
                <c:pt idx="5690">
                  <c:v>168.531200000084</c:v>
                </c:pt>
                <c:pt idx="5691">
                  <c:v>167.53840000008401</c:v>
                </c:pt>
                <c:pt idx="5692">
                  <c:v>166.54560000008399</c:v>
                </c:pt>
                <c:pt idx="5693">
                  <c:v>165.55280000008401</c:v>
                </c:pt>
                <c:pt idx="5694">
                  <c:v>164.56000000008399</c:v>
                </c:pt>
                <c:pt idx="5695">
                  <c:v>163.567200000084</c:v>
                </c:pt>
                <c:pt idx="5696">
                  <c:v>162.57440000008401</c:v>
                </c:pt>
                <c:pt idx="5697">
                  <c:v>161.58160000008399</c:v>
                </c:pt>
                <c:pt idx="5698">
                  <c:v>160.58880000008401</c:v>
                </c:pt>
                <c:pt idx="5699">
                  <c:v>159.59600000008399</c:v>
                </c:pt>
                <c:pt idx="5700">
                  <c:v>158.603200000084</c:v>
                </c:pt>
                <c:pt idx="5701">
                  <c:v>157.61040000008401</c:v>
                </c:pt>
                <c:pt idx="5702">
                  <c:v>156.617600000084</c:v>
                </c:pt>
                <c:pt idx="5703">
                  <c:v>155.62480000008401</c:v>
                </c:pt>
                <c:pt idx="5704">
                  <c:v>154.63200000008399</c:v>
                </c:pt>
                <c:pt idx="5705">
                  <c:v>153.639200000084</c:v>
                </c:pt>
                <c:pt idx="5706">
                  <c:v>152.64640000008399</c:v>
                </c:pt>
                <c:pt idx="5707">
                  <c:v>151.653600000084</c:v>
                </c:pt>
                <c:pt idx="5708">
                  <c:v>150.66080000008401</c:v>
                </c:pt>
                <c:pt idx="5709">
                  <c:v>149.66800000008399</c:v>
                </c:pt>
                <c:pt idx="5710">
                  <c:v>148.675200000084</c:v>
                </c:pt>
                <c:pt idx="5711">
                  <c:v>147.68240000008399</c:v>
                </c:pt>
                <c:pt idx="5712">
                  <c:v>146.689600000084</c:v>
                </c:pt>
                <c:pt idx="5713">
                  <c:v>145.69680000008401</c:v>
                </c:pt>
                <c:pt idx="5714">
                  <c:v>144.70400000008399</c:v>
                </c:pt>
                <c:pt idx="5715">
                  <c:v>143.71120000008401</c:v>
                </c:pt>
                <c:pt idx="5716">
                  <c:v>142.71840000008399</c:v>
                </c:pt>
                <c:pt idx="5717">
                  <c:v>141.725600000084</c:v>
                </c:pt>
                <c:pt idx="5718">
                  <c:v>140.73280000008401</c:v>
                </c:pt>
                <c:pt idx="5719">
                  <c:v>139.740000000084</c:v>
                </c:pt>
                <c:pt idx="5720">
                  <c:v>138.74720000008401</c:v>
                </c:pt>
                <c:pt idx="5721">
                  <c:v>137.75440000008399</c:v>
                </c:pt>
                <c:pt idx="5722">
                  <c:v>136.761600000084</c:v>
                </c:pt>
                <c:pt idx="5723">
                  <c:v>135.76880000008401</c:v>
                </c:pt>
                <c:pt idx="5724">
                  <c:v>134.776000000084</c:v>
                </c:pt>
                <c:pt idx="5725">
                  <c:v>133.78320000008401</c:v>
                </c:pt>
                <c:pt idx="5726">
                  <c:v>132.79040000008399</c:v>
                </c:pt>
                <c:pt idx="5727">
                  <c:v>134.58560000008401</c:v>
                </c:pt>
                <c:pt idx="5728">
                  <c:v>133.592800000084</c:v>
                </c:pt>
                <c:pt idx="5729">
                  <c:v>132.60000000008401</c:v>
                </c:pt>
                <c:pt idx="5730">
                  <c:v>131.60720000008399</c:v>
                </c:pt>
                <c:pt idx="5731">
                  <c:v>130.614400000084</c:v>
                </c:pt>
                <c:pt idx="5732">
                  <c:v>129.62160000008399</c:v>
                </c:pt>
                <c:pt idx="5733">
                  <c:v>128.628800000084</c:v>
                </c:pt>
                <c:pt idx="5734">
                  <c:v>127.636000000084</c:v>
                </c:pt>
                <c:pt idx="5735">
                  <c:v>126.64320000008399</c:v>
                </c:pt>
                <c:pt idx="5736">
                  <c:v>125.65040000008401</c:v>
                </c:pt>
                <c:pt idx="5737">
                  <c:v>124.657600000084</c:v>
                </c:pt>
                <c:pt idx="5738">
                  <c:v>123.664800000084</c:v>
                </c:pt>
                <c:pt idx="5739">
                  <c:v>122.672000000084</c:v>
                </c:pt>
                <c:pt idx="5740">
                  <c:v>121.67920000008399</c:v>
                </c:pt>
                <c:pt idx="5741">
                  <c:v>120.68640000008401</c:v>
                </c:pt>
                <c:pt idx="5742">
                  <c:v>119.693600000084</c:v>
                </c:pt>
                <c:pt idx="5743">
                  <c:v>118.700800000084</c:v>
                </c:pt>
                <c:pt idx="5744">
                  <c:v>117.708000000084</c:v>
                </c:pt>
                <c:pt idx="5745">
                  <c:v>116.715200000084</c:v>
                </c:pt>
                <c:pt idx="5746">
                  <c:v>115.72240000008399</c:v>
                </c:pt>
                <c:pt idx="5747">
                  <c:v>114.72960000008401</c:v>
                </c:pt>
                <c:pt idx="5748">
                  <c:v>113.736800000084</c:v>
                </c:pt>
                <c:pt idx="5749">
                  <c:v>112.744000000084</c:v>
                </c:pt>
                <c:pt idx="5750">
                  <c:v>111.751200000084</c:v>
                </c:pt>
                <c:pt idx="5751">
                  <c:v>110.75840000008399</c:v>
                </c:pt>
                <c:pt idx="5752">
                  <c:v>109.76560000008401</c:v>
                </c:pt>
                <c:pt idx="5753">
                  <c:v>111.560800000084</c:v>
                </c:pt>
                <c:pt idx="5754">
                  <c:v>110.568000000084</c:v>
                </c:pt>
                <c:pt idx="5755">
                  <c:v>109.575200000084</c:v>
                </c:pt>
                <c:pt idx="5756">
                  <c:v>108.58240000008399</c:v>
                </c:pt>
                <c:pt idx="5757">
                  <c:v>107.589600000084</c:v>
                </c:pt>
                <c:pt idx="5758">
                  <c:v>106.596800000084</c:v>
                </c:pt>
                <c:pt idx="5759">
                  <c:v>105.604000000084</c:v>
                </c:pt>
                <c:pt idx="5760">
                  <c:v>104.611200000084</c:v>
                </c:pt>
                <c:pt idx="5761">
                  <c:v>103.61840000008399</c:v>
                </c:pt>
                <c:pt idx="5762">
                  <c:v>102.62560000008401</c:v>
                </c:pt>
                <c:pt idx="5763">
                  <c:v>101.632800000084</c:v>
                </c:pt>
                <c:pt idx="5764">
                  <c:v>100.640000000084</c:v>
                </c:pt>
                <c:pt idx="5765">
                  <c:v>99.647200000084695</c:v>
                </c:pt>
                <c:pt idx="5766">
                  <c:v>98.654400000084706</c:v>
                </c:pt>
                <c:pt idx="5767">
                  <c:v>97.661600000084704</c:v>
                </c:pt>
                <c:pt idx="5768">
                  <c:v>96.668800000084701</c:v>
                </c:pt>
                <c:pt idx="5769">
                  <c:v>95.676000000084699</c:v>
                </c:pt>
                <c:pt idx="5770">
                  <c:v>94.683200000084696</c:v>
                </c:pt>
                <c:pt idx="5771">
                  <c:v>93.690400000084693</c:v>
                </c:pt>
                <c:pt idx="5772">
                  <c:v>92.697600000084705</c:v>
                </c:pt>
                <c:pt idx="5773">
                  <c:v>91.704800000084703</c:v>
                </c:pt>
                <c:pt idx="5774">
                  <c:v>90.7120000000847</c:v>
                </c:pt>
                <c:pt idx="5775">
                  <c:v>89.719200000084697</c:v>
                </c:pt>
                <c:pt idx="5776">
                  <c:v>88.726400000084695</c:v>
                </c:pt>
                <c:pt idx="5777">
                  <c:v>87.733600000084706</c:v>
                </c:pt>
                <c:pt idx="5778">
                  <c:v>86.740800000084704</c:v>
                </c:pt>
                <c:pt idx="5779">
                  <c:v>88.536000000084698</c:v>
                </c:pt>
                <c:pt idx="5780">
                  <c:v>87.543200000084695</c:v>
                </c:pt>
                <c:pt idx="5781">
                  <c:v>86.550400000084693</c:v>
                </c:pt>
                <c:pt idx="5782">
                  <c:v>85.557600000084605</c:v>
                </c:pt>
                <c:pt idx="5783">
                  <c:v>84.564800000084603</c:v>
                </c:pt>
                <c:pt idx="5784">
                  <c:v>83.5720000000846</c:v>
                </c:pt>
                <c:pt idx="5785">
                  <c:v>82.579200000084597</c:v>
                </c:pt>
                <c:pt idx="5786">
                  <c:v>81.586400000084595</c:v>
                </c:pt>
                <c:pt idx="5787">
                  <c:v>80.593600000084606</c:v>
                </c:pt>
                <c:pt idx="5788">
                  <c:v>79.600800000084604</c:v>
                </c:pt>
                <c:pt idx="5789">
                  <c:v>78.608000000084601</c:v>
                </c:pt>
                <c:pt idx="5790">
                  <c:v>77.615200000084599</c:v>
                </c:pt>
                <c:pt idx="5791">
                  <c:v>76.622400000084596</c:v>
                </c:pt>
                <c:pt idx="5792">
                  <c:v>75.629600000084594</c:v>
                </c:pt>
                <c:pt idx="5793">
                  <c:v>74.636800000084605</c:v>
                </c:pt>
                <c:pt idx="5794">
                  <c:v>73.644000000084603</c:v>
                </c:pt>
                <c:pt idx="5795">
                  <c:v>72.6512000000846</c:v>
                </c:pt>
                <c:pt idx="5796">
                  <c:v>71.658400000084598</c:v>
                </c:pt>
                <c:pt idx="5797">
                  <c:v>70.665600000084595</c:v>
                </c:pt>
                <c:pt idx="5798">
                  <c:v>69.672800000084607</c:v>
                </c:pt>
                <c:pt idx="5799">
                  <c:v>68.680000000084604</c:v>
                </c:pt>
                <c:pt idx="5800">
                  <c:v>67.687200000084601</c:v>
                </c:pt>
                <c:pt idx="5801">
                  <c:v>66.694400000084599</c:v>
                </c:pt>
                <c:pt idx="5802">
                  <c:v>65.701600000084596</c:v>
                </c:pt>
                <c:pt idx="5803">
                  <c:v>64.708800000084594</c:v>
                </c:pt>
                <c:pt idx="5804">
                  <c:v>63.716000000084598</c:v>
                </c:pt>
                <c:pt idx="5805">
                  <c:v>62.723200000084603</c:v>
                </c:pt>
                <c:pt idx="5806">
                  <c:v>61.7304000000846</c:v>
                </c:pt>
                <c:pt idx="5807">
                  <c:v>60.737600000084598</c:v>
                </c:pt>
                <c:pt idx="5808">
                  <c:v>59.744800000084602</c:v>
                </c:pt>
                <c:pt idx="5809">
                  <c:v>58.7520000000846</c:v>
                </c:pt>
                <c:pt idx="5810">
                  <c:v>57.759200000084597</c:v>
                </c:pt>
                <c:pt idx="5811">
                  <c:v>56.766400000084602</c:v>
                </c:pt>
                <c:pt idx="5812">
                  <c:v>55.773600000084599</c:v>
                </c:pt>
                <c:pt idx="5813">
                  <c:v>54.780800000084596</c:v>
                </c:pt>
                <c:pt idx="5814">
                  <c:v>53.788000000084601</c:v>
                </c:pt>
                <c:pt idx="5815">
                  <c:v>55.583200000084602</c:v>
                </c:pt>
                <c:pt idx="5816">
                  <c:v>54.5904000000846</c:v>
                </c:pt>
                <c:pt idx="5817">
                  <c:v>53.597600000084597</c:v>
                </c:pt>
                <c:pt idx="5818">
                  <c:v>52.604800000084602</c:v>
                </c:pt>
                <c:pt idx="5819">
                  <c:v>51.612000000084599</c:v>
                </c:pt>
                <c:pt idx="5820">
                  <c:v>50.619200000084597</c:v>
                </c:pt>
                <c:pt idx="5821">
                  <c:v>49.626400000084502</c:v>
                </c:pt>
                <c:pt idx="5822">
                  <c:v>48.633600000084499</c:v>
                </c:pt>
                <c:pt idx="5823">
                  <c:v>47.640800000084496</c:v>
                </c:pt>
                <c:pt idx="5824">
                  <c:v>46.648000000084501</c:v>
                </c:pt>
                <c:pt idx="5825">
                  <c:v>45.655200000084498</c:v>
                </c:pt>
                <c:pt idx="5826">
                  <c:v>44.662400000084503</c:v>
                </c:pt>
                <c:pt idx="5827">
                  <c:v>43.6696000000845</c:v>
                </c:pt>
                <c:pt idx="5828">
                  <c:v>42.676800000084498</c:v>
                </c:pt>
                <c:pt idx="5829">
                  <c:v>41.684000000084502</c:v>
                </c:pt>
                <c:pt idx="5830">
                  <c:v>40.6912000000845</c:v>
                </c:pt>
                <c:pt idx="5831">
                  <c:v>39.698400000084497</c:v>
                </c:pt>
                <c:pt idx="5832">
                  <c:v>38.705600000084502</c:v>
                </c:pt>
                <c:pt idx="5833">
                  <c:v>37.712800000084499</c:v>
                </c:pt>
                <c:pt idx="5834">
                  <c:v>36.720000000084497</c:v>
                </c:pt>
                <c:pt idx="5835">
                  <c:v>35.727200000084501</c:v>
                </c:pt>
                <c:pt idx="5836">
                  <c:v>34.734400000084499</c:v>
                </c:pt>
                <c:pt idx="5837">
                  <c:v>33.741600000084503</c:v>
                </c:pt>
                <c:pt idx="5838">
                  <c:v>32.748800000084501</c:v>
                </c:pt>
                <c:pt idx="5839">
                  <c:v>31.756000000084502</c:v>
                </c:pt>
                <c:pt idx="5840">
                  <c:v>33.551200000084499</c:v>
                </c:pt>
                <c:pt idx="5841">
                  <c:v>32.558400000084497</c:v>
                </c:pt>
                <c:pt idx="5842">
                  <c:v>31.565600000084501</c:v>
                </c:pt>
                <c:pt idx="5843">
                  <c:v>30.572800000084499</c:v>
                </c:pt>
                <c:pt idx="5844">
                  <c:v>29.5800000000845</c:v>
                </c:pt>
                <c:pt idx="5845">
                  <c:v>28.587200000084501</c:v>
                </c:pt>
                <c:pt idx="5846">
                  <c:v>27.594400000084502</c:v>
                </c:pt>
                <c:pt idx="5847">
                  <c:v>26.601600000084499</c:v>
                </c:pt>
                <c:pt idx="5848">
                  <c:v>25.6088000000845</c:v>
                </c:pt>
                <c:pt idx="5849">
                  <c:v>24.616000000084501</c:v>
                </c:pt>
                <c:pt idx="5850">
                  <c:v>23.623200000084498</c:v>
                </c:pt>
                <c:pt idx="5851">
                  <c:v>22.630400000084499</c:v>
                </c:pt>
                <c:pt idx="5852">
                  <c:v>21.6376000000845</c:v>
                </c:pt>
                <c:pt idx="5853">
                  <c:v>20.644800000084501</c:v>
                </c:pt>
                <c:pt idx="5854">
                  <c:v>19.652000000084499</c:v>
                </c:pt>
                <c:pt idx="5855">
                  <c:v>18.6592000000845</c:v>
                </c:pt>
                <c:pt idx="5856">
                  <c:v>17.666400000084501</c:v>
                </c:pt>
                <c:pt idx="5857">
                  <c:v>16.673600000084502</c:v>
                </c:pt>
                <c:pt idx="5858">
                  <c:v>15.680800000084499</c:v>
                </c:pt>
                <c:pt idx="5859">
                  <c:v>14.6880000000845</c:v>
                </c:pt>
                <c:pt idx="5860">
                  <c:v>13.695200000084499</c:v>
                </c:pt>
                <c:pt idx="5861">
                  <c:v>12.7024000000845</c:v>
                </c:pt>
                <c:pt idx="5862">
                  <c:v>11.7096000000845</c:v>
                </c:pt>
                <c:pt idx="5863">
                  <c:v>10.716800000084501</c:v>
                </c:pt>
                <c:pt idx="5864">
                  <c:v>9.7240000000845495</c:v>
                </c:pt>
                <c:pt idx="5865">
                  <c:v>8.7312000000845504</c:v>
                </c:pt>
                <c:pt idx="5866">
                  <c:v>7.7384000000845496</c:v>
                </c:pt>
                <c:pt idx="5867">
                  <c:v>6.7456000000845497</c:v>
                </c:pt>
                <c:pt idx="5868">
                  <c:v>5.7528000000845498</c:v>
                </c:pt>
                <c:pt idx="5869">
                  <c:v>4.7600000000845499</c:v>
                </c:pt>
                <c:pt idx="5870">
                  <c:v>3.76720000008455</c:v>
                </c:pt>
                <c:pt idx="5871">
                  <c:v>2.7744000000845501</c:v>
                </c:pt>
                <c:pt idx="5872">
                  <c:v>1.78160000008455</c:v>
                </c:pt>
                <c:pt idx="5873">
                  <c:v>0.78880000008455597</c:v>
                </c:pt>
                <c:pt idx="5874">
                  <c:v>-0.20399999991544299</c:v>
                </c:pt>
                <c:pt idx="5875">
                  <c:v>-1.1967999999154399</c:v>
                </c:pt>
                <c:pt idx="5876">
                  <c:v>-2.1895999999154401</c:v>
                </c:pt>
                <c:pt idx="5877">
                  <c:v>-3.18239999991544</c:v>
                </c:pt>
                <c:pt idx="5878">
                  <c:v>-4.1751999999154403</c:v>
                </c:pt>
                <c:pt idx="5879">
                  <c:v>-5.1679999999154402</c:v>
                </c:pt>
                <c:pt idx="5880">
                  <c:v>-6.1607999999154401</c:v>
                </c:pt>
                <c:pt idx="5881">
                  <c:v>-7.15359999991544</c:v>
                </c:pt>
                <c:pt idx="5882">
                  <c:v>-8.1463999999154399</c:v>
                </c:pt>
                <c:pt idx="5883">
                  <c:v>-9.1391999999154407</c:v>
                </c:pt>
                <c:pt idx="5884">
                  <c:v>-10.131999999915401</c:v>
                </c:pt>
                <c:pt idx="5885">
                  <c:v>-11.1247999999154</c:v>
                </c:pt>
                <c:pt idx="5886">
                  <c:v>-12.1175999999154</c:v>
                </c:pt>
                <c:pt idx="5887">
                  <c:v>-13.1103999999154</c:v>
                </c:pt>
                <c:pt idx="5888">
                  <c:v>-14.1031999999154</c:v>
                </c:pt>
                <c:pt idx="5889">
                  <c:v>-15.095999999915399</c:v>
                </c:pt>
                <c:pt idx="5890">
                  <c:v>-16.088799999915398</c:v>
                </c:pt>
                <c:pt idx="5891">
                  <c:v>-17.081599999915401</c:v>
                </c:pt>
                <c:pt idx="5892">
                  <c:v>-18.0743999999154</c:v>
                </c:pt>
                <c:pt idx="5893">
                  <c:v>-19.067199999915399</c:v>
                </c:pt>
                <c:pt idx="5894">
                  <c:v>-20.059999999915402</c:v>
                </c:pt>
                <c:pt idx="5895">
                  <c:v>-21.052799999915401</c:v>
                </c:pt>
                <c:pt idx="5896">
                  <c:v>-22.0455999999154</c:v>
                </c:pt>
                <c:pt idx="5897">
                  <c:v>-23.038399999915399</c:v>
                </c:pt>
                <c:pt idx="5898">
                  <c:v>-24.031199999915401</c:v>
                </c:pt>
                <c:pt idx="5899">
                  <c:v>-25.0239999999154</c:v>
                </c:pt>
                <c:pt idx="5900">
                  <c:v>-26.016799999915399</c:v>
                </c:pt>
                <c:pt idx="5901">
                  <c:v>-27.009599999915402</c:v>
                </c:pt>
                <c:pt idx="5902">
                  <c:v>-28.002399999915401</c:v>
                </c:pt>
                <c:pt idx="5903">
                  <c:v>-28.9951999999154</c:v>
                </c:pt>
                <c:pt idx="5904">
                  <c:v>-29.987999999915399</c:v>
                </c:pt>
                <c:pt idx="5905">
                  <c:v>-30.980799999915401</c:v>
                </c:pt>
                <c:pt idx="5906">
                  <c:v>-31.9735999999154</c:v>
                </c:pt>
                <c:pt idx="5907">
                  <c:v>-32.966399999915403</c:v>
                </c:pt>
                <c:pt idx="5908">
                  <c:v>-33.959199999915398</c:v>
                </c:pt>
                <c:pt idx="5909">
                  <c:v>-34.951999999915401</c:v>
                </c:pt>
                <c:pt idx="5910">
                  <c:v>-35.944799999915404</c:v>
                </c:pt>
                <c:pt idx="5911">
                  <c:v>-36.937599999915399</c:v>
                </c:pt>
                <c:pt idx="5912">
                  <c:v>-37.930399999915402</c:v>
                </c:pt>
                <c:pt idx="5913">
                  <c:v>-38.923199999915397</c:v>
                </c:pt>
                <c:pt idx="5914">
                  <c:v>-39.9159999999154</c:v>
                </c:pt>
                <c:pt idx="5915">
                  <c:v>-40.908799999915402</c:v>
                </c:pt>
                <c:pt idx="5916">
                  <c:v>-41.901599999915398</c:v>
                </c:pt>
                <c:pt idx="5917">
                  <c:v>-42.8943999999154</c:v>
                </c:pt>
                <c:pt idx="5918">
                  <c:v>-43.887199999915403</c:v>
                </c:pt>
                <c:pt idx="5919">
                  <c:v>-44.879999999915398</c:v>
                </c:pt>
                <c:pt idx="5920">
                  <c:v>-45.872799999915401</c:v>
                </c:pt>
                <c:pt idx="5921">
                  <c:v>-46.865599999915403</c:v>
                </c:pt>
                <c:pt idx="5922">
                  <c:v>-47.858399999915399</c:v>
                </c:pt>
                <c:pt idx="5923">
                  <c:v>-48.851199999915401</c:v>
                </c:pt>
                <c:pt idx="5924">
                  <c:v>-49.843999999915397</c:v>
                </c:pt>
                <c:pt idx="5925">
                  <c:v>-50.836799999915399</c:v>
                </c:pt>
                <c:pt idx="5926">
                  <c:v>-51.829599999915402</c:v>
                </c:pt>
                <c:pt idx="5927">
                  <c:v>-52.822399999915397</c:v>
                </c:pt>
                <c:pt idx="5928">
                  <c:v>-53.8151999999154</c:v>
                </c:pt>
                <c:pt idx="5929">
                  <c:v>-54.807999999915403</c:v>
                </c:pt>
                <c:pt idx="5930">
                  <c:v>-55.800799999915398</c:v>
                </c:pt>
                <c:pt idx="5931">
                  <c:v>-56.793599999915401</c:v>
                </c:pt>
                <c:pt idx="5932">
                  <c:v>-57.786399999915403</c:v>
                </c:pt>
                <c:pt idx="5933">
                  <c:v>-58.779199999915498</c:v>
                </c:pt>
                <c:pt idx="5934">
                  <c:v>-59.771999999915501</c:v>
                </c:pt>
                <c:pt idx="5935">
                  <c:v>-60.764799999915503</c:v>
                </c:pt>
                <c:pt idx="5936">
                  <c:v>-61.757599999915499</c:v>
                </c:pt>
                <c:pt idx="5937">
                  <c:v>-62.750399999915501</c:v>
                </c:pt>
                <c:pt idx="5938">
                  <c:v>-63.743199999915497</c:v>
                </c:pt>
                <c:pt idx="5939">
                  <c:v>-64.735999999915506</c:v>
                </c:pt>
                <c:pt idx="5940">
                  <c:v>-65.728799999915495</c:v>
                </c:pt>
                <c:pt idx="5941">
                  <c:v>-66.721599999915497</c:v>
                </c:pt>
                <c:pt idx="5942">
                  <c:v>-67.7143999999155</c:v>
                </c:pt>
                <c:pt idx="5943">
                  <c:v>-68.707199999915503</c:v>
                </c:pt>
                <c:pt idx="5944">
                  <c:v>-69.699999999915505</c:v>
                </c:pt>
                <c:pt idx="5945">
                  <c:v>-70.692799999915493</c:v>
                </c:pt>
                <c:pt idx="5946">
                  <c:v>-71.685599999915496</c:v>
                </c:pt>
                <c:pt idx="5947">
                  <c:v>-72.678399999915499</c:v>
                </c:pt>
                <c:pt idx="5948">
                  <c:v>-73.671199999915501</c:v>
                </c:pt>
                <c:pt idx="5949">
                  <c:v>-74.663999999915504</c:v>
                </c:pt>
                <c:pt idx="5950">
                  <c:v>-75.656799999915506</c:v>
                </c:pt>
                <c:pt idx="5951">
                  <c:v>-76.649599999915495</c:v>
                </c:pt>
                <c:pt idx="5952">
                  <c:v>-77.642399999915497</c:v>
                </c:pt>
                <c:pt idx="5953">
                  <c:v>-78.6351999999155</c:v>
                </c:pt>
                <c:pt idx="5954">
                  <c:v>-79.627999999915502</c:v>
                </c:pt>
                <c:pt idx="5955">
                  <c:v>-80.620799999915505</c:v>
                </c:pt>
                <c:pt idx="5956">
                  <c:v>-81.613599999915493</c:v>
                </c:pt>
                <c:pt idx="5957">
                  <c:v>-82.606399999915496</c:v>
                </c:pt>
                <c:pt idx="5958">
                  <c:v>-83.599199999915498</c:v>
                </c:pt>
                <c:pt idx="5959">
                  <c:v>-84.591999999915501</c:v>
                </c:pt>
                <c:pt idx="5960">
                  <c:v>-85.584799999915504</c:v>
                </c:pt>
                <c:pt idx="5961">
                  <c:v>-86.577599999915506</c:v>
                </c:pt>
                <c:pt idx="5962">
                  <c:v>-87.570399999915495</c:v>
                </c:pt>
                <c:pt idx="5963">
                  <c:v>-88.563199999915497</c:v>
                </c:pt>
                <c:pt idx="5964">
                  <c:v>-89.5559999999155</c:v>
                </c:pt>
                <c:pt idx="5965">
                  <c:v>-90.548799999915502</c:v>
                </c:pt>
                <c:pt idx="5966">
                  <c:v>-91.541599999915505</c:v>
                </c:pt>
                <c:pt idx="5967">
                  <c:v>-92.534399999915493</c:v>
                </c:pt>
                <c:pt idx="5968">
                  <c:v>-93.527199999915496</c:v>
                </c:pt>
                <c:pt idx="5969">
                  <c:v>-94.519999999915498</c:v>
                </c:pt>
                <c:pt idx="5970">
                  <c:v>-95.512799999915501</c:v>
                </c:pt>
                <c:pt idx="5971">
                  <c:v>-96.505599999915503</c:v>
                </c:pt>
                <c:pt idx="5972">
                  <c:v>-97.498399999915506</c:v>
                </c:pt>
                <c:pt idx="5973">
                  <c:v>-98.491199999915594</c:v>
                </c:pt>
                <c:pt idx="5974">
                  <c:v>-99.483999999915596</c:v>
                </c:pt>
                <c:pt idx="5975">
                  <c:v>-100.476799999915</c:v>
                </c:pt>
                <c:pt idx="5976">
                  <c:v>-101.469599999915</c:v>
                </c:pt>
                <c:pt idx="5977">
                  <c:v>-102.46239999991499</c:v>
                </c:pt>
                <c:pt idx="5978">
                  <c:v>-103.455199999915</c:v>
                </c:pt>
                <c:pt idx="5979">
                  <c:v>-104.447999999915</c:v>
                </c:pt>
                <c:pt idx="5980">
                  <c:v>-105.440799999915</c:v>
                </c:pt>
                <c:pt idx="5981">
                  <c:v>-106.433599999915</c:v>
                </c:pt>
                <c:pt idx="5982">
                  <c:v>-107.42639999991501</c:v>
                </c:pt>
                <c:pt idx="5983">
                  <c:v>-108.41919999991499</c:v>
                </c:pt>
                <c:pt idx="5984">
                  <c:v>-109.411999999915</c:v>
                </c:pt>
                <c:pt idx="5985">
                  <c:v>-110.404799999915</c:v>
                </c:pt>
                <c:pt idx="5986">
                  <c:v>-111.397599999915</c:v>
                </c:pt>
                <c:pt idx="5987">
                  <c:v>-112.390399999915</c:v>
                </c:pt>
                <c:pt idx="5988">
                  <c:v>-113.38319999991501</c:v>
                </c:pt>
                <c:pt idx="5989">
                  <c:v>-114.375999999915</c:v>
                </c:pt>
                <c:pt idx="5990">
                  <c:v>-115.368799999915</c:v>
                </c:pt>
                <c:pt idx="5991">
                  <c:v>-116.361599999915</c:v>
                </c:pt>
                <c:pt idx="5992">
                  <c:v>-117.354399999915</c:v>
                </c:pt>
                <c:pt idx="5993">
                  <c:v>-118.34719999991501</c:v>
                </c:pt>
                <c:pt idx="5994">
                  <c:v>-119.33999999991499</c:v>
                </c:pt>
                <c:pt idx="5995">
                  <c:v>-120.332799999915</c:v>
                </c:pt>
                <c:pt idx="5996">
                  <c:v>-121.325599999915</c:v>
                </c:pt>
                <c:pt idx="5997">
                  <c:v>-122.318399999915</c:v>
                </c:pt>
                <c:pt idx="5998">
                  <c:v>-123.311199999915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656512"/>
        <c:axId val="-1879655968"/>
      </c:lineChart>
      <c:catAx>
        <c:axId val="-187965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655968"/>
        <c:crosses val="autoZero"/>
        <c:auto val="1"/>
        <c:lblAlgn val="ctr"/>
        <c:lblOffset val="100"/>
        <c:noMultiLvlLbl val="0"/>
      </c:catAx>
      <c:valAx>
        <c:axId val="-18796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6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Testing!$A$1</c:f>
              <c:strCache>
                <c:ptCount val="1"/>
                <c:pt idx="0">
                  <c:v>W-Random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Testing!$A$2:$A$4000</c:f>
              <c:numCache>
                <c:formatCode>General</c:formatCode>
                <c:ptCount val="3999"/>
                <c:pt idx="0">
                  <c:v>-0.99280000000000002</c:v>
                </c:pt>
                <c:pt idx="1">
                  <c:v>0.802399999999999</c:v>
                </c:pt>
                <c:pt idx="2">
                  <c:v>-0.19040000000000001</c:v>
                </c:pt>
                <c:pt idx="3">
                  <c:v>1.60479999999999</c:v>
                </c:pt>
                <c:pt idx="4">
                  <c:v>0.61199999999999899</c:v>
                </c:pt>
                <c:pt idx="5">
                  <c:v>2.4071999999999898</c:v>
                </c:pt>
                <c:pt idx="6">
                  <c:v>4.2023999999999901</c:v>
                </c:pt>
                <c:pt idx="7">
                  <c:v>3.2095999999999898</c:v>
                </c:pt>
                <c:pt idx="8">
                  <c:v>2.2167999999999899</c:v>
                </c:pt>
                <c:pt idx="9">
                  <c:v>4.0119999999999898</c:v>
                </c:pt>
                <c:pt idx="10">
                  <c:v>3.0191999999999899</c:v>
                </c:pt>
                <c:pt idx="11">
                  <c:v>2.02639999999999</c:v>
                </c:pt>
                <c:pt idx="12">
                  <c:v>1.0335999999999901</c:v>
                </c:pt>
                <c:pt idx="13">
                  <c:v>2.82879999999999</c:v>
                </c:pt>
                <c:pt idx="14">
                  <c:v>1.8359999999999901</c:v>
                </c:pt>
                <c:pt idx="15">
                  <c:v>3.63119999999999</c:v>
                </c:pt>
                <c:pt idx="16">
                  <c:v>5.4263999999999903</c:v>
                </c:pt>
                <c:pt idx="17">
                  <c:v>7.2215999999999898</c:v>
                </c:pt>
                <c:pt idx="18">
                  <c:v>6.2287999999999899</c:v>
                </c:pt>
                <c:pt idx="19">
                  <c:v>5.23599999999999</c:v>
                </c:pt>
                <c:pt idx="20">
                  <c:v>4.2431999999999901</c:v>
                </c:pt>
                <c:pt idx="21">
                  <c:v>3.2503999999999902</c:v>
                </c:pt>
                <c:pt idx="22">
                  <c:v>5.0455999999999896</c:v>
                </c:pt>
                <c:pt idx="23">
                  <c:v>4.0527999999999897</c:v>
                </c:pt>
                <c:pt idx="24">
                  <c:v>3.0599999999999898</c:v>
                </c:pt>
                <c:pt idx="25">
                  <c:v>2.0671999999999899</c:v>
                </c:pt>
                <c:pt idx="26">
                  <c:v>3.8623999999999898</c:v>
                </c:pt>
                <c:pt idx="27">
                  <c:v>2.8695999999999899</c:v>
                </c:pt>
                <c:pt idx="28">
                  <c:v>1.87679999999999</c:v>
                </c:pt>
                <c:pt idx="29">
                  <c:v>3.6719999999999899</c:v>
                </c:pt>
                <c:pt idx="30">
                  <c:v>5.4671999999999903</c:v>
                </c:pt>
                <c:pt idx="31">
                  <c:v>4.4743999999999904</c:v>
                </c:pt>
                <c:pt idx="32">
                  <c:v>3.48159999999999</c:v>
                </c:pt>
                <c:pt idx="33">
                  <c:v>5.2767999999999899</c:v>
                </c:pt>
                <c:pt idx="34">
                  <c:v>4.28399999999999</c:v>
                </c:pt>
                <c:pt idx="35">
                  <c:v>3.2911999999999901</c:v>
                </c:pt>
                <c:pt idx="36">
                  <c:v>2.2983999999999898</c:v>
                </c:pt>
                <c:pt idx="37">
                  <c:v>1.3055999999999901</c:v>
                </c:pt>
                <c:pt idx="38">
                  <c:v>3.1007999999999898</c:v>
                </c:pt>
                <c:pt idx="39">
                  <c:v>4.8959999999999901</c:v>
                </c:pt>
                <c:pt idx="40">
                  <c:v>6.6911999999999896</c:v>
                </c:pt>
                <c:pt idx="41">
                  <c:v>8.4863999999999908</c:v>
                </c:pt>
                <c:pt idx="42">
                  <c:v>7.49359999999999</c:v>
                </c:pt>
                <c:pt idx="43">
                  <c:v>6.5007999999999901</c:v>
                </c:pt>
                <c:pt idx="44">
                  <c:v>5.5079999999999902</c:v>
                </c:pt>
                <c:pt idx="45">
                  <c:v>4.5151999999999903</c:v>
                </c:pt>
                <c:pt idx="46">
                  <c:v>3.52239999999999</c:v>
                </c:pt>
                <c:pt idx="47">
                  <c:v>5.3175999999999899</c:v>
                </c:pt>
                <c:pt idx="48">
                  <c:v>7.1127999999999902</c:v>
                </c:pt>
                <c:pt idx="49">
                  <c:v>6.1199999999999903</c:v>
                </c:pt>
                <c:pt idx="50">
                  <c:v>5.1271999999999904</c:v>
                </c:pt>
                <c:pt idx="51">
                  <c:v>4.1343999999999896</c:v>
                </c:pt>
                <c:pt idx="52">
                  <c:v>5.92959999999999</c:v>
                </c:pt>
                <c:pt idx="53">
                  <c:v>7.7247999999999903</c:v>
                </c:pt>
                <c:pt idx="54">
                  <c:v>9.5199999999999907</c:v>
                </c:pt>
                <c:pt idx="55">
                  <c:v>8.5271999999999899</c:v>
                </c:pt>
                <c:pt idx="56">
                  <c:v>10.322399999999901</c:v>
                </c:pt>
                <c:pt idx="57">
                  <c:v>9.3295999999999903</c:v>
                </c:pt>
                <c:pt idx="58">
                  <c:v>8.3367999999999896</c:v>
                </c:pt>
                <c:pt idx="59">
                  <c:v>7.3439999999999896</c:v>
                </c:pt>
                <c:pt idx="60">
                  <c:v>6.3511999999999897</c:v>
                </c:pt>
                <c:pt idx="61">
                  <c:v>5.3583999999999898</c:v>
                </c:pt>
                <c:pt idx="62">
                  <c:v>7.1535999999999902</c:v>
                </c:pt>
                <c:pt idx="63">
                  <c:v>8.9487999999999897</c:v>
                </c:pt>
                <c:pt idx="64">
                  <c:v>10.7439999999999</c:v>
                </c:pt>
                <c:pt idx="65">
                  <c:v>12.5391999999999</c:v>
                </c:pt>
                <c:pt idx="66">
                  <c:v>11.546399999999901</c:v>
                </c:pt>
                <c:pt idx="67">
                  <c:v>13.3415999999999</c:v>
                </c:pt>
                <c:pt idx="68">
                  <c:v>15.1367999999999</c:v>
                </c:pt>
                <c:pt idx="69">
                  <c:v>16.931999999999899</c:v>
                </c:pt>
                <c:pt idx="70">
                  <c:v>15.9391999999999</c:v>
                </c:pt>
                <c:pt idx="71">
                  <c:v>14.946399999999899</c:v>
                </c:pt>
                <c:pt idx="72">
                  <c:v>16.741599999999899</c:v>
                </c:pt>
                <c:pt idx="73">
                  <c:v>15.7487999999999</c:v>
                </c:pt>
                <c:pt idx="74">
                  <c:v>14.755999999999901</c:v>
                </c:pt>
                <c:pt idx="75">
                  <c:v>13.7631999999999</c:v>
                </c:pt>
                <c:pt idx="76">
                  <c:v>15.558399999999899</c:v>
                </c:pt>
                <c:pt idx="77">
                  <c:v>14.5655999999999</c:v>
                </c:pt>
                <c:pt idx="78">
                  <c:v>13.5727999999999</c:v>
                </c:pt>
                <c:pt idx="79">
                  <c:v>12.579999999999901</c:v>
                </c:pt>
                <c:pt idx="80">
                  <c:v>14.3751999999999</c:v>
                </c:pt>
                <c:pt idx="81">
                  <c:v>13.382399999999899</c:v>
                </c:pt>
                <c:pt idx="82">
                  <c:v>15.177599999999901</c:v>
                </c:pt>
                <c:pt idx="83">
                  <c:v>14.1847999999999</c:v>
                </c:pt>
                <c:pt idx="84">
                  <c:v>15.979999999999899</c:v>
                </c:pt>
                <c:pt idx="85">
                  <c:v>14.9871999999999</c:v>
                </c:pt>
                <c:pt idx="86">
                  <c:v>13.994399999999899</c:v>
                </c:pt>
                <c:pt idx="87">
                  <c:v>15.789599999999901</c:v>
                </c:pt>
                <c:pt idx="88">
                  <c:v>17.584799999999898</c:v>
                </c:pt>
                <c:pt idx="89">
                  <c:v>19.3799999999999</c:v>
                </c:pt>
                <c:pt idx="90">
                  <c:v>18.387199999999901</c:v>
                </c:pt>
                <c:pt idx="91">
                  <c:v>17.394399999999901</c:v>
                </c:pt>
                <c:pt idx="92">
                  <c:v>16.401599999999899</c:v>
                </c:pt>
                <c:pt idx="93">
                  <c:v>18.1967999999999</c:v>
                </c:pt>
                <c:pt idx="94">
                  <c:v>19.991999999999901</c:v>
                </c:pt>
                <c:pt idx="95">
                  <c:v>21.787199999999899</c:v>
                </c:pt>
                <c:pt idx="96">
                  <c:v>23.5823999999999</c:v>
                </c:pt>
                <c:pt idx="97">
                  <c:v>25.377599999999902</c:v>
                </c:pt>
                <c:pt idx="98">
                  <c:v>24.384799999999899</c:v>
                </c:pt>
                <c:pt idx="99">
                  <c:v>23.3919999999999</c:v>
                </c:pt>
                <c:pt idx="100">
                  <c:v>25.187199999999901</c:v>
                </c:pt>
                <c:pt idx="101">
                  <c:v>26.982399999999899</c:v>
                </c:pt>
                <c:pt idx="102">
                  <c:v>25.9895999999999</c:v>
                </c:pt>
                <c:pt idx="103">
                  <c:v>24.996799999999901</c:v>
                </c:pt>
                <c:pt idx="104">
                  <c:v>24.003999999999898</c:v>
                </c:pt>
                <c:pt idx="105">
                  <c:v>23.011199999999999</c:v>
                </c:pt>
                <c:pt idx="106">
                  <c:v>22.0184</c:v>
                </c:pt>
                <c:pt idx="107">
                  <c:v>23.813600000000001</c:v>
                </c:pt>
                <c:pt idx="108">
                  <c:v>22.820799999999998</c:v>
                </c:pt>
                <c:pt idx="109">
                  <c:v>24.616</c:v>
                </c:pt>
                <c:pt idx="110">
                  <c:v>23.623200000000001</c:v>
                </c:pt>
                <c:pt idx="111">
                  <c:v>22.630400000000002</c:v>
                </c:pt>
                <c:pt idx="112">
                  <c:v>24.425599999999999</c:v>
                </c:pt>
                <c:pt idx="113">
                  <c:v>26.220800000000001</c:v>
                </c:pt>
                <c:pt idx="114">
                  <c:v>28.015999999999998</c:v>
                </c:pt>
                <c:pt idx="115">
                  <c:v>27.023199999999999</c:v>
                </c:pt>
                <c:pt idx="116">
                  <c:v>28.8184</c:v>
                </c:pt>
                <c:pt idx="117">
                  <c:v>27.825600000000001</c:v>
                </c:pt>
                <c:pt idx="118">
                  <c:v>26.832799999999999</c:v>
                </c:pt>
                <c:pt idx="119">
                  <c:v>28.628</c:v>
                </c:pt>
                <c:pt idx="120">
                  <c:v>30.423200000000001</c:v>
                </c:pt>
                <c:pt idx="121">
                  <c:v>29.430399999999999</c:v>
                </c:pt>
                <c:pt idx="122">
                  <c:v>28.4376</c:v>
                </c:pt>
                <c:pt idx="123">
                  <c:v>30.232800000000001</c:v>
                </c:pt>
                <c:pt idx="124">
                  <c:v>29.24</c:v>
                </c:pt>
                <c:pt idx="125">
                  <c:v>31.0352</c:v>
                </c:pt>
                <c:pt idx="126">
                  <c:v>32.830399999999997</c:v>
                </c:pt>
                <c:pt idx="127">
                  <c:v>31.837599999999998</c:v>
                </c:pt>
                <c:pt idx="128">
                  <c:v>33.632800000000003</c:v>
                </c:pt>
                <c:pt idx="129">
                  <c:v>35.427999999999997</c:v>
                </c:pt>
                <c:pt idx="130">
                  <c:v>37.223199999999999</c:v>
                </c:pt>
                <c:pt idx="131">
                  <c:v>36.230400000000003</c:v>
                </c:pt>
                <c:pt idx="132">
                  <c:v>35.2376</c:v>
                </c:pt>
                <c:pt idx="133">
                  <c:v>34.244799999999998</c:v>
                </c:pt>
                <c:pt idx="134">
                  <c:v>33.252000000000002</c:v>
                </c:pt>
                <c:pt idx="135">
                  <c:v>32.2592</c:v>
                </c:pt>
                <c:pt idx="136">
                  <c:v>34.054400000000001</c:v>
                </c:pt>
                <c:pt idx="137">
                  <c:v>35.849600000000002</c:v>
                </c:pt>
                <c:pt idx="138">
                  <c:v>37.644799999999996</c:v>
                </c:pt>
                <c:pt idx="139">
                  <c:v>39.44</c:v>
                </c:pt>
                <c:pt idx="140">
                  <c:v>38.447200000000002</c:v>
                </c:pt>
                <c:pt idx="141">
                  <c:v>37.4544</c:v>
                </c:pt>
                <c:pt idx="142">
                  <c:v>36.461599999999997</c:v>
                </c:pt>
                <c:pt idx="143">
                  <c:v>35.468800000000002</c:v>
                </c:pt>
                <c:pt idx="144">
                  <c:v>34.475999999999999</c:v>
                </c:pt>
                <c:pt idx="145">
                  <c:v>36.2712</c:v>
                </c:pt>
                <c:pt idx="146">
                  <c:v>38.066400000000002</c:v>
                </c:pt>
                <c:pt idx="147">
                  <c:v>37.073599999999999</c:v>
                </c:pt>
                <c:pt idx="148">
                  <c:v>38.8688</c:v>
                </c:pt>
                <c:pt idx="149">
                  <c:v>37.875999999999998</c:v>
                </c:pt>
                <c:pt idx="150">
                  <c:v>39.671199999999999</c:v>
                </c:pt>
                <c:pt idx="151">
                  <c:v>38.678399999999897</c:v>
                </c:pt>
                <c:pt idx="152">
                  <c:v>37.685599999999901</c:v>
                </c:pt>
                <c:pt idx="153">
                  <c:v>39.480799999999903</c:v>
                </c:pt>
                <c:pt idx="154">
                  <c:v>38.4879999999999</c:v>
                </c:pt>
                <c:pt idx="155">
                  <c:v>37.495199999999897</c:v>
                </c:pt>
                <c:pt idx="156">
                  <c:v>36.502399999999902</c:v>
                </c:pt>
                <c:pt idx="157">
                  <c:v>35.509599999999899</c:v>
                </c:pt>
                <c:pt idx="158">
                  <c:v>34.516799999999897</c:v>
                </c:pt>
                <c:pt idx="159">
                  <c:v>33.523999999999901</c:v>
                </c:pt>
                <c:pt idx="160">
                  <c:v>32.531199999999899</c:v>
                </c:pt>
                <c:pt idx="161">
                  <c:v>31.5383999999999</c:v>
                </c:pt>
                <c:pt idx="162">
                  <c:v>30.545599999999901</c:v>
                </c:pt>
                <c:pt idx="163">
                  <c:v>29.552799999999898</c:v>
                </c:pt>
                <c:pt idx="164">
                  <c:v>31.3479999999999</c:v>
                </c:pt>
                <c:pt idx="165">
                  <c:v>33.143199999999901</c:v>
                </c:pt>
                <c:pt idx="166">
                  <c:v>34.938399999999902</c:v>
                </c:pt>
                <c:pt idx="167">
                  <c:v>33.945599999999899</c:v>
                </c:pt>
                <c:pt idx="168">
                  <c:v>35.740799999999901</c:v>
                </c:pt>
                <c:pt idx="169">
                  <c:v>37.535999999999902</c:v>
                </c:pt>
                <c:pt idx="170">
                  <c:v>39.331199999999903</c:v>
                </c:pt>
                <c:pt idx="171">
                  <c:v>38.338399999999901</c:v>
                </c:pt>
                <c:pt idx="172">
                  <c:v>40.133599999999902</c:v>
                </c:pt>
                <c:pt idx="173">
                  <c:v>41.928799999999903</c:v>
                </c:pt>
                <c:pt idx="174">
                  <c:v>43.723999999999897</c:v>
                </c:pt>
                <c:pt idx="175">
                  <c:v>42.731199999999902</c:v>
                </c:pt>
                <c:pt idx="176">
                  <c:v>44.526399999999903</c:v>
                </c:pt>
                <c:pt idx="177">
                  <c:v>43.5335999999999</c:v>
                </c:pt>
                <c:pt idx="178">
                  <c:v>42.540799999999898</c:v>
                </c:pt>
                <c:pt idx="179">
                  <c:v>41.547999999999902</c:v>
                </c:pt>
                <c:pt idx="180">
                  <c:v>40.5551999999999</c:v>
                </c:pt>
                <c:pt idx="181">
                  <c:v>39.562399999999897</c:v>
                </c:pt>
                <c:pt idx="182">
                  <c:v>38.569599999999902</c:v>
                </c:pt>
                <c:pt idx="183">
                  <c:v>40.364799999999903</c:v>
                </c:pt>
                <c:pt idx="184">
                  <c:v>39.3719999999999</c:v>
                </c:pt>
                <c:pt idx="185">
                  <c:v>41.167199999999902</c:v>
                </c:pt>
                <c:pt idx="186">
                  <c:v>42.962399999999903</c:v>
                </c:pt>
                <c:pt idx="187">
                  <c:v>41.9695999999999</c:v>
                </c:pt>
                <c:pt idx="188">
                  <c:v>40.976799999999898</c:v>
                </c:pt>
                <c:pt idx="189">
                  <c:v>42.771999999999899</c:v>
                </c:pt>
                <c:pt idx="190">
                  <c:v>41.779199999999904</c:v>
                </c:pt>
                <c:pt idx="191">
                  <c:v>40.786399999999901</c:v>
                </c:pt>
                <c:pt idx="192">
                  <c:v>39.793599999999898</c:v>
                </c:pt>
                <c:pt idx="193">
                  <c:v>38.800799999999903</c:v>
                </c:pt>
                <c:pt idx="194">
                  <c:v>37.8079999999999</c:v>
                </c:pt>
                <c:pt idx="195">
                  <c:v>36.815199999999898</c:v>
                </c:pt>
                <c:pt idx="196">
                  <c:v>35.822399999999902</c:v>
                </c:pt>
                <c:pt idx="197">
                  <c:v>34.8295999999999</c:v>
                </c:pt>
                <c:pt idx="198">
                  <c:v>33.836799999999897</c:v>
                </c:pt>
                <c:pt idx="199">
                  <c:v>32.843999999999902</c:v>
                </c:pt>
                <c:pt idx="200">
                  <c:v>31.851199999999899</c:v>
                </c:pt>
                <c:pt idx="201">
                  <c:v>33.6463999999999</c:v>
                </c:pt>
                <c:pt idx="202">
                  <c:v>32.653599999999898</c:v>
                </c:pt>
                <c:pt idx="203">
                  <c:v>31.660799999999899</c:v>
                </c:pt>
                <c:pt idx="204">
                  <c:v>33.455999999999896</c:v>
                </c:pt>
                <c:pt idx="205">
                  <c:v>32.463199999999901</c:v>
                </c:pt>
                <c:pt idx="206">
                  <c:v>31.470399999999898</c:v>
                </c:pt>
                <c:pt idx="207">
                  <c:v>33.2655999999999</c:v>
                </c:pt>
                <c:pt idx="208">
                  <c:v>35.060799999999901</c:v>
                </c:pt>
                <c:pt idx="209">
                  <c:v>36.855999999999902</c:v>
                </c:pt>
                <c:pt idx="210">
                  <c:v>38.651199999999903</c:v>
                </c:pt>
                <c:pt idx="211">
                  <c:v>37.658399999999901</c:v>
                </c:pt>
                <c:pt idx="212">
                  <c:v>36.665599999999898</c:v>
                </c:pt>
                <c:pt idx="213">
                  <c:v>38.4607999999999</c:v>
                </c:pt>
                <c:pt idx="214">
                  <c:v>37.467999999999897</c:v>
                </c:pt>
                <c:pt idx="215">
                  <c:v>39.263199999999898</c:v>
                </c:pt>
                <c:pt idx="216">
                  <c:v>41.058399999999899</c:v>
                </c:pt>
                <c:pt idx="217">
                  <c:v>40.065599999999897</c:v>
                </c:pt>
                <c:pt idx="218">
                  <c:v>41.860799999999898</c:v>
                </c:pt>
                <c:pt idx="219">
                  <c:v>43.655999999999899</c:v>
                </c:pt>
                <c:pt idx="220">
                  <c:v>45.451199999999901</c:v>
                </c:pt>
                <c:pt idx="221">
                  <c:v>44.458399999999898</c:v>
                </c:pt>
                <c:pt idx="222">
                  <c:v>46.253599999999899</c:v>
                </c:pt>
                <c:pt idx="223">
                  <c:v>48.0487999999999</c:v>
                </c:pt>
                <c:pt idx="224">
                  <c:v>49.843999999999902</c:v>
                </c:pt>
                <c:pt idx="225">
                  <c:v>48.851199999999899</c:v>
                </c:pt>
                <c:pt idx="226">
                  <c:v>47.858399999999897</c:v>
                </c:pt>
                <c:pt idx="227">
                  <c:v>49.653599999999898</c:v>
                </c:pt>
                <c:pt idx="228">
                  <c:v>51.448799999999899</c:v>
                </c:pt>
                <c:pt idx="229">
                  <c:v>53.2439999999999</c:v>
                </c:pt>
                <c:pt idx="230">
                  <c:v>52.251199999999898</c:v>
                </c:pt>
                <c:pt idx="231">
                  <c:v>54.046399999999899</c:v>
                </c:pt>
                <c:pt idx="232">
                  <c:v>55.8415999999999</c:v>
                </c:pt>
                <c:pt idx="233">
                  <c:v>57.636799999999901</c:v>
                </c:pt>
                <c:pt idx="234">
                  <c:v>56.643999999999899</c:v>
                </c:pt>
                <c:pt idx="235">
                  <c:v>58.4391999999999</c:v>
                </c:pt>
                <c:pt idx="236">
                  <c:v>60.234399999999901</c:v>
                </c:pt>
                <c:pt idx="237">
                  <c:v>62.029599999999903</c:v>
                </c:pt>
                <c:pt idx="238">
                  <c:v>61.0367999999999</c:v>
                </c:pt>
                <c:pt idx="239">
                  <c:v>62.831999999999901</c:v>
                </c:pt>
                <c:pt idx="240">
                  <c:v>61.839199999999899</c:v>
                </c:pt>
                <c:pt idx="241">
                  <c:v>60.846399999999903</c:v>
                </c:pt>
                <c:pt idx="242">
                  <c:v>59.853599999999901</c:v>
                </c:pt>
                <c:pt idx="243">
                  <c:v>58.860799999999898</c:v>
                </c:pt>
                <c:pt idx="244">
                  <c:v>60.655999999999899</c:v>
                </c:pt>
                <c:pt idx="245">
                  <c:v>59.663199999999897</c:v>
                </c:pt>
                <c:pt idx="246">
                  <c:v>61.458399999999898</c:v>
                </c:pt>
                <c:pt idx="247">
                  <c:v>60.465599999999903</c:v>
                </c:pt>
                <c:pt idx="248">
                  <c:v>62.260799999999897</c:v>
                </c:pt>
                <c:pt idx="249">
                  <c:v>61.267999999999901</c:v>
                </c:pt>
                <c:pt idx="250">
                  <c:v>63.063199999999902</c:v>
                </c:pt>
                <c:pt idx="251">
                  <c:v>64.858399999999904</c:v>
                </c:pt>
                <c:pt idx="252">
                  <c:v>63.865599999999901</c:v>
                </c:pt>
                <c:pt idx="253">
                  <c:v>65.660799999999895</c:v>
                </c:pt>
                <c:pt idx="254">
                  <c:v>64.667999999999907</c:v>
                </c:pt>
                <c:pt idx="255">
                  <c:v>63.675199999999897</c:v>
                </c:pt>
                <c:pt idx="256">
                  <c:v>65.470399999999898</c:v>
                </c:pt>
                <c:pt idx="257">
                  <c:v>64.477599999999896</c:v>
                </c:pt>
                <c:pt idx="258">
                  <c:v>66.272799999999805</c:v>
                </c:pt>
                <c:pt idx="259">
                  <c:v>68.067999999999799</c:v>
                </c:pt>
                <c:pt idx="260">
                  <c:v>67.075199999999796</c:v>
                </c:pt>
                <c:pt idx="261">
                  <c:v>66.082399999999794</c:v>
                </c:pt>
                <c:pt idx="262">
                  <c:v>65.089599999999805</c:v>
                </c:pt>
                <c:pt idx="263">
                  <c:v>66.8847999999998</c:v>
                </c:pt>
                <c:pt idx="264">
                  <c:v>68.679999999999794</c:v>
                </c:pt>
                <c:pt idx="265">
                  <c:v>70.475199999999802</c:v>
                </c:pt>
                <c:pt idx="266">
                  <c:v>72.270399999999796</c:v>
                </c:pt>
                <c:pt idx="267">
                  <c:v>74.065599999999804</c:v>
                </c:pt>
                <c:pt idx="268">
                  <c:v>75.860799999999799</c:v>
                </c:pt>
                <c:pt idx="269">
                  <c:v>74.867999999999796</c:v>
                </c:pt>
                <c:pt idx="270">
                  <c:v>73.875199999999793</c:v>
                </c:pt>
                <c:pt idx="271">
                  <c:v>75.670399999999802</c:v>
                </c:pt>
                <c:pt idx="272">
                  <c:v>77.465599999999796</c:v>
                </c:pt>
                <c:pt idx="273">
                  <c:v>79.260799999999804</c:v>
                </c:pt>
                <c:pt idx="274">
                  <c:v>81.055999999999798</c:v>
                </c:pt>
                <c:pt idx="275">
                  <c:v>80.063199999999796</c:v>
                </c:pt>
                <c:pt idx="276">
                  <c:v>79.070399999999793</c:v>
                </c:pt>
                <c:pt idx="277">
                  <c:v>78.077599999999805</c:v>
                </c:pt>
                <c:pt idx="278">
                  <c:v>77.084799999999802</c:v>
                </c:pt>
                <c:pt idx="279">
                  <c:v>76.0919999999998</c:v>
                </c:pt>
                <c:pt idx="280">
                  <c:v>77.887199999999794</c:v>
                </c:pt>
                <c:pt idx="281">
                  <c:v>79.682399999999703</c:v>
                </c:pt>
                <c:pt idx="282">
                  <c:v>78.6895999999997</c:v>
                </c:pt>
                <c:pt idx="283">
                  <c:v>77.696799999999698</c:v>
                </c:pt>
                <c:pt idx="284">
                  <c:v>76.703999999999695</c:v>
                </c:pt>
                <c:pt idx="285">
                  <c:v>78.499199999999703</c:v>
                </c:pt>
                <c:pt idx="286">
                  <c:v>80.294399999999698</c:v>
                </c:pt>
                <c:pt idx="287">
                  <c:v>82.089599999999706</c:v>
                </c:pt>
                <c:pt idx="288">
                  <c:v>81.096799999999703</c:v>
                </c:pt>
                <c:pt idx="289">
                  <c:v>82.891999999999697</c:v>
                </c:pt>
                <c:pt idx="290">
                  <c:v>84.687199999999706</c:v>
                </c:pt>
                <c:pt idx="291">
                  <c:v>83.694399999999703</c:v>
                </c:pt>
                <c:pt idx="292">
                  <c:v>82.701599999999701</c:v>
                </c:pt>
                <c:pt idx="293">
                  <c:v>84.496799999999695</c:v>
                </c:pt>
                <c:pt idx="294">
                  <c:v>83.503999999999706</c:v>
                </c:pt>
                <c:pt idx="295">
                  <c:v>85.299199999999701</c:v>
                </c:pt>
                <c:pt idx="296">
                  <c:v>84.306399999999698</c:v>
                </c:pt>
                <c:pt idx="297">
                  <c:v>86.101599999999706</c:v>
                </c:pt>
                <c:pt idx="298">
                  <c:v>87.896799999999701</c:v>
                </c:pt>
                <c:pt idx="299">
                  <c:v>86.903999999999698</c:v>
                </c:pt>
                <c:pt idx="300">
                  <c:v>88.699199999999706</c:v>
                </c:pt>
                <c:pt idx="301">
                  <c:v>87.706399999999704</c:v>
                </c:pt>
                <c:pt idx="302">
                  <c:v>86.713599999999701</c:v>
                </c:pt>
                <c:pt idx="303">
                  <c:v>88.508799999999695</c:v>
                </c:pt>
                <c:pt idx="304">
                  <c:v>87.515999999999593</c:v>
                </c:pt>
                <c:pt idx="305">
                  <c:v>89.311199999999602</c:v>
                </c:pt>
                <c:pt idx="306">
                  <c:v>88.318399999999599</c:v>
                </c:pt>
                <c:pt idx="307">
                  <c:v>87.325599999999596</c:v>
                </c:pt>
                <c:pt idx="308">
                  <c:v>86.332799999999594</c:v>
                </c:pt>
                <c:pt idx="309">
                  <c:v>85.339999999999606</c:v>
                </c:pt>
                <c:pt idx="310">
                  <c:v>84.347199999999603</c:v>
                </c:pt>
                <c:pt idx="311">
                  <c:v>86.142399999999597</c:v>
                </c:pt>
                <c:pt idx="312">
                  <c:v>87.937599999999605</c:v>
                </c:pt>
                <c:pt idx="313">
                  <c:v>89.7327999999996</c:v>
                </c:pt>
                <c:pt idx="314">
                  <c:v>91.527999999999594</c:v>
                </c:pt>
                <c:pt idx="315">
                  <c:v>93.323199999999602</c:v>
                </c:pt>
                <c:pt idx="316">
                  <c:v>95.118399999999596</c:v>
                </c:pt>
                <c:pt idx="317">
                  <c:v>94.125599999999594</c:v>
                </c:pt>
                <c:pt idx="318">
                  <c:v>95.920799999999602</c:v>
                </c:pt>
                <c:pt idx="319">
                  <c:v>94.927999999999599</c:v>
                </c:pt>
                <c:pt idx="320">
                  <c:v>93.935199999999597</c:v>
                </c:pt>
                <c:pt idx="321">
                  <c:v>92.942399999999594</c:v>
                </c:pt>
                <c:pt idx="322">
                  <c:v>91.949599999999606</c:v>
                </c:pt>
                <c:pt idx="323">
                  <c:v>90.956799999999603</c:v>
                </c:pt>
                <c:pt idx="324">
                  <c:v>89.963999999999601</c:v>
                </c:pt>
                <c:pt idx="325">
                  <c:v>91.759199999999595</c:v>
                </c:pt>
                <c:pt idx="326">
                  <c:v>90.766399999999607</c:v>
                </c:pt>
                <c:pt idx="327">
                  <c:v>92.561599999999601</c:v>
                </c:pt>
                <c:pt idx="328">
                  <c:v>91.568799999999598</c:v>
                </c:pt>
                <c:pt idx="329">
                  <c:v>93.363999999999507</c:v>
                </c:pt>
                <c:pt idx="330">
                  <c:v>92.371199999999504</c:v>
                </c:pt>
                <c:pt idx="331">
                  <c:v>91.378399999999502</c:v>
                </c:pt>
                <c:pt idx="332">
                  <c:v>93.173599999999496</c:v>
                </c:pt>
                <c:pt idx="333">
                  <c:v>92.180799999999493</c:v>
                </c:pt>
                <c:pt idx="334">
                  <c:v>93.975999999999502</c:v>
                </c:pt>
                <c:pt idx="335">
                  <c:v>95.771199999999496</c:v>
                </c:pt>
                <c:pt idx="336">
                  <c:v>97.566399999999504</c:v>
                </c:pt>
                <c:pt idx="337">
                  <c:v>96.573599999999502</c:v>
                </c:pt>
                <c:pt idx="338">
                  <c:v>98.368799999999496</c:v>
                </c:pt>
                <c:pt idx="339">
                  <c:v>97.375999999999493</c:v>
                </c:pt>
                <c:pt idx="340">
                  <c:v>96.383199999999505</c:v>
                </c:pt>
                <c:pt idx="341">
                  <c:v>95.390399999999502</c:v>
                </c:pt>
                <c:pt idx="342">
                  <c:v>94.3975999999995</c:v>
                </c:pt>
                <c:pt idx="343">
                  <c:v>96.192799999999494</c:v>
                </c:pt>
                <c:pt idx="344">
                  <c:v>97.987999999999502</c:v>
                </c:pt>
                <c:pt idx="345">
                  <c:v>99.783199999999496</c:v>
                </c:pt>
                <c:pt idx="346">
                  <c:v>101.57839999999899</c:v>
                </c:pt>
                <c:pt idx="347">
                  <c:v>103.373599999999</c:v>
                </c:pt>
                <c:pt idx="348">
                  <c:v>105.168799999999</c:v>
                </c:pt>
                <c:pt idx="349">
                  <c:v>106.963999999999</c:v>
                </c:pt>
                <c:pt idx="350">
                  <c:v>108.759199999999</c:v>
                </c:pt>
                <c:pt idx="351">
                  <c:v>110.55439999999901</c:v>
                </c:pt>
                <c:pt idx="352">
                  <c:v>112.349599999999</c:v>
                </c:pt>
                <c:pt idx="353">
                  <c:v>111.356799999999</c:v>
                </c:pt>
                <c:pt idx="354">
                  <c:v>110.363999999999</c:v>
                </c:pt>
                <c:pt idx="355">
                  <c:v>112.159199999999</c:v>
                </c:pt>
                <c:pt idx="356">
                  <c:v>113.954399999999</c:v>
                </c:pt>
                <c:pt idx="357">
                  <c:v>115.74959999999901</c:v>
                </c:pt>
                <c:pt idx="358">
                  <c:v>114.756799999999</c:v>
                </c:pt>
                <c:pt idx="359">
                  <c:v>116.551999999999</c:v>
                </c:pt>
                <c:pt idx="360">
                  <c:v>118.34719999999901</c:v>
                </c:pt>
                <c:pt idx="361">
                  <c:v>120.142399999999</c:v>
                </c:pt>
                <c:pt idx="362">
                  <c:v>121.93759999999899</c:v>
                </c:pt>
                <c:pt idx="363">
                  <c:v>123.732799999999</c:v>
                </c:pt>
                <c:pt idx="364">
                  <c:v>122.739999999999</c:v>
                </c:pt>
                <c:pt idx="365">
                  <c:v>121.747199999999</c:v>
                </c:pt>
                <c:pt idx="366">
                  <c:v>123.54239999999901</c:v>
                </c:pt>
                <c:pt idx="367">
                  <c:v>125.337599999999</c:v>
                </c:pt>
                <c:pt idx="368">
                  <c:v>124.344799999999</c:v>
                </c:pt>
                <c:pt idx="369">
                  <c:v>126.13999999999901</c:v>
                </c:pt>
                <c:pt idx="370">
                  <c:v>127.935199999999</c:v>
                </c:pt>
                <c:pt idx="371">
                  <c:v>129.73039999999901</c:v>
                </c:pt>
                <c:pt idx="372">
                  <c:v>131.525599999999</c:v>
                </c:pt>
                <c:pt idx="373">
                  <c:v>133.320799999999</c:v>
                </c:pt>
                <c:pt idx="374">
                  <c:v>135.11599999999899</c:v>
                </c:pt>
                <c:pt idx="375">
                  <c:v>134.123199999999</c:v>
                </c:pt>
                <c:pt idx="376">
                  <c:v>133.13039999999901</c:v>
                </c:pt>
                <c:pt idx="377">
                  <c:v>132.137599999999</c:v>
                </c:pt>
                <c:pt idx="378">
                  <c:v>131.14479999999901</c:v>
                </c:pt>
                <c:pt idx="379">
                  <c:v>130.15199999999899</c:v>
                </c:pt>
                <c:pt idx="380">
                  <c:v>129.159199999999</c:v>
                </c:pt>
                <c:pt idx="381">
                  <c:v>128.16639999999899</c:v>
                </c:pt>
                <c:pt idx="382">
                  <c:v>127.173599999999</c:v>
                </c:pt>
                <c:pt idx="383">
                  <c:v>126.180799999999</c:v>
                </c:pt>
                <c:pt idx="384">
                  <c:v>125.18799999999899</c:v>
                </c:pt>
                <c:pt idx="385">
                  <c:v>126.983199999999</c:v>
                </c:pt>
                <c:pt idx="386">
                  <c:v>128.77839999999901</c:v>
                </c:pt>
                <c:pt idx="387">
                  <c:v>127.78559999999899</c:v>
                </c:pt>
                <c:pt idx="388">
                  <c:v>126.792799999999</c:v>
                </c:pt>
                <c:pt idx="389">
                  <c:v>125.799999999999</c:v>
                </c:pt>
                <c:pt idx="390">
                  <c:v>127.595199999999</c:v>
                </c:pt>
                <c:pt idx="391">
                  <c:v>126.60239999999899</c:v>
                </c:pt>
                <c:pt idx="392">
                  <c:v>125.60959999999901</c:v>
                </c:pt>
                <c:pt idx="393">
                  <c:v>127.404799999999</c:v>
                </c:pt>
                <c:pt idx="394">
                  <c:v>126.411999999999</c:v>
                </c:pt>
                <c:pt idx="395">
                  <c:v>128.20719999999901</c:v>
                </c:pt>
                <c:pt idx="396">
                  <c:v>127.214399999999</c:v>
                </c:pt>
                <c:pt idx="397">
                  <c:v>129.00959999999901</c:v>
                </c:pt>
                <c:pt idx="398">
                  <c:v>128.01679999999899</c:v>
                </c:pt>
                <c:pt idx="399">
                  <c:v>129.81199999999899</c:v>
                </c:pt>
                <c:pt idx="400">
                  <c:v>131.60719999999901</c:v>
                </c:pt>
                <c:pt idx="401">
                  <c:v>130.61439999999899</c:v>
                </c:pt>
                <c:pt idx="402">
                  <c:v>132.40959999999899</c:v>
                </c:pt>
                <c:pt idx="403">
                  <c:v>131.416799999999</c:v>
                </c:pt>
                <c:pt idx="404">
                  <c:v>130.42399999999901</c:v>
                </c:pt>
                <c:pt idx="405">
                  <c:v>129.431199999999</c:v>
                </c:pt>
                <c:pt idx="406">
                  <c:v>131.22639999999899</c:v>
                </c:pt>
                <c:pt idx="407">
                  <c:v>130.233599999999</c:v>
                </c:pt>
                <c:pt idx="408">
                  <c:v>129.24079999999901</c:v>
                </c:pt>
                <c:pt idx="409">
                  <c:v>128.247999999999</c:v>
                </c:pt>
                <c:pt idx="410">
                  <c:v>127.25519999999899</c:v>
                </c:pt>
                <c:pt idx="411">
                  <c:v>129.050399999999</c:v>
                </c:pt>
                <c:pt idx="412">
                  <c:v>128.05759999999901</c:v>
                </c:pt>
                <c:pt idx="413">
                  <c:v>129.85279999999901</c:v>
                </c:pt>
                <c:pt idx="414">
                  <c:v>128.85999999999899</c:v>
                </c:pt>
                <c:pt idx="415">
                  <c:v>127.867199999999</c:v>
                </c:pt>
                <c:pt idx="416">
                  <c:v>126.874399999999</c:v>
                </c:pt>
                <c:pt idx="417">
                  <c:v>125.881599999999</c:v>
                </c:pt>
                <c:pt idx="418">
                  <c:v>127.67679999999901</c:v>
                </c:pt>
                <c:pt idx="419">
                  <c:v>129.47199999999901</c:v>
                </c:pt>
                <c:pt idx="420">
                  <c:v>128.479199999999</c:v>
                </c:pt>
                <c:pt idx="421">
                  <c:v>130.27439999999899</c:v>
                </c:pt>
                <c:pt idx="422">
                  <c:v>132.06959999999901</c:v>
                </c:pt>
                <c:pt idx="423">
                  <c:v>133.86479999999901</c:v>
                </c:pt>
                <c:pt idx="424">
                  <c:v>132.87199999999899</c:v>
                </c:pt>
                <c:pt idx="425">
                  <c:v>131.879199999999</c:v>
                </c:pt>
                <c:pt idx="426">
                  <c:v>130.88639999999901</c:v>
                </c:pt>
                <c:pt idx="427">
                  <c:v>129.893599999999</c:v>
                </c:pt>
                <c:pt idx="428">
                  <c:v>128.90079999999901</c:v>
                </c:pt>
                <c:pt idx="429">
                  <c:v>127.90799999999901</c:v>
                </c:pt>
                <c:pt idx="430">
                  <c:v>126.915199999999</c:v>
                </c:pt>
                <c:pt idx="431">
                  <c:v>128.710399999999</c:v>
                </c:pt>
                <c:pt idx="432">
                  <c:v>127.717599999999</c:v>
                </c:pt>
                <c:pt idx="433">
                  <c:v>126.72479999999899</c:v>
                </c:pt>
                <c:pt idx="434">
                  <c:v>125.731999999999</c:v>
                </c:pt>
                <c:pt idx="435">
                  <c:v>127.527199999999</c:v>
                </c:pt>
                <c:pt idx="436">
                  <c:v>126.534399999999</c:v>
                </c:pt>
                <c:pt idx="437">
                  <c:v>125.54159999999899</c:v>
                </c:pt>
                <c:pt idx="438">
                  <c:v>124.54879999999901</c:v>
                </c:pt>
                <c:pt idx="439">
                  <c:v>123.555999999999</c:v>
                </c:pt>
                <c:pt idx="440">
                  <c:v>125.351199999999</c:v>
                </c:pt>
                <c:pt idx="441">
                  <c:v>127.14639999999901</c:v>
                </c:pt>
                <c:pt idx="442">
                  <c:v>128.941599999999</c:v>
                </c:pt>
                <c:pt idx="443">
                  <c:v>127.948799999999</c:v>
                </c:pt>
                <c:pt idx="444">
                  <c:v>129.74399999999901</c:v>
                </c:pt>
                <c:pt idx="445">
                  <c:v>128.75119999999899</c:v>
                </c:pt>
                <c:pt idx="446">
                  <c:v>127.758399999999</c:v>
                </c:pt>
                <c:pt idx="447">
                  <c:v>129.55359999999899</c:v>
                </c:pt>
                <c:pt idx="448">
                  <c:v>128.56079999999901</c:v>
                </c:pt>
                <c:pt idx="449">
                  <c:v>130.355999999999</c:v>
                </c:pt>
                <c:pt idx="450">
                  <c:v>132.15119999999899</c:v>
                </c:pt>
                <c:pt idx="451">
                  <c:v>133.94639999999899</c:v>
                </c:pt>
                <c:pt idx="452">
                  <c:v>132.953599999999</c:v>
                </c:pt>
                <c:pt idx="453">
                  <c:v>134.74879999999899</c:v>
                </c:pt>
                <c:pt idx="454">
                  <c:v>136.54399999999899</c:v>
                </c:pt>
                <c:pt idx="455">
                  <c:v>135.551199999999</c:v>
                </c:pt>
                <c:pt idx="456">
                  <c:v>137.34639999999899</c:v>
                </c:pt>
                <c:pt idx="457">
                  <c:v>139.14159999999899</c:v>
                </c:pt>
                <c:pt idx="458">
                  <c:v>140.93679999999901</c:v>
                </c:pt>
                <c:pt idx="459">
                  <c:v>142.731999999999</c:v>
                </c:pt>
                <c:pt idx="460">
                  <c:v>144.527199999999</c:v>
                </c:pt>
                <c:pt idx="461">
                  <c:v>143.53439999999901</c:v>
                </c:pt>
                <c:pt idx="462">
                  <c:v>142.54159999999899</c:v>
                </c:pt>
                <c:pt idx="463">
                  <c:v>141.54879999999901</c:v>
                </c:pt>
                <c:pt idx="464">
                  <c:v>143.343999999999</c:v>
                </c:pt>
                <c:pt idx="465">
                  <c:v>145.13919999999899</c:v>
                </c:pt>
                <c:pt idx="466">
                  <c:v>146.93439999999899</c:v>
                </c:pt>
                <c:pt idx="467">
                  <c:v>145.941599999999</c:v>
                </c:pt>
                <c:pt idx="468">
                  <c:v>147.73679999999899</c:v>
                </c:pt>
                <c:pt idx="469">
                  <c:v>146.74399999999901</c:v>
                </c:pt>
                <c:pt idx="470">
                  <c:v>145.75119999999899</c:v>
                </c:pt>
                <c:pt idx="471">
                  <c:v>144.758399999999</c:v>
                </c:pt>
                <c:pt idx="472">
                  <c:v>143.76559999999901</c:v>
                </c:pt>
                <c:pt idx="473">
                  <c:v>142.77279999999899</c:v>
                </c:pt>
                <c:pt idx="474">
                  <c:v>144.56799999999899</c:v>
                </c:pt>
                <c:pt idx="475">
                  <c:v>146.36319999999901</c:v>
                </c:pt>
                <c:pt idx="476">
                  <c:v>148.15839999999901</c:v>
                </c:pt>
                <c:pt idx="477">
                  <c:v>147.16559999999899</c:v>
                </c:pt>
                <c:pt idx="478">
                  <c:v>146.172799999999</c:v>
                </c:pt>
                <c:pt idx="479">
                  <c:v>147.96799999999899</c:v>
                </c:pt>
                <c:pt idx="480">
                  <c:v>149.76319999999899</c:v>
                </c:pt>
                <c:pt idx="481">
                  <c:v>151.55839999999901</c:v>
                </c:pt>
                <c:pt idx="482">
                  <c:v>150.56559999999899</c:v>
                </c:pt>
                <c:pt idx="483">
                  <c:v>152.36079999999899</c:v>
                </c:pt>
                <c:pt idx="484">
                  <c:v>151.367999999999</c:v>
                </c:pt>
                <c:pt idx="485">
                  <c:v>153.16319999999899</c:v>
                </c:pt>
                <c:pt idx="486">
                  <c:v>154.95839999999899</c:v>
                </c:pt>
                <c:pt idx="487">
                  <c:v>156.75359999999901</c:v>
                </c:pt>
                <c:pt idx="488">
                  <c:v>158.54879999999901</c:v>
                </c:pt>
                <c:pt idx="489">
                  <c:v>160.343999999999</c:v>
                </c:pt>
                <c:pt idx="490">
                  <c:v>162.13919999999899</c:v>
                </c:pt>
                <c:pt idx="491">
                  <c:v>163.93439999999899</c:v>
                </c:pt>
                <c:pt idx="492">
                  <c:v>165.72959999999901</c:v>
                </c:pt>
                <c:pt idx="493">
                  <c:v>164.73679999999899</c:v>
                </c:pt>
                <c:pt idx="494">
                  <c:v>166.53199999999899</c:v>
                </c:pt>
                <c:pt idx="495">
                  <c:v>168.32719999999901</c:v>
                </c:pt>
                <c:pt idx="496">
                  <c:v>167.33439999999899</c:v>
                </c:pt>
                <c:pt idx="497">
                  <c:v>169.12959999999899</c:v>
                </c:pt>
                <c:pt idx="498">
                  <c:v>168.136799999999</c:v>
                </c:pt>
                <c:pt idx="499">
                  <c:v>169.93199999999899</c:v>
                </c:pt>
                <c:pt idx="500">
                  <c:v>168.939199999999</c:v>
                </c:pt>
                <c:pt idx="501">
                  <c:v>167.94639999999899</c:v>
                </c:pt>
                <c:pt idx="502">
                  <c:v>169.74159999999901</c:v>
                </c:pt>
                <c:pt idx="503">
                  <c:v>168.74879999999899</c:v>
                </c:pt>
                <c:pt idx="504">
                  <c:v>167.75599999999901</c:v>
                </c:pt>
                <c:pt idx="505">
                  <c:v>166.76319999999899</c:v>
                </c:pt>
                <c:pt idx="506">
                  <c:v>168.55839999999901</c:v>
                </c:pt>
                <c:pt idx="507">
                  <c:v>170.35359999999901</c:v>
                </c:pt>
                <c:pt idx="508">
                  <c:v>172.148799999999</c:v>
                </c:pt>
                <c:pt idx="509">
                  <c:v>171.15599999999901</c:v>
                </c:pt>
                <c:pt idx="510">
                  <c:v>170.16319999999899</c:v>
                </c:pt>
                <c:pt idx="511">
                  <c:v>169.17039999999901</c:v>
                </c:pt>
                <c:pt idx="512">
                  <c:v>170.965599999999</c:v>
                </c:pt>
                <c:pt idx="513">
                  <c:v>172.76079999999899</c:v>
                </c:pt>
                <c:pt idx="514">
                  <c:v>174.55599999999899</c:v>
                </c:pt>
                <c:pt idx="515">
                  <c:v>176.35119999999901</c:v>
                </c:pt>
                <c:pt idx="516">
                  <c:v>178.14639999999901</c:v>
                </c:pt>
                <c:pt idx="517">
                  <c:v>177.15359999999899</c:v>
                </c:pt>
                <c:pt idx="518">
                  <c:v>178.94879999999901</c:v>
                </c:pt>
                <c:pt idx="519">
                  <c:v>180.74399999999901</c:v>
                </c:pt>
                <c:pt idx="520">
                  <c:v>179.75119999999899</c:v>
                </c:pt>
                <c:pt idx="521">
                  <c:v>181.54639999999901</c:v>
                </c:pt>
                <c:pt idx="522">
                  <c:v>183.341599999999</c:v>
                </c:pt>
                <c:pt idx="523">
                  <c:v>182.34879999999899</c:v>
                </c:pt>
                <c:pt idx="524">
                  <c:v>184.14399999999901</c:v>
                </c:pt>
                <c:pt idx="525">
                  <c:v>185.939199999999</c:v>
                </c:pt>
                <c:pt idx="526">
                  <c:v>187.734399999999</c:v>
                </c:pt>
                <c:pt idx="527">
                  <c:v>186.74159999999901</c:v>
                </c:pt>
                <c:pt idx="528">
                  <c:v>188.536799999999</c:v>
                </c:pt>
                <c:pt idx="529">
                  <c:v>190.331999999999</c:v>
                </c:pt>
                <c:pt idx="530">
                  <c:v>192.12719999999899</c:v>
                </c:pt>
                <c:pt idx="531">
                  <c:v>191.134399999999</c:v>
                </c:pt>
                <c:pt idx="532">
                  <c:v>190.14159999999899</c:v>
                </c:pt>
                <c:pt idx="533">
                  <c:v>189.148799999999</c:v>
                </c:pt>
                <c:pt idx="534">
                  <c:v>188.15599999999901</c:v>
                </c:pt>
                <c:pt idx="535">
                  <c:v>187.16319999999899</c:v>
                </c:pt>
                <c:pt idx="536">
                  <c:v>186.17039999999901</c:v>
                </c:pt>
                <c:pt idx="537">
                  <c:v>185.17759999999899</c:v>
                </c:pt>
                <c:pt idx="538">
                  <c:v>184.184799999999</c:v>
                </c:pt>
                <c:pt idx="539">
                  <c:v>183.19199999999901</c:v>
                </c:pt>
                <c:pt idx="540">
                  <c:v>182.199199999999</c:v>
                </c:pt>
                <c:pt idx="541">
                  <c:v>181.20639999999901</c:v>
                </c:pt>
                <c:pt idx="542">
                  <c:v>180.21359999999899</c:v>
                </c:pt>
                <c:pt idx="543">
                  <c:v>179.220799999999</c:v>
                </c:pt>
                <c:pt idx="544">
                  <c:v>178.22799999999901</c:v>
                </c:pt>
                <c:pt idx="545">
                  <c:v>177.235199999999</c:v>
                </c:pt>
                <c:pt idx="546">
                  <c:v>176.24239999999901</c:v>
                </c:pt>
                <c:pt idx="547">
                  <c:v>175.24959999999899</c:v>
                </c:pt>
                <c:pt idx="548">
                  <c:v>174.256799999999</c:v>
                </c:pt>
                <c:pt idx="549">
                  <c:v>173.26399999999899</c:v>
                </c:pt>
                <c:pt idx="550">
                  <c:v>172.271199999999</c:v>
                </c:pt>
                <c:pt idx="551">
                  <c:v>171.27839999999901</c:v>
                </c:pt>
                <c:pt idx="552">
                  <c:v>170.28559999999899</c:v>
                </c:pt>
                <c:pt idx="553">
                  <c:v>169.292799999999</c:v>
                </c:pt>
                <c:pt idx="554">
                  <c:v>171.087999999999</c:v>
                </c:pt>
                <c:pt idx="555">
                  <c:v>172.88319999999899</c:v>
                </c:pt>
                <c:pt idx="556">
                  <c:v>171.890399999999</c:v>
                </c:pt>
                <c:pt idx="557">
                  <c:v>170.89759999999899</c:v>
                </c:pt>
                <c:pt idx="558">
                  <c:v>169.904799999999</c:v>
                </c:pt>
                <c:pt idx="559">
                  <c:v>168.91199999999901</c:v>
                </c:pt>
                <c:pt idx="560">
                  <c:v>167.91919999999899</c:v>
                </c:pt>
                <c:pt idx="561">
                  <c:v>166.92639999999901</c:v>
                </c:pt>
                <c:pt idx="562">
                  <c:v>165.93359999999899</c:v>
                </c:pt>
                <c:pt idx="563">
                  <c:v>164.940799999999</c:v>
                </c:pt>
                <c:pt idx="564">
                  <c:v>163.94799999999901</c:v>
                </c:pt>
                <c:pt idx="565">
                  <c:v>165.74319999999901</c:v>
                </c:pt>
                <c:pt idx="566">
                  <c:v>167.538399999999</c:v>
                </c:pt>
                <c:pt idx="567">
                  <c:v>166.54559999999901</c:v>
                </c:pt>
                <c:pt idx="568">
                  <c:v>168.34079999999901</c:v>
                </c:pt>
                <c:pt idx="569">
                  <c:v>167.34799999999899</c:v>
                </c:pt>
                <c:pt idx="570">
                  <c:v>166.3552</c:v>
                </c:pt>
                <c:pt idx="571">
                  <c:v>168.15039999999999</c:v>
                </c:pt>
                <c:pt idx="572">
                  <c:v>167.1576</c:v>
                </c:pt>
                <c:pt idx="573">
                  <c:v>166.16480000000001</c:v>
                </c:pt>
                <c:pt idx="574">
                  <c:v>167.96</c:v>
                </c:pt>
                <c:pt idx="575">
                  <c:v>166.96719999999999</c:v>
                </c:pt>
                <c:pt idx="576">
                  <c:v>165.9744</c:v>
                </c:pt>
                <c:pt idx="577">
                  <c:v>164.98159999999999</c:v>
                </c:pt>
                <c:pt idx="578">
                  <c:v>163.9888</c:v>
                </c:pt>
                <c:pt idx="579">
                  <c:v>162.99600000000001</c:v>
                </c:pt>
                <c:pt idx="580">
                  <c:v>162.00319999999999</c:v>
                </c:pt>
                <c:pt idx="581">
                  <c:v>163.79839999999999</c:v>
                </c:pt>
                <c:pt idx="582">
                  <c:v>165.59360000000001</c:v>
                </c:pt>
                <c:pt idx="583">
                  <c:v>167.3888</c:v>
                </c:pt>
                <c:pt idx="584">
                  <c:v>166.39599999999999</c:v>
                </c:pt>
                <c:pt idx="585">
                  <c:v>168.19120000000001</c:v>
                </c:pt>
                <c:pt idx="586">
                  <c:v>167.19839999999999</c:v>
                </c:pt>
                <c:pt idx="587">
                  <c:v>168.99359999999999</c:v>
                </c:pt>
                <c:pt idx="588">
                  <c:v>170.78880000000001</c:v>
                </c:pt>
                <c:pt idx="589">
                  <c:v>169.79599999999999</c:v>
                </c:pt>
                <c:pt idx="590">
                  <c:v>171.59119999999999</c:v>
                </c:pt>
                <c:pt idx="591">
                  <c:v>173.38640000000001</c:v>
                </c:pt>
                <c:pt idx="592">
                  <c:v>172.39359999999999</c:v>
                </c:pt>
                <c:pt idx="593">
                  <c:v>174.18879999999999</c:v>
                </c:pt>
                <c:pt idx="594">
                  <c:v>173.196</c:v>
                </c:pt>
                <c:pt idx="595">
                  <c:v>172.20320000000001</c:v>
                </c:pt>
                <c:pt idx="596">
                  <c:v>173.9984</c:v>
                </c:pt>
                <c:pt idx="597">
                  <c:v>173.00559999999999</c:v>
                </c:pt>
                <c:pt idx="598">
                  <c:v>172.0128</c:v>
                </c:pt>
                <c:pt idx="599">
                  <c:v>173.80799999999999</c:v>
                </c:pt>
                <c:pt idx="600">
                  <c:v>175.60319999999999</c:v>
                </c:pt>
                <c:pt idx="601">
                  <c:v>177.39840000000001</c:v>
                </c:pt>
                <c:pt idx="602">
                  <c:v>179.1936</c:v>
                </c:pt>
                <c:pt idx="603">
                  <c:v>180.9888</c:v>
                </c:pt>
                <c:pt idx="604">
                  <c:v>182.78399999999999</c:v>
                </c:pt>
                <c:pt idx="605">
                  <c:v>181.7912</c:v>
                </c:pt>
                <c:pt idx="606">
                  <c:v>183.5864</c:v>
                </c:pt>
                <c:pt idx="607">
                  <c:v>182.59360000000001</c:v>
                </c:pt>
                <c:pt idx="608">
                  <c:v>184.3888</c:v>
                </c:pt>
                <c:pt idx="609">
                  <c:v>186.184</c:v>
                </c:pt>
                <c:pt idx="610">
                  <c:v>187.97919999999999</c:v>
                </c:pt>
                <c:pt idx="611">
                  <c:v>186.9864</c:v>
                </c:pt>
                <c:pt idx="612">
                  <c:v>188.7816</c:v>
                </c:pt>
                <c:pt idx="613">
                  <c:v>187.78880000000001</c:v>
                </c:pt>
                <c:pt idx="614">
                  <c:v>189.584</c:v>
                </c:pt>
                <c:pt idx="615">
                  <c:v>188.59119999999999</c:v>
                </c:pt>
                <c:pt idx="616">
                  <c:v>190.38640000000001</c:v>
                </c:pt>
                <c:pt idx="617">
                  <c:v>192.1816</c:v>
                </c:pt>
                <c:pt idx="618">
                  <c:v>193.9768</c:v>
                </c:pt>
                <c:pt idx="619">
                  <c:v>195.77199999999999</c:v>
                </c:pt>
                <c:pt idx="620">
                  <c:v>197.56720000000001</c:v>
                </c:pt>
                <c:pt idx="621">
                  <c:v>199.36240000000001</c:v>
                </c:pt>
                <c:pt idx="622">
                  <c:v>201.1576</c:v>
                </c:pt>
                <c:pt idx="623">
                  <c:v>200.16480000000001</c:v>
                </c:pt>
                <c:pt idx="624">
                  <c:v>201.96</c:v>
                </c:pt>
                <c:pt idx="625">
                  <c:v>203.7552</c:v>
                </c:pt>
                <c:pt idx="626">
                  <c:v>202.76240000000001</c:v>
                </c:pt>
                <c:pt idx="627">
                  <c:v>204.55760000000001</c:v>
                </c:pt>
                <c:pt idx="628">
                  <c:v>206.3528</c:v>
                </c:pt>
                <c:pt idx="629">
                  <c:v>208.148</c:v>
                </c:pt>
                <c:pt idx="630">
                  <c:v>207.15520000000001</c:v>
                </c:pt>
                <c:pt idx="631">
                  <c:v>208.9504</c:v>
                </c:pt>
                <c:pt idx="632">
                  <c:v>210.7456</c:v>
                </c:pt>
                <c:pt idx="633">
                  <c:v>212.54079999999999</c:v>
                </c:pt>
                <c:pt idx="634">
                  <c:v>214.33600000000001</c:v>
                </c:pt>
                <c:pt idx="635">
                  <c:v>216.13120000000001</c:v>
                </c:pt>
                <c:pt idx="636">
                  <c:v>215.13839999999999</c:v>
                </c:pt>
                <c:pt idx="637">
                  <c:v>216.93360000000001</c:v>
                </c:pt>
                <c:pt idx="638">
                  <c:v>215.9408</c:v>
                </c:pt>
                <c:pt idx="639">
                  <c:v>217.73599999999999</c:v>
                </c:pt>
                <c:pt idx="640">
                  <c:v>216.7432</c:v>
                </c:pt>
                <c:pt idx="641">
                  <c:v>215.75040000000001</c:v>
                </c:pt>
                <c:pt idx="642">
                  <c:v>217.54560000000001</c:v>
                </c:pt>
                <c:pt idx="643">
                  <c:v>219.3408</c:v>
                </c:pt>
                <c:pt idx="644">
                  <c:v>221.136</c:v>
                </c:pt>
                <c:pt idx="645">
                  <c:v>222.93119999999999</c:v>
                </c:pt>
                <c:pt idx="646">
                  <c:v>221.9384</c:v>
                </c:pt>
                <c:pt idx="647">
                  <c:v>223.7336</c:v>
                </c:pt>
                <c:pt idx="648">
                  <c:v>225.52879999999999</c:v>
                </c:pt>
                <c:pt idx="649">
                  <c:v>227.32400000000001</c:v>
                </c:pt>
                <c:pt idx="650">
                  <c:v>229.11920000000001</c:v>
                </c:pt>
                <c:pt idx="651">
                  <c:v>230.9144</c:v>
                </c:pt>
                <c:pt idx="652">
                  <c:v>232.70959999999999</c:v>
                </c:pt>
                <c:pt idx="653">
                  <c:v>231.71680000000001</c:v>
                </c:pt>
                <c:pt idx="654">
                  <c:v>230.72399999999999</c:v>
                </c:pt>
                <c:pt idx="655">
                  <c:v>229.7312</c:v>
                </c:pt>
                <c:pt idx="656">
                  <c:v>228.73840000000001</c:v>
                </c:pt>
                <c:pt idx="657">
                  <c:v>227.7456</c:v>
                </c:pt>
                <c:pt idx="658">
                  <c:v>226.75280000000001</c:v>
                </c:pt>
                <c:pt idx="659">
                  <c:v>225.76</c:v>
                </c:pt>
                <c:pt idx="660">
                  <c:v>224.7672</c:v>
                </c:pt>
                <c:pt idx="661">
                  <c:v>223.77440000000001</c:v>
                </c:pt>
                <c:pt idx="662">
                  <c:v>222.7816</c:v>
                </c:pt>
                <c:pt idx="663">
                  <c:v>221.78880000000001</c:v>
                </c:pt>
                <c:pt idx="664">
                  <c:v>220.79599999999999</c:v>
                </c:pt>
                <c:pt idx="665">
                  <c:v>219.8032</c:v>
                </c:pt>
                <c:pt idx="666">
                  <c:v>218.81039999999999</c:v>
                </c:pt>
                <c:pt idx="667">
                  <c:v>217.8176</c:v>
                </c:pt>
                <c:pt idx="668">
                  <c:v>216.82480000000001</c:v>
                </c:pt>
                <c:pt idx="669">
                  <c:v>215.83199999999999</c:v>
                </c:pt>
                <c:pt idx="670">
                  <c:v>214.83920000000001</c:v>
                </c:pt>
                <c:pt idx="671">
                  <c:v>213.84639999999999</c:v>
                </c:pt>
                <c:pt idx="672">
                  <c:v>212.8536</c:v>
                </c:pt>
                <c:pt idx="673">
                  <c:v>211.86080000000001</c:v>
                </c:pt>
                <c:pt idx="674">
                  <c:v>210.86799999999999</c:v>
                </c:pt>
                <c:pt idx="675">
                  <c:v>209.87520000000001</c:v>
                </c:pt>
                <c:pt idx="676">
                  <c:v>208.88239999999999</c:v>
                </c:pt>
                <c:pt idx="677">
                  <c:v>207.8896</c:v>
                </c:pt>
                <c:pt idx="678">
                  <c:v>206.89680000000001</c:v>
                </c:pt>
                <c:pt idx="679">
                  <c:v>205.904</c:v>
                </c:pt>
                <c:pt idx="680">
                  <c:v>207.69919999999999</c:v>
                </c:pt>
                <c:pt idx="681">
                  <c:v>206.7064</c:v>
                </c:pt>
                <c:pt idx="682">
                  <c:v>208.5016</c:v>
                </c:pt>
                <c:pt idx="683">
                  <c:v>210.29679999999999</c:v>
                </c:pt>
                <c:pt idx="684">
                  <c:v>209.304</c:v>
                </c:pt>
                <c:pt idx="685">
                  <c:v>208.31120000000001</c:v>
                </c:pt>
                <c:pt idx="686">
                  <c:v>210.10640000000001</c:v>
                </c:pt>
                <c:pt idx="687">
                  <c:v>209.11359999999999</c:v>
                </c:pt>
                <c:pt idx="688">
                  <c:v>210.90880000000001</c:v>
                </c:pt>
                <c:pt idx="689">
                  <c:v>212.70400000000001</c:v>
                </c:pt>
                <c:pt idx="690">
                  <c:v>214.4992</c:v>
                </c:pt>
                <c:pt idx="691">
                  <c:v>216.2944</c:v>
                </c:pt>
                <c:pt idx="692">
                  <c:v>218.08959999999999</c:v>
                </c:pt>
                <c:pt idx="693">
                  <c:v>219.88480000000001</c:v>
                </c:pt>
                <c:pt idx="694">
                  <c:v>221.68</c:v>
                </c:pt>
                <c:pt idx="695">
                  <c:v>220.68719999999999</c:v>
                </c:pt>
                <c:pt idx="696">
                  <c:v>222.48240000000001</c:v>
                </c:pt>
                <c:pt idx="697">
                  <c:v>221.4896</c:v>
                </c:pt>
                <c:pt idx="698">
                  <c:v>220.49680000000001</c:v>
                </c:pt>
                <c:pt idx="699">
                  <c:v>222.292</c:v>
                </c:pt>
                <c:pt idx="700">
                  <c:v>224.0872</c:v>
                </c:pt>
                <c:pt idx="701">
                  <c:v>225.88239999999999</c:v>
                </c:pt>
                <c:pt idx="702">
                  <c:v>224.8896</c:v>
                </c:pt>
                <c:pt idx="703">
                  <c:v>226.6848</c:v>
                </c:pt>
                <c:pt idx="704">
                  <c:v>225.69200000000001</c:v>
                </c:pt>
                <c:pt idx="705">
                  <c:v>224.69919999999999</c:v>
                </c:pt>
                <c:pt idx="706">
                  <c:v>226.49440000000001</c:v>
                </c:pt>
                <c:pt idx="707">
                  <c:v>225.5016</c:v>
                </c:pt>
                <c:pt idx="708">
                  <c:v>227.29679999999999</c:v>
                </c:pt>
                <c:pt idx="709">
                  <c:v>229.09200000000001</c:v>
                </c:pt>
                <c:pt idx="710">
                  <c:v>230.88720000000001</c:v>
                </c:pt>
                <c:pt idx="711">
                  <c:v>229.89439999999999</c:v>
                </c:pt>
                <c:pt idx="712">
                  <c:v>231.68960000000001</c:v>
                </c:pt>
                <c:pt idx="713">
                  <c:v>230.6968</c:v>
                </c:pt>
                <c:pt idx="714">
                  <c:v>229.70400000000001</c:v>
                </c:pt>
                <c:pt idx="715">
                  <c:v>228.71119999999999</c:v>
                </c:pt>
                <c:pt idx="716">
                  <c:v>230.50640000000001</c:v>
                </c:pt>
                <c:pt idx="717">
                  <c:v>229.5136</c:v>
                </c:pt>
                <c:pt idx="718">
                  <c:v>228.52080000000001</c:v>
                </c:pt>
                <c:pt idx="719">
                  <c:v>230.316</c:v>
                </c:pt>
                <c:pt idx="720">
                  <c:v>229.32320000000001</c:v>
                </c:pt>
                <c:pt idx="721">
                  <c:v>228.3304</c:v>
                </c:pt>
                <c:pt idx="722">
                  <c:v>227.33760000000001</c:v>
                </c:pt>
                <c:pt idx="723">
                  <c:v>226.34479999999999</c:v>
                </c:pt>
                <c:pt idx="724">
                  <c:v>225.352</c:v>
                </c:pt>
                <c:pt idx="725">
                  <c:v>227.1472</c:v>
                </c:pt>
                <c:pt idx="726">
                  <c:v>226.15440000000001</c:v>
                </c:pt>
                <c:pt idx="727">
                  <c:v>227.9496</c:v>
                </c:pt>
                <c:pt idx="728">
                  <c:v>226.95679999999999</c:v>
                </c:pt>
                <c:pt idx="729">
                  <c:v>228.75200000000001</c:v>
                </c:pt>
                <c:pt idx="730">
                  <c:v>230.5472</c:v>
                </c:pt>
                <c:pt idx="731">
                  <c:v>232.3424</c:v>
                </c:pt>
                <c:pt idx="732">
                  <c:v>231.34960000000001</c:v>
                </c:pt>
                <c:pt idx="733">
                  <c:v>230.35679999999999</c:v>
                </c:pt>
                <c:pt idx="734">
                  <c:v>229.364</c:v>
                </c:pt>
                <c:pt idx="735">
                  <c:v>228.37119999999999</c:v>
                </c:pt>
                <c:pt idx="736">
                  <c:v>227.3784</c:v>
                </c:pt>
                <c:pt idx="737">
                  <c:v>229.17359999999999</c:v>
                </c:pt>
                <c:pt idx="738">
                  <c:v>230.96879999999999</c:v>
                </c:pt>
                <c:pt idx="739">
                  <c:v>229.976</c:v>
                </c:pt>
                <c:pt idx="740">
                  <c:v>228.98320000000001</c:v>
                </c:pt>
                <c:pt idx="741">
                  <c:v>227.99039999999999</c:v>
                </c:pt>
                <c:pt idx="742">
                  <c:v>226.99760000000001</c:v>
                </c:pt>
                <c:pt idx="743">
                  <c:v>226.00479999999999</c:v>
                </c:pt>
                <c:pt idx="744">
                  <c:v>225.012</c:v>
                </c:pt>
                <c:pt idx="745">
                  <c:v>226.80719999999999</c:v>
                </c:pt>
                <c:pt idx="746">
                  <c:v>228.60239999999999</c:v>
                </c:pt>
                <c:pt idx="747">
                  <c:v>227.6096</c:v>
                </c:pt>
                <c:pt idx="748">
                  <c:v>229.40479999999999</c:v>
                </c:pt>
                <c:pt idx="749">
                  <c:v>228.41200000000001</c:v>
                </c:pt>
                <c:pt idx="750">
                  <c:v>227.41919999999999</c:v>
                </c:pt>
                <c:pt idx="751">
                  <c:v>226.4264</c:v>
                </c:pt>
                <c:pt idx="752">
                  <c:v>228.2216</c:v>
                </c:pt>
                <c:pt idx="753">
                  <c:v>230.01679999999999</c:v>
                </c:pt>
                <c:pt idx="754">
                  <c:v>229.024</c:v>
                </c:pt>
                <c:pt idx="755">
                  <c:v>228.03120000000001</c:v>
                </c:pt>
                <c:pt idx="756">
                  <c:v>227.0384</c:v>
                </c:pt>
                <c:pt idx="757">
                  <c:v>228.83359999999999</c:v>
                </c:pt>
                <c:pt idx="758">
                  <c:v>230.62880000000001</c:v>
                </c:pt>
                <c:pt idx="759">
                  <c:v>232.42400000000001</c:v>
                </c:pt>
                <c:pt idx="760">
                  <c:v>231.43119999999999</c:v>
                </c:pt>
                <c:pt idx="761">
                  <c:v>230.4384</c:v>
                </c:pt>
                <c:pt idx="762">
                  <c:v>229.44560000000001</c:v>
                </c:pt>
                <c:pt idx="763">
                  <c:v>228.4528</c:v>
                </c:pt>
                <c:pt idx="764">
                  <c:v>230.24799999999999</c:v>
                </c:pt>
                <c:pt idx="765">
                  <c:v>229.2552</c:v>
                </c:pt>
                <c:pt idx="766">
                  <c:v>228.26240000000001</c:v>
                </c:pt>
                <c:pt idx="767">
                  <c:v>227.2696</c:v>
                </c:pt>
                <c:pt idx="768">
                  <c:v>229.06479999999999</c:v>
                </c:pt>
                <c:pt idx="769">
                  <c:v>230.86</c:v>
                </c:pt>
                <c:pt idx="770">
                  <c:v>229.8672</c:v>
                </c:pt>
                <c:pt idx="771">
                  <c:v>228.87440000000001</c:v>
                </c:pt>
                <c:pt idx="772">
                  <c:v>227.88159999999999</c:v>
                </c:pt>
                <c:pt idx="773">
                  <c:v>229.67679999999999</c:v>
                </c:pt>
                <c:pt idx="774">
                  <c:v>228.684</c:v>
                </c:pt>
                <c:pt idx="775">
                  <c:v>230.47919999999999</c:v>
                </c:pt>
                <c:pt idx="776">
                  <c:v>232.27440000000001</c:v>
                </c:pt>
                <c:pt idx="777">
                  <c:v>231.2816</c:v>
                </c:pt>
                <c:pt idx="778">
                  <c:v>233.07679999999999</c:v>
                </c:pt>
                <c:pt idx="779">
                  <c:v>232.084</c:v>
                </c:pt>
                <c:pt idx="780">
                  <c:v>233.8792</c:v>
                </c:pt>
                <c:pt idx="781">
                  <c:v>232.88640000000001</c:v>
                </c:pt>
                <c:pt idx="782">
                  <c:v>231.89359999999999</c:v>
                </c:pt>
                <c:pt idx="783">
                  <c:v>233.68879999999999</c:v>
                </c:pt>
                <c:pt idx="784">
                  <c:v>235.48400000000001</c:v>
                </c:pt>
                <c:pt idx="785">
                  <c:v>234.49119999999999</c:v>
                </c:pt>
                <c:pt idx="786">
                  <c:v>233.4984</c:v>
                </c:pt>
                <c:pt idx="787">
                  <c:v>232.50559999999999</c:v>
                </c:pt>
                <c:pt idx="788">
                  <c:v>231.5128</c:v>
                </c:pt>
                <c:pt idx="789">
                  <c:v>230.52</c:v>
                </c:pt>
                <c:pt idx="790">
                  <c:v>229.52719999999999</c:v>
                </c:pt>
                <c:pt idx="791">
                  <c:v>228.53440000000001</c:v>
                </c:pt>
                <c:pt idx="792">
                  <c:v>227.54159999999999</c:v>
                </c:pt>
                <c:pt idx="793">
                  <c:v>226.5488</c:v>
                </c:pt>
                <c:pt idx="794">
                  <c:v>225.55600000000001</c:v>
                </c:pt>
                <c:pt idx="795">
                  <c:v>227.35120000000001</c:v>
                </c:pt>
                <c:pt idx="796">
                  <c:v>229.1464</c:v>
                </c:pt>
                <c:pt idx="797">
                  <c:v>228.15360000000001</c:v>
                </c:pt>
                <c:pt idx="798">
                  <c:v>229.94880000000001</c:v>
                </c:pt>
                <c:pt idx="799">
                  <c:v>231.744</c:v>
                </c:pt>
                <c:pt idx="800">
                  <c:v>233.53919999999999</c:v>
                </c:pt>
                <c:pt idx="801">
                  <c:v>232.54640000000001</c:v>
                </c:pt>
                <c:pt idx="802">
                  <c:v>234.3416</c:v>
                </c:pt>
                <c:pt idx="803">
                  <c:v>236.13679999999999</c:v>
                </c:pt>
                <c:pt idx="804">
                  <c:v>237.93199999999999</c:v>
                </c:pt>
                <c:pt idx="805">
                  <c:v>236.9392</c:v>
                </c:pt>
                <c:pt idx="806">
                  <c:v>235.94640000000001</c:v>
                </c:pt>
                <c:pt idx="807">
                  <c:v>234.95359999999999</c:v>
                </c:pt>
                <c:pt idx="808">
                  <c:v>233.96080000000001</c:v>
                </c:pt>
                <c:pt idx="809">
                  <c:v>232.96799999999999</c:v>
                </c:pt>
                <c:pt idx="810">
                  <c:v>231.9752</c:v>
                </c:pt>
                <c:pt idx="811">
                  <c:v>230.98240000000001</c:v>
                </c:pt>
                <c:pt idx="812">
                  <c:v>232.77760000000001</c:v>
                </c:pt>
                <c:pt idx="813">
                  <c:v>231.78479999999999</c:v>
                </c:pt>
                <c:pt idx="814">
                  <c:v>230.792</c:v>
                </c:pt>
                <c:pt idx="815">
                  <c:v>232.5872</c:v>
                </c:pt>
                <c:pt idx="816">
                  <c:v>231.59440000000001</c:v>
                </c:pt>
                <c:pt idx="817">
                  <c:v>233.3896</c:v>
                </c:pt>
                <c:pt idx="818">
                  <c:v>232.39680000000001</c:v>
                </c:pt>
                <c:pt idx="819">
                  <c:v>231.404</c:v>
                </c:pt>
                <c:pt idx="820">
                  <c:v>233.19919999999999</c:v>
                </c:pt>
                <c:pt idx="821">
                  <c:v>232.2064</c:v>
                </c:pt>
                <c:pt idx="822">
                  <c:v>234.0016</c:v>
                </c:pt>
                <c:pt idx="823">
                  <c:v>233.00880000000001</c:v>
                </c:pt>
                <c:pt idx="824">
                  <c:v>232.01599999999999</c:v>
                </c:pt>
                <c:pt idx="825">
                  <c:v>233.81120000000001</c:v>
                </c:pt>
                <c:pt idx="826">
                  <c:v>235.60640000000001</c:v>
                </c:pt>
                <c:pt idx="827">
                  <c:v>234.61359999999999</c:v>
                </c:pt>
                <c:pt idx="828">
                  <c:v>233.6208</c:v>
                </c:pt>
                <c:pt idx="829">
                  <c:v>232.62799999999999</c:v>
                </c:pt>
                <c:pt idx="830">
                  <c:v>234.42320000000001</c:v>
                </c:pt>
                <c:pt idx="831">
                  <c:v>233.43040000000099</c:v>
                </c:pt>
                <c:pt idx="832">
                  <c:v>232.437600000001</c:v>
                </c:pt>
                <c:pt idx="833">
                  <c:v>231.44480000000101</c:v>
                </c:pt>
                <c:pt idx="834">
                  <c:v>230.45200000000099</c:v>
                </c:pt>
                <c:pt idx="835">
                  <c:v>232.24720000000099</c:v>
                </c:pt>
                <c:pt idx="836">
                  <c:v>231.254400000001</c:v>
                </c:pt>
                <c:pt idx="837">
                  <c:v>230.26160000000101</c:v>
                </c:pt>
                <c:pt idx="838">
                  <c:v>229.26880000000099</c:v>
                </c:pt>
                <c:pt idx="839">
                  <c:v>228.27600000000101</c:v>
                </c:pt>
                <c:pt idx="840">
                  <c:v>230.071200000001</c:v>
                </c:pt>
                <c:pt idx="841">
                  <c:v>229.07840000000101</c:v>
                </c:pt>
                <c:pt idx="842">
                  <c:v>228.08560000000099</c:v>
                </c:pt>
                <c:pt idx="843">
                  <c:v>227.09280000000101</c:v>
                </c:pt>
                <c:pt idx="844">
                  <c:v>228.888000000001</c:v>
                </c:pt>
                <c:pt idx="845">
                  <c:v>230.68320000000099</c:v>
                </c:pt>
                <c:pt idx="846">
                  <c:v>229.69040000000101</c:v>
                </c:pt>
                <c:pt idx="847">
                  <c:v>231.485600000001</c:v>
                </c:pt>
                <c:pt idx="848">
                  <c:v>233.28080000000099</c:v>
                </c:pt>
                <c:pt idx="849">
                  <c:v>235.07600000000099</c:v>
                </c:pt>
                <c:pt idx="850">
                  <c:v>236.87120000000101</c:v>
                </c:pt>
                <c:pt idx="851">
                  <c:v>235.87840000000099</c:v>
                </c:pt>
                <c:pt idx="852">
                  <c:v>237.67360000000099</c:v>
                </c:pt>
                <c:pt idx="853">
                  <c:v>239.46880000000101</c:v>
                </c:pt>
                <c:pt idx="854">
                  <c:v>241.264000000001</c:v>
                </c:pt>
                <c:pt idx="855">
                  <c:v>243.059200000001</c:v>
                </c:pt>
                <c:pt idx="856">
                  <c:v>242.06640000000101</c:v>
                </c:pt>
                <c:pt idx="857">
                  <c:v>241.07360000000099</c:v>
                </c:pt>
                <c:pt idx="858">
                  <c:v>242.86880000000099</c:v>
                </c:pt>
                <c:pt idx="859">
                  <c:v>244.66400000000101</c:v>
                </c:pt>
                <c:pt idx="860">
                  <c:v>243.67120000000099</c:v>
                </c:pt>
                <c:pt idx="861">
                  <c:v>245.46640000000099</c:v>
                </c:pt>
                <c:pt idx="862">
                  <c:v>247.26160000000101</c:v>
                </c:pt>
                <c:pt idx="863">
                  <c:v>246.26880000000099</c:v>
                </c:pt>
                <c:pt idx="864">
                  <c:v>248.06400000000099</c:v>
                </c:pt>
                <c:pt idx="865">
                  <c:v>249.85920000000101</c:v>
                </c:pt>
                <c:pt idx="866">
                  <c:v>251.654400000001</c:v>
                </c:pt>
                <c:pt idx="867">
                  <c:v>253.449600000001</c:v>
                </c:pt>
                <c:pt idx="868">
                  <c:v>255.24480000000099</c:v>
                </c:pt>
                <c:pt idx="869">
                  <c:v>257.04000000000099</c:v>
                </c:pt>
                <c:pt idx="870">
                  <c:v>256.047200000001</c:v>
                </c:pt>
                <c:pt idx="871">
                  <c:v>255.05440000000101</c:v>
                </c:pt>
                <c:pt idx="872">
                  <c:v>256.84960000000098</c:v>
                </c:pt>
                <c:pt idx="873">
                  <c:v>258.644800000001</c:v>
                </c:pt>
                <c:pt idx="874">
                  <c:v>257.65200000000101</c:v>
                </c:pt>
                <c:pt idx="875">
                  <c:v>259.44720000000098</c:v>
                </c:pt>
                <c:pt idx="876">
                  <c:v>258.45440000000099</c:v>
                </c:pt>
                <c:pt idx="877">
                  <c:v>257.461600000001</c:v>
                </c:pt>
                <c:pt idx="878">
                  <c:v>256.46880000000101</c:v>
                </c:pt>
                <c:pt idx="879">
                  <c:v>258.26400000000098</c:v>
                </c:pt>
                <c:pt idx="880">
                  <c:v>257.27120000000099</c:v>
                </c:pt>
                <c:pt idx="881">
                  <c:v>259.06640000000101</c:v>
                </c:pt>
                <c:pt idx="882">
                  <c:v>258.07360000000102</c:v>
                </c:pt>
                <c:pt idx="883">
                  <c:v>259.86880000000099</c:v>
                </c:pt>
                <c:pt idx="884">
                  <c:v>258.876000000001</c:v>
                </c:pt>
                <c:pt idx="885">
                  <c:v>257.88320000000101</c:v>
                </c:pt>
                <c:pt idx="886">
                  <c:v>256.89040000000102</c:v>
                </c:pt>
                <c:pt idx="887">
                  <c:v>255.89760000000101</c:v>
                </c:pt>
                <c:pt idx="888">
                  <c:v>257.692800000001</c:v>
                </c:pt>
                <c:pt idx="889">
                  <c:v>259.48800000000102</c:v>
                </c:pt>
                <c:pt idx="890">
                  <c:v>261.28320000000099</c:v>
                </c:pt>
                <c:pt idx="891">
                  <c:v>263.07840000000101</c:v>
                </c:pt>
                <c:pt idx="892">
                  <c:v>262.08560000000102</c:v>
                </c:pt>
                <c:pt idx="893">
                  <c:v>263.88080000000099</c:v>
                </c:pt>
                <c:pt idx="894">
                  <c:v>265.67600000000101</c:v>
                </c:pt>
                <c:pt idx="895">
                  <c:v>264.68320000000102</c:v>
                </c:pt>
                <c:pt idx="896">
                  <c:v>266.47840000000099</c:v>
                </c:pt>
                <c:pt idx="897">
                  <c:v>268.27360000000101</c:v>
                </c:pt>
                <c:pt idx="898">
                  <c:v>270.06880000000098</c:v>
                </c:pt>
                <c:pt idx="899">
                  <c:v>269.07600000000099</c:v>
                </c:pt>
                <c:pt idx="900">
                  <c:v>268.083200000001</c:v>
                </c:pt>
                <c:pt idx="901">
                  <c:v>267.09040000000101</c:v>
                </c:pt>
                <c:pt idx="902">
                  <c:v>266.09760000000102</c:v>
                </c:pt>
                <c:pt idx="903">
                  <c:v>265.10480000000098</c:v>
                </c:pt>
                <c:pt idx="904">
                  <c:v>264.11200000000099</c:v>
                </c:pt>
                <c:pt idx="905">
                  <c:v>265.90720000000101</c:v>
                </c:pt>
                <c:pt idx="906">
                  <c:v>264.91440000000102</c:v>
                </c:pt>
                <c:pt idx="907">
                  <c:v>266.70960000000099</c:v>
                </c:pt>
                <c:pt idx="908">
                  <c:v>265.716800000001</c:v>
                </c:pt>
                <c:pt idx="909">
                  <c:v>267.51200000000102</c:v>
                </c:pt>
                <c:pt idx="910">
                  <c:v>266.51920000000098</c:v>
                </c:pt>
                <c:pt idx="911">
                  <c:v>268.314400000001</c:v>
                </c:pt>
                <c:pt idx="912">
                  <c:v>267.32160000000101</c:v>
                </c:pt>
                <c:pt idx="913">
                  <c:v>266.32880000000102</c:v>
                </c:pt>
                <c:pt idx="914">
                  <c:v>268.12400000000099</c:v>
                </c:pt>
                <c:pt idx="915">
                  <c:v>267.131200000001</c:v>
                </c:pt>
                <c:pt idx="916">
                  <c:v>266.13840000000101</c:v>
                </c:pt>
                <c:pt idx="917">
                  <c:v>265.14560000000102</c:v>
                </c:pt>
                <c:pt idx="918">
                  <c:v>264.15280000000098</c:v>
                </c:pt>
                <c:pt idx="919">
                  <c:v>263.16000000000099</c:v>
                </c:pt>
                <c:pt idx="920">
                  <c:v>262.167200000001</c:v>
                </c:pt>
                <c:pt idx="921">
                  <c:v>261.17440000000101</c:v>
                </c:pt>
                <c:pt idx="922">
                  <c:v>260.18160000000103</c:v>
                </c:pt>
                <c:pt idx="923">
                  <c:v>259.18880000000098</c:v>
                </c:pt>
                <c:pt idx="924">
                  <c:v>258.19600000000099</c:v>
                </c:pt>
                <c:pt idx="925">
                  <c:v>259.99120000000102</c:v>
                </c:pt>
                <c:pt idx="926">
                  <c:v>258.99840000000103</c:v>
                </c:pt>
                <c:pt idx="927">
                  <c:v>258.00560000000098</c:v>
                </c:pt>
                <c:pt idx="928">
                  <c:v>259.800800000001</c:v>
                </c:pt>
                <c:pt idx="929">
                  <c:v>258.80800000000198</c:v>
                </c:pt>
                <c:pt idx="930">
                  <c:v>260.603200000002</c:v>
                </c:pt>
                <c:pt idx="931">
                  <c:v>259.61040000000202</c:v>
                </c:pt>
                <c:pt idx="932">
                  <c:v>261.40560000000198</c:v>
                </c:pt>
                <c:pt idx="933">
                  <c:v>260.41280000000199</c:v>
                </c:pt>
                <c:pt idx="934">
                  <c:v>262.20800000000202</c:v>
                </c:pt>
                <c:pt idx="935">
                  <c:v>264.00320000000198</c:v>
                </c:pt>
                <c:pt idx="936">
                  <c:v>263.01040000000199</c:v>
                </c:pt>
                <c:pt idx="937">
                  <c:v>262.01760000000201</c:v>
                </c:pt>
                <c:pt idx="938">
                  <c:v>261.02480000000202</c:v>
                </c:pt>
                <c:pt idx="939">
                  <c:v>260.03200000000197</c:v>
                </c:pt>
                <c:pt idx="940">
                  <c:v>261.82720000000199</c:v>
                </c:pt>
                <c:pt idx="941">
                  <c:v>263.62240000000202</c:v>
                </c:pt>
                <c:pt idx="942">
                  <c:v>262.62960000000197</c:v>
                </c:pt>
                <c:pt idx="943">
                  <c:v>264.42480000000199</c:v>
                </c:pt>
                <c:pt idx="944">
                  <c:v>266.22000000000202</c:v>
                </c:pt>
                <c:pt idx="945">
                  <c:v>268.01520000000198</c:v>
                </c:pt>
                <c:pt idx="946">
                  <c:v>267.02240000000199</c:v>
                </c:pt>
                <c:pt idx="947">
                  <c:v>266.02960000000201</c:v>
                </c:pt>
                <c:pt idx="948">
                  <c:v>265.03680000000202</c:v>
                </c:pt>
                <c:pt idx="949">
                  <c:v>264.04400000000197</c:v>
                </c:pt>
                <c:pt idx="950">
                  <c:v>263.05120000000198</c:v>
                </c:pt>
                <c:pt idx="951">
                  <c:v>262.058400000002</c:v>
                </c:pt>
                <c:pt idx="952">
                  <c:v>261.06560000000201</c:v>
                </c:pt>
                <c:pt idx="953">
                  <c:v>262.86080000000197</c:v>
                </c:pt>
                <c:pt idx="954">
                  <c:v>264.656000000002</c:v>
                </c:pt>
                <c:pt idx="955">
                  <c:v>263.66320000000201</c:v>
                </c:pt>
                <c:pt idx="956">
                  <c:v>265.45840000000197</c:v>
                </c:pt>
                <c:pt idx="957">
                  <c:v>267.253600000002</c:v>
                </c:pt>
                <c:pt idx="958">
                  <c:v>266.26080000000201</c:v>
                </c:pt>
                <c:pt idx="959">
                  <c:v>268.05600000000197</c:v>
                </c:pt>
                <c:pt idx="960">
                  <c:v>267.06320000000198</c:v>
                </c:pt>
                <c:pt idx="961">
                  <c:v>266.070400000002</c:v>
                </c:pt>
                <c:pt idx="962">
                  <c:v>265.07760000000201</c:v>
                </c:pt>
                <c:pt idx="963">
                  <c:v>264.08480000000202</c:v>
                </c:pt>
                <c:pt idx="964">
                  <c:v>263.09200000000197</c:v>
                </c:pt>
                <c:pt idx="965">
                  <c:v>262.09920000000199</c:v>
                </c:pt>
                <c:pt idx="966">
                  <c:v>261.106400000002</c:v>
                </c:pt>
                <c:pt idx="967">
                  <c:v>260.11360000000201</c:v>
                </c:pt>
                <c:pt idx="968">
                  <c:v>259.12080000000202</c:v>
                </c:pt>
                <c:pt idx="969">
                  <c:v>260.91600000000199</c:v>
                </c:pt>
                <c:pt idx="970">
                  <c:v>262.71120000000201</c:v>
                </c:pt>
                <c:pt idx="971">
                  <c:v>264.50640000000197</c:v>
                </c:pt>
                <c:pt idx="972">
                  <c:v>266.301600000002</c:v>
                </c:pt>
                <c:pt idx="973">
                  <c:v>268.09680000000202</c:v>
                </c:pt>
                <c:pt idx="974">
                  <c:v>267.10400000000197</c:v>
                </c:pt>
                <c:pt idx="975">
                  <c:v>266.11120000000199</c:v>
                </c:pt>
                <c:pt idx="976">
                  <c:v>267.90640000000201</c:v>
                </c:pt>
                <c:pt idx="977">
                  <c:v>266.91360000000202</c:v>
                </c:pt>
                <c:pt idx="978">
                  <c:v>268.70880000000199</c:v>
                </c:pt>
                <c:pt idx="979">
                  <c:v>267.716000000002</c:v>
                </c:pt>
                <c:pt idx="980">
                  <c:v>269.51120000000202</c:v>
                </c:pt>
                <c:pt idx="981">
                  <c:v>268.51840000000198</c:v>
                </c:pt>
                <c:pt idx="982">
                  <c:v>267.52560000000199</c:v>
                </c:pt>
                <c:pt idx="983">
                  <c:v>266.532800000002</c:v>
                </c:pt>
                <c:pt idx="984">
                  <c:v>268.32800000000202</c:v>
                </c:pt>
                <c:pt idx="985">
                  <c:v>270.12320000000199</c:v>
                </c:pt>
                <c:pt idx="986">
                  <c:v>271.91840000000201</c:v>
                </c:pt>
                <c:pt idx="987">
                  <c:v>270.92560000000202</c:v>
                </c:pt>
                <c:pt idx="988">
                  <c:v>272.72080000000199</c:v>
                </c:pt>
                <c:pt idx="989">
                  <c:v>271.728000000002</c:v>
                </c:pt>
                <c:pt idx="990">
                  <c:v>270.73520000000298</c:v>
                </c:pt>
                <c:pt idx="991">
                  <c:v>272.530400000003</c:v>
                </c:pt>
                <c:pt idx="992">
                  <c:v>271.53760000000301</c:v>
                </c:pt>
                <c:pt idx="993">
                  <c:v>273.33280000000298</c:v>
                </c:pt>
                <c:pt idx="994">
                  <c:v>272.34000000000299</c:v>
                </c:pt>
                <c:pt idx="995">
                  <c:v>274.13520000000301</c:v>
                </c:pt>
                <c:pt idx="996">
                  <c:v>273.14240000000302</c:v>
                </c:pt>
                <c:pt idx="997">
                  <c:v>272.14960000000298</c:v>
                </c:pt>
                <c:pt idx="998">
                  <c:v>271.15680000000299</c:v>
                </c:pt>
                <c:pt idx="999">
                  <c:v>272.95200000000301</c:v>
                </c:pt>
                <c:pt idx="1000">
                  <c:v>274.74720000000298</c:v>
                </c:pt>
                <c:pt idx="1001">
                  <c:v>276.542400000003</c:v>
                </c:pt>
                <c:pt idx="1002">
                  <c:v>278.33760000000302</c:v>
                </c:pt>
                <c:pt idx="1003">
                  <c:v>277.34480000000298</c:v>
                </c:pt>
                <c:pt idx="1004">
                  <c:v>279.140000000003</c:v>
                </c:pt>
                <c:pt idx="1005">
                  <c:v>278.14720000000301</c:v>
                </c:pt>
                <c:pt idx="1006">
                  <c:v>277.15440000000302</c:v>
                </c:pt>
                <c:pt idx="1007">
                  <c:v>278.94960000000299</c:v>
                </c:pt>
                <c:pt idx="1008">
                  <c:v>280.74480000000301</c:v>
                </c:pt>
                <c:pt idx="1009">
                  <c:v>279.75200000000302</c:v>
                </c:pt>
                <c:pt idx="1010">
                  <c:v>281.54720000000299</c:v>
                </c:pt>
                <c:pt idx="1011">
                  <c:v>283.34240000000301</c:v>
                </c:pt>
                <c:pt idx="1012">
                  <c:v>282.34960000000302</c:v>
                </c:pt>
                <c:pt idx="1013">
                  <c:v>281.35680000000298</c:v>
                </c:pt>
                <c:pt idx="1014">
                  <c:v>283.152000000003</c:v>
                </c:pt>
                <c:pt idx="1015">
                  <c:v>284.94720000000302</c:v>
                </c:pt>
                <c:pt idx="1016">
                  <c:v>283.95440000000298</c:v>
                </c:pt>
                <c:pt idx="1017">
                  <c:v>282.96160000000299</c:v>
                </c:pt>
                <c:pt idx="1018">
                  <c:v>284.75680000000301</c:v>
                </c:pt>
                <c:pt idx="1019">
                  <c:v>286.55200000000298</c:v>
                </c:pt>
                <c:pt idx="1020">
                  <c:v>288.347200000003</c:v>
                </c:pt>
                <c:pt idx="1021">
                  <c:v>290.14240000000302</c:v>
                </c:pt>
                <c:pt idx="1022">
                  <c:v>289.14960000000298</c:v>
                </c:pt>
                <c:pt idx="1023">
                  <c:v>288.15680000000299</c:v>
                </c:pt>
                <c:pt idx="1024">
                  <c:v>289.95200000000301</c:v>
                </c:pt>
                <c:pt idx="1025">
                  <c:v>288.95920000000302</c:v>
                </c:pt>
                <c:pt idx="1026">
                  <c:v>287.96640000000298</c:v>
                </c:pt>
                <c:pt idx="1027">
                  <c:v>289.761600000003</c:v>
                </c:pt>
                <c:pt idx="1028">
                  <c:v>288.76880000000301</c:v>
                </c:pt>
                <c:pt idx="1029">
                  <c:v>290.56400000000298</c:v>
                </c:pt>
                <c:pt idx="1030">
                  <c:v>292.359200000003</c:v>
                </c:pt>
                <c:pt idx="1031">
                  <c:v>291.36640000000301</c:v>
                </c:pt>
                <c:pt idx="1032">
                  <c:v>293.16160000000298</c:v>
                </c:pt>
                <c:pt idx="1033">
                  <c:v>292.16880000000299</c:v>
                </c:pt>
                <c:pt idx="1034">
                  <c:v>293.96400000000301</c:v>
                </c:pt>
                <c:pt idx="1035">
                  <c:v>295.75920000000298</c:v>
                </c:pt>
                <c:pt idx="1036">
                  <c:v>297.554400000003</c:v>
                </c:pt>
                <c:pt idx="1037">
                  <c:v>299.34960000000302</c:v>
                </c:pt>
                <c:pt idx="1038">
                  <c:v>298.35680000000298</c:v>
                </c:pt>
                <c:pt idx="1039">
                  <c:v>300.152000000003</c:v>
                </c:pt>
                <c:pt idx="1040">
                  <c:v>301.94720000000302</c:v>
                </c:pt>
                <c:pt idx="1041">
                  <c:v>303.74240000000299</c:v>
                </c:pt>
                <c:pt idx="1042">
                  <c:v>305.53760000000301</c:v>
                </c:pt>
                <c:pt idx="1043">
                  <c:v>307.33280000000298</c:v>
                </c:pt>
                <c:pt idx="1044">
                  <c:v>309.128000000003</c:v>
                </c:pt>
                <c:pt idx="1045">
                  <c:v>310.92320000000399</c:v>
                </c:pt>
                <c:pt idx="1046">
                  <c:v>312.71840000000401</c:v>
                </c:pt>
                <c:pt idx="1047">
                  <c:v>314.51360000000398</c:v>
                </c:pt>
                <c:pt idx="1048">
                  <c:v>313.52080000000399</c:v>
                </c:pt>
                <c:pt idx="1049">
                  <c:v>315.31600000000401</c:v>
                </c:pt>
                <c:pt idx="1050">
                  <c:v>314.32320000000402</c:v>
                </c:pt>
                <c:pt idx="1051">
                  <c:v>313.33040000000398</c:v>
                </c:pt>
                <c:pt idx="1052">
                  <c:v>315.125600000004</c:v>
                </c:pt>
                <c:pt idx="1053">
                  <c:v>314.13280000000401</c:v>
                </c:pt>
                <c:pt idx="1054">
                  <c:v>315.92800000000398</c:v>
                </c:pt>
                <c:pt idx="1055">
                  <c:v>317.723200000004</c:v>
                </c:pt>
                <c:pt idx="1056">
                  <c:v>319.51840000000402</c:v>
                </c:pt>
                <c:pt idx="1057">
                  <c:v>318.52560000000398</c:v>
                </c:pt>
                <c:pt idx="1058">
                  <c:v>317.53280000000399</c:v>
                </c:pt>
                <c:pt idx="1059">
                  <c:v>319.32800000000401</c:v>
                </c:pt>
                <c:pt idx="1060">
                  <c:v>318.33520000000402</c:v>
                </c:pt>
                <c:pt idx="1061">
                  <c:v>317.34240000000398</c:v>
                </c:pt>
                <c:pt idx="1062">
                  <c:v>319.137600000004</c:v>
                </c:pt>
                <c:pt idx="1063">
                  <c:v>320.93280000000402</c:v>
                </c:pt>
                <c:pt idx="1064">
                  <c:v>319.94000000000398</c:v>
                </c:pt>
                <c:pt idx="1065">
                  <c:v>321.735200000004</c:v>
                </c:pt>
                <c:pt idx="1066">
                  <c:v>323.53040000000402</c:v>
                </c:pt>
                <c:pt idx="1067">
                  <c:v>325.32560000000399</c:v>
                </c:pt>
                <c:pt idx="1068">
                  <c:v>324.332800000004</c:v>
                </c:pt>
                <c:pt idx="1069">
                  <c:v>323.34000000000401</c:v>
                </c:pt>
                <c:pt idx="1070">
                  <c:v>322.34720000000402</c:v>
                </c:pt>
                <c:pt idx="1071">
                  <c:v>324.14240000000399</c:v>
                </c:pt>
                <c:pt idx="1072">
                  <c:v>325.93760000000401</c:v>
                </c:pt>
                <c:pt idx="1073">
                  <c:v>327.73280000000398</c:v>
                </c:pt>
                <c:pt idx="1074">
                  <c:v>329.528000000004</c:v>
                </c:pt>
                <c:pt idx="1075">
                  <c:v>331.32320000000402</c:v>
                </c:pt>
                <c:pt idx="1076">
                  <c:v>330.33040000000398</c:v>
                </c:pt>
                <c:pt idx="1077">
                  <c:v>332.125600000004</c:v>
                </c:pt>
                <c:pt idx="1078">
                  <c:v>333.92080000000402</c:v>
                </c:pt>
                <c:pt idx="1079">
                  <c:v>335.71600000000399</c:v>
                </c:pt>
                <c:pt idx="1080">
                  <c:v>337.51120000000401</c:v>
                </c:pt>
                <c:pt idx="1081">
                  <c:v>336.51840000000402</c:v>
                </c:pt>
                <c:pt idx="1082">
                  <c:v>335.52560000000398</c:v>
                </c:pt>
                <c:pt idx="1083">
                  <c:v>334.53280000000399</c:v>
                </c:pt>
                <c:pt idx="1084">
                  <c:v>333.540000000004</c:v>
                </c:pt>
                <c:pt idx="1085">
                  <c:v>335.33520000000402</c:v>
                </c:pt>
                <c:pt idx="1086">
                  <c:v>337.13040000000399</c:v>
                </c:pt>
                <c:pt idx="1087">
                  <c:v>336.137600000004</c:v>
                </c:pt>
                <c:pt idx="1088">
                  <c:v>335.14480000000401</c:v>
                </c:pt>
                <c:pt idx="1089">
                  <c:v>336.94000000000398</c:v>
                </c:pt>
                <c:pt idx="1090">
                  <c:v>335.94720000000399</c:v>
                </c:pt>
                <c:pt idx="1091">
                  <c:v>337.74240000000401</c:v>
                </c:pt>
                <c:pt idx="1092">
                  <c:v>339.53760000000398</c:v>
                </c:pt>
                <c:pt idx="1093">
                  <c:v>341.332800000004</c:v>
                </c:pt>
                <c:pt idx="1094">
                  <c:v>340.34000000000401</c:v>
                </c:pt>
                <c:pt idx="1095">
                  <c:v>339.34720000000402</c:v>
                </c:pt>
                <c:pt idx="1096">
                  <c:v>338.35440000000398</c:v>
                </c:pt>
                <c:pt idx="1097">
                  <c:v>340.149600000004</c:v>
                </c:pt>
                <c:pt idx="1098">
                  <c:v>341.94480000000402</c:v>
                </c:pt>
                <c:pt idx="1099">
                  <c:v>343.74000000000399</c:v>
                </c:pt>
                <c:pt idx="1100">
                  <c:v>345.53520000000498</c:v>
                </c:pt>
                <c:pt idx="1101">
                  <c:v>347.330400000005</c:v>
                </c:pt>
                <c:pt idx="1102">
                  <c:v>346.33760000000501</c:v>
                </c:pt>
                <c:pt idx="1103">
                  <c:v>345.34480000000502</c:v>
                </c:pt>
                <c:pt idx="1104">
                  <c:v>347.14000000000499</c:v>
                </c:pt>
                <c:pt idx="1105">
                  <c:v>348.93520000000501</c:v>
                </c:pt>
                <c:pt idx="1106">
                  <c:v>350.73040000000498</c:v>
                </c:pt>
                <c:pt idx="1107">
                  <c:v>349.73760000000499</c:v>
                </c:pt>
                <c:pt idx="1108">
                  <c:v>348.744800000005</c:v>
                </c:pt>
                <c:pt idx="1109">
                  <c:v>347.75200000000501</c:v>
                </c:pt>
                <c:pt idx="1110">
                  <c:v>349.54720000000498</c:v>
                </c:pt>
                <c:pt idx="1111">
                  <c:v>351.342400000005</c:v>
                </c:pt>
                <c:pt idx="1112">
                  <c:v>350.34960000000501</c:v>
                </c:pt>
                <c:pt idx="1113">
                  <c:v>352.14480000000498</c:v>
                </c:pt>
                <c:pt idx="1114">
                  <c:v>353.940000000005</c:v>
                </c:pt>
                <c:pt idx="1115">
                  <c:v>355.73520000000502</c:v>
                </c:pt>
                <c:pt idx="1116">
                  <c:v>354.74240000000498</c:v>
                </c:pt>
                <c:pt idx="1117">
                  <c:v>353.74960000000499</c:v>
                </c:pt>
                <c:pt idx="1118">
                  <c:v>352.756800000005</c:v>
                </c:pt>
                <c:pt idx="1119">
                  <c:v>351.76400000000501</c:v>
                </c:pt>
                <c:pt idx="1120">
                  <c:v>350.77120000000502</c:v>
                </c:pt>
                <c:pt idx="1121">
                  <c:v>349.77840000000498</c:v>
                </c:pt>
                <c:pt idx="1122">
                  <c:v>348.78560000000499</c:v>
                </c:pt>
                <c:pt idx="1123">
                  <c:v>347.792800000005</c:v>
                </c:pt>
                <c:pt idx="1124">
                  <c:v>346.80000000000501</c:v>
                </c:pt>
                <c:pt idx="1125">
                  <c:v>345.80720000000503</c:v>
                </c:pt>
                <c:pt idx="1126">
                  <c:v>344.81440000000498</c:v>
                </c:pt>
                <c:pt idx="1127">
                  <c:v>343.82160000000499</c:v>
                </c:pt>
                <c:pt idx="1128">
                  <c:v>342.828800000005</c:v>
                </c:pt>
                <c:pt idx="1129">
                  <c:v>341.83600000000501</c:v>
                </c:pt>
                <c:pt idx="1130">
                  <c:v>340.84320000000503</c:v>
                </c:pt>
                <c:pt idx="1131">
                  <c:v>339.85040000000498</c:v>
                </c:pt>
                <c:pt idx="1132">
                  <c:v>338.85760000000499</c:v>
                </c:pt>
                <c:pt idx="1133">
                  <c:v>337.864800000005</c:v>
                </c:pt>
                <c:pt idx="1134">
                  <c:v>336.87200000000502</c:v>
                </c:pt>
                <c:pt idx="1135">
                  <c:v>335.87920000000503</c:v>
                </c:pt>
                <c:pt idx="1136">
                  <c:v>334.88640000000498</c:v>
                </c:pt>
                <c:pt idx="1137">
                  <c:v>333.89360000000499</c:v>
                </c:pt>
                <c:pt idx="1138">
                  <c:v>332.90080000000501</c:v>
                </c:pt>
                <c:pt idx="1139">
                  <c:v>331.90800000000502</c:v>
                </c:pt>
                <c:pt idx="1140">
                  <c:v>330.91520000000497</c:v>
                </c:pt>
                <c:pt idx="1141">
                  <c:v>329.92240000000498</c:v>
                </c:pt>
                <c:pt idx="1142">
                  <c:v>328.929600000005</c:v>
                </c:pt>
                <c:pt idx="1143">
                  <c:v>327.93680000000501</c:v>
                </c:pt>
                <c:pt idx="1144">
                  <c:v>326.94400000000502</c:v>
                </c:pt>
                <c:pt idx="1145">
                  <c:v>325.95120000000497</c:v>
                </c:pt>
                <c:pt idx="1146">
                  <c:v>324.95840000000499</c:v>
                </c:pt>
                <c:pt idx="1147">
                  <c:v>323.965600000005</c:v>
                </c:pt>
                <c:pt idx="1148">
                  <c:v>322.97280000000501</c:v>
                </c:pt>
                <c:pt idx="1149">
                  <c:v>321.98000000000502</c:v>
                </c:pt>
                <c:pt idx="1150">
                  <c:v>320.98720000000498</c:v>
                </c:pt>
                <c:pt idx="1151">
                  <c:v>319.99440000000499</c:v>
                </c:pt>
                <c:pt idx="1152">
                  <c:v>319.001600000005</c:v>
                </c:pt>
                <c:pt idx="1153">
                  <c:v>318.00880000000501</c:v>
                </c:pt>
                <c:pt idx="1154">
                  <c:v>317.01600000000502</c:v>
                </c:pt>
                <c:pt idx="1155">
                  <c:v>316.02320000000498</c:v>
                </c:pt>
                <c:pt idx="1156">
                  <c:v>315.03040000000499</c:v>
                </c:pt>
                <c:pt idx="1157">
                  <c:v>314.037600000005</c:v>
                </c:pt>
                <c:pt idx="1158">
                  <c:v>313.04480000000501</c:v>
                </c:pt>
                <c:pt idx="1159">
                  <c:v>312.05200000000502</c:v>
                </c:pt>
                <c:pt idx="1160">
                  <c:v>311.05920000000498</c:v>
                </c:pt>
                <c:pt idx="1161">
                  <c:v>310.06640000000499</c:v>
                </c:pt>
                <c:pt idx="1162">
                  <c:v>309.073600000005</c:v>
                </c:pt>
                <c:pt idx="1163">
                  <c:v>308.08080000000501</c:v>
                </c:pt>
                <c:pt idx="1164">
                  <c:v>307.08800000000502</c:v>
                </c:pt>
                <c:pt idx="1165">
                  <c:v>306.09520000000498</c:v>
                </c:pt>
                <c:pt idx="1166">
                  <c:v>305.10240000000499</c:v>
                </c:pt>
                <c:pt idx="1167">
                  <c:v>304.109600000005</c:v>
                </c:pt>
                <c:pt idx="1168">
                  <c:v>303.11680000000501</c:v>
                </c:pt>
                <c:pt idx="1169">
                  <c:v>302.12400000000503</c:v>
                </c:pt>
                <c:pt idx="1170">
                  <c:v>301.13120000000498</c:v>
                </c:pt>
                <c:pt idx="1171">
                  <c:v>300.13840000000499</c:v>
                </c:pt>
                <c:pt idx="1172">
                  <c:v>299.145600000005</c:v>
                </c:pt>
                <c:pt idx="1173">
                  <c:v>298.15280000000502</c:v>
                </c:pt>
                <c:pt idx="1174">
                  <c:v>297.16000000000503</c:v>
                </c:pt>
                <c:pt idx="1175">
                  <c:v>298.95520000000499</c:v>
                </c:pt>
                <c:pt idx="1176">
                  <c:v>297.962400000005</c:v>
                </c:pt>
                <c:pt idx="1177">
                  <c:v>296.96960000000598</c:v>
                </c:pt>
                <c:pt idx="1178">
                  <c:v>295.97680000000599</c:v>
                </c:pt>
                <c:pt idx="1179">
                  <c:v>294.98400000000601</c:v>
                </c:pt>
                <c:pt idx="1180">
                  <c:v>296.77920000000603</c:v>
                </c:pt>
                <c:pt idx="1181">
                  <c:v>298.57440000000599</c:v>
                </c:pt>
                <c:pt idx="1182">
                  <c:v>297.58160000000601</c:v>
                </c:pt>
                <c:pt idx="1183">
                  <c:v>299.37680000000603</c:v>
                </c:pt>
                <c:pt idx="1184">
                  <c:v>301.17200000000599</c:v>
                </c:pt>
                <c:pt idx="1185">
                  <c:v>300.17920000000601</c:v>
                </c:pt>
                <c:pt idx="1186">
                  <c:v>301.97440000000603</c:v>
                </c:pt>
                <c:pt idx="1187">
                  <c:v>303.76960000000599</c:v>
                </c:pt>
                <c:pt idx="1188">
                  <c:v>305.56480000000602</c:v>
                </c:pt>
                <c:pt idx="1189">
                  <c:v>304.57200000000603</c:v>
                </c:pt>
                <c:pt idx="1190">
                  <c:v>303.57920000000598</c:v>
                </c:pt>
                <c:pt idx="1191">
                  <c:v>305.37440000000601</c:v>
                </c:pt>
                <c:pt idx="1192">
                  <c:v>304.38160000000602</c:v>
                </c:pt>
                <c:pt idx="1193">
                  <c:v>306.17680000000598</c:v>
                </c:pt>
                <c:pt idx="1194">
                  <c:v>305.18400000000599</c:v>
                </c:pt>
                <c:pt idx="1195">
                  <c:v>304.19120000000601</c:v>
                </c:pt>
                <c:pt idx="1196">
                  <c:v>305.98640000000597</c:v>
                </c:pt>
                <c:pt idx="1197">
                  <c:v>304.99360000000598</c:v>
                </c:pt>
                <c:pt idx="1198">
                  <c:v>304.000800000006</c:v>
                </c:pt>
                <c:pt idx="1199">
                  <c:v>303.00800000000601</c:v>
                </c:pt>
                <c:pt idx="1200">
                  <c:v>302.01520000000602</c:v>
                </c:pt>
                <c:pt idx="1201">
                  <c:v>301.02240000000597</c:v>
                </c:pt>
                <c:pt idx="1202">
                  <c:v>300.02960000000598</c:v>
                </c:pt>
                <c:pt idx="1203">
                  <c:v>299.036800000006</c:v>
                </c:pt>
                <c:pt idx="1204">
                  <c:v>298.04400000000601</c:v>
                </c:pt>
                <c:pt idx="1205">
                  <c:v>297.05120000000602</c:v>
                </c:pt>
                <c:pt idx="1206">
                  <c:v>296.05840000000597</c:v>
                </c:pt>
                <c:pt idx="1207">
                  <c:v>295.06560000000599</c:v>
                </c:pt>
                <c:pt idx="1208">
                  <c:v>294.072800000006</c:v>
                </c:pt>
                <c:pt idx="1209">
                  <c:v>293.08000000000601</c:v>
                </c:pt>
                <c:pt idx="1210">
                  <c:v>292.08720000000602</c:v>
                </c:pt>
                <c:pt idx="1211">
                  <c:v>291.09440000000598</c:v>
                </c:pt>
                <c:pt idx="1212">
                  <c:v>290.10160000000599</c:v>
                </c:pt>
                <c:pt idx="1213">
                  <c:v>289.108800000006</c:v>
                </c:pt>
                <c:pt idx="1214">
                  <c:v>288.11600000000601</c:v>
                </c:pt>
                <c:pt idx="1215">
                  <c:v>289.91120000000598</c:v>
                </c:pt>
                <c:pt idx="1216">
                  <c:v>288.91840000000599</c:v>
                </c:pt>
                <c:pt idx="1217">
                  <c:v>290.71360000000601</c:v>
                </c:pt>
                <c:pt idx="1218">
                  <c:v>292.50880000000598</c:v>
                </c:pt>
                <c:pt idx="1219">
                  <c:v>291.51600000000599</c:v>
                </c:pt>
                <c:pt idx="1220">
                  <c:v>293.31120000000601</c:v>
                </c:pt>
                <c:pt idx="1221">
                  <c:v>295.10640000000598</c:v>
                </c:pt>
                <c:pt idx="1222">
                  <c:v>294.11360000000599</c:v>
                </c:pt>
                <c:pt idx="1223">
                  <c:v>295.90880000000601</c:v>
                </c:pt>
                <c:pt idx="1224">
                  <c:v>297.70400000000598</c:v>
                </c:pt>
                <c:pt idx="1225">
                  <c:v>296.71120000000599</c:v>
                </c:pt>
                <c:pt idx="1226">
                  <c:v>295.718400000006</c:v>
                </c:pt>
                <c:pt idx="1227">
                  <c:v>297.51360000000602</c:v>
                </c:pt>
                <c:pt idx="1228">
                  <c:v>296.52080000000598</c:v>
                </c:pt>
                <c:pt idx="1229">
                  <c:v>295.52800000000599</c:v>
                </c:pt>
                <c:pt idx="1230">
                  <c:v>294.535200000006</c:v>
                </c:pt>
                <c:pt idx="1231">
                  <c:v>293.54240000000601</c:v>
                </c:pt>
                <c:pt idx="1232">
                  <c:v>295.33760000000598</c:v>
                </c:pt>
                <c:pt idx="1233">
                  <c:v>294.34480000000599</c:v>
                </c:pt>
                <c:pt idx="1234">
                  <c:v>293.352000000006</c:v>
                </c:pt>
                <c:pt idx="1235">
                  <c:v>292.35920000000601</c:v>
                </c:pt>
                <c:pt idx="1236">
                  <c:v>291.36640000000602</c:v>
                </c:pt>
                <c:pt idx="1237">
                  <c:v>290.37360000000598</c:v>
                </c:pt>
                <c:pt idx="1238">
                  <c:v>289.38080000000599</c:v>
                </c:pt>
                <c:pt idx="1239">
                  <c:v>288.388000000006</c:v>
                </c:pt>
                <c:pt idx="1240">
                  <c:v>287.39520000000601</c:v>
                </c:pt>
                <c:pt idx="1241">
                  <c:v>286.40240000000603</c:v>
                </c:pt>
                <c:pt idx="1242">
                  <c:v>285.40960000000598</c:v>
                </c:pt>
                <c:pt idx="1243">
                  <c:v>287.204800000006</c:v>
                </c:pt>
                <c:pt idx="1244">
                  <c:v>286.21200000000698</c:v>
                </c:pt>
                <c:pt idx="1245">
                  <c:v>285.21920000000699</c:v>
                </c:pt>
                <c:pt idx="1246">
                  <c:v>284.226400000007</c:v>
                </c:pt>
                <c:pt idx="1247">
                  <c:v>283.23360000000702</c:v>
                </c:pt>
                <c:pt idx="1248">
                  <c:v>282.24080000000703</c:v>
                </c:pt>
                <c:pt idx="1249">
                  <c:v>281.24800000000698</c:v>
                </c:pt>
                <c:pt idx="1250">
                  <c:v>280.25520000000699</c:v>
                </c:pt>
                <c:pt idx="1251">
                  <c:v>282.05040000000702</c:v>
                </c:pt>
                <c:pt idx="1252">
                  <c:v>283.84560000000698</c:v>
                </c:pt>
                <c:pt idx="1253">
                  <c:v>282.85280000000699</c:v>
                </c:pt>
                <c:pt idx="1254">
                  <c:v>281.86000000000701</c:v>
                </c:pt>
                <c:pt idx="1255">
                  <c:v>283.65520000000703</c:v>
                </c:pt>
                <c:pt idx="1256">
                  <c:v>285.45040000000699</c:v>
                </c:pt>
                <c:pt idx="1257">
                  <c:v>284.45760000000701</c:v>
                </c:pt>
                <c:pt idx="1258">
                  <c:v>283.46480000000702</c:v>
                </c:pt>
                <c:pt idx="1259">
                  <c:v>282.47200000000697</c:v>
                </c:pt>
                <c:pt idx="1260">
                  <c:v>284.26720000000699</c:v>
                </c:pt>
                <c:pt idx="1261">
                  <c:v>283.27440000000701</c:v>
                </c:pt>
                <c:pt idx="1262">
                  <c:v>285.06960000000697</c:v>
                </c:pt>
                <c:pt idx="1263">
                  <c:v>284.07680000000698</c:v>
                </c:pt>
                <c:pt idx="1264">
                  <c:v>283.08400000000699</c:v>
                </c:pt>
                <c:pt idx="1265">
                  <c:v>284.87920000000702</c:v>
                </c:pt>
                <c:pt idx="1266">
                  <c:v>286.67440000000698</c:v>
                </c:pt>
                <c:pt idx="1267">
                  <c:v>285.68160000000699</c:v>
                </c:pt>
                <c:pt idx="1268">
                  <c:v>284.68880000000701</c:v>
                </c:pt>
                <c:pt idx="1269">
                  <c:v>286.48400000000697</c:v>
                </c:pt>
                <c:pt idx="1270">
                  <c:v>285.49120000000698</c:v>
                </c:pt>
                <c:pt idx="1271">
                  <c:v>284.498400000007</c:v>
                </c:pt>
                <c:pt idx="1272">
                  <c:v>283.50560000000701</c:v>
                </c:pt>
                <c:pt idx="1273">
                  <c:v>282.51280000000702</c:v>
                </c:pt>
                <c:pt idx="1274">
                  <c:v>281.52000000000697</c:v>
                </c:pt>
                <c:pt idx="1275">
                  <c:v>280.52720000000699</c:v>
                </c:pt>
                <c:pt idx="1276">
                  <c:v>279.534400000007</c:v>
                </c:pt>
                <c:pt idx="1277">
                  <c:v>281.32960000000702</c:v>
                </c:pt>
                <c:pt idx="1278">
                  <c:v>280.33680000000697</c:v>
                </c:pt>
                <c:pt idx="1279">
                  <c:v>282.132000000007</c:v>
                </c:pt>
                <c:pt idx="1280">
                  <c:v>281.13920000000701</c:v>
                </c:pt>
                <c:pt idx="1281">
                  <c:v>282.93440000000697</c:v>
                </c:pt>
                <c:pt idx="1282">
                  <c:v>284.729600000007</c:v>
                </c:pt>
                <c:pt idx="1283">
                  <c:v>286.52480000000702</c:v>
                </c:pt>
                <c:pt idx="1284">
                  <c:v>288.32000000000698</c:v>
                </c:pt>
                <c:pt idx="1285">
                  <c:v>287.327200000007</c:v>
                </c:pt>
                <c:pt idx="1286">
                  <c:v>286.33440000000701</c:v>
                </c:pt>
                <c:pt idx="1287">
                  <c:v>285.34160000000702</c:v>
                </c:pt>
                <c:pt idx="1288">
                  <c:v>284.34880000000697</c:v>
                </c:pt>
                <c:pt idx="1289">
                  <c:v>283.35600000000699</c:v>
                </c:pt>
                <c:pt idx="1290">
                  <c:v>282.363200000007</c:v>
                </c:pt>
                <c:pt idx="1291">
                  <c:v>284.15840000000702</c:v>
                </c:pt>
                <c:pt idx="1292">
                  <c:v>285.95360000000699</c:v>
                </c:pt>
                <c:pt idx="1293">
                  <c:v>287.74880000000701</c:v>
                </c:pt>
                <c:pt idx="1294">
                  <c:v>286.75600000000702</c:v>
                </c:pt>
                <c:pt idx="1295">
                  <c:v>285.76320000000698</c:v>
                </c:pt>
                <c:pt idx="1296">
                  <c:v>284.77040000000699</c:v>
                </c:pt>
                <c:pt idx="1297">
                  <c:v>286.56560000000701</c:v>
                </c:pt>
                <c:pt idx="1298">
                  <c:v>285.57280000000702</c:v>
                </c:pt>
                <c:pt idx="1299">
                  <c:v>287.36800000000699</c:v>
                </c:pt>
                <c:pt idx="1300">
                  <c:v>289.16320000000701</c:v>
                </c:pt>
                <c:pt idx="1301">
                  <c:v>288.17040000000702</c:v>
                </c:pt>
                <c:pt idx="1302">
                  <c:v>287.17760000000698</c:v>
                </c:pt>
                <c:pt idx="1303">
                  <c:v>288.972800000007</c:v>
                </c:pt>
                <c:pt idx="1304">
                  <c:v>290.76800000000702</c:v>
                </c:pt>
                <c:pt idx="1305">
                  <c:v>289.77520000000698</c:v>
                </c:pt>
                <c:pt idx="1306">
                  <c:v>291.570400000007</c:v>
                </c:pt>
                <c:pt idx="1307">
                  <c:v>290.57760000000798</c:v>
                </c:pt>
                <c:pt idx="1308">
                  <c:v>289.58480000000799</c:v>
                </c:pt>
                <c:pt idx="1309">
                  <c:v>288.592000000008</c:v>
                </c:pt>
                <c:pt idx="1310">
                  <c:v>287.59920000000801</c:v>
                </c:pt>
                <c:pt idx="1311">
                  <c:v>289.39440000000798</c:v>
                </c:pt>
                <c:pt idx="1312">
                  <c:v>291.189600000008</c:v>
                </c:pt>
                <c:pt idx="1313">
                  <c:v>290.19680000000801</c:v>
                </c:pt>
                <c:pt idx="1314">
                  <c:v>291.99200000000798</c:v>
                </c:pt>
                <c:pt idx="1315">
                  <c:v>290.99920000000799</c:v>
                </c:pt>
                <c:pt idx="1316">
                  <c:v>292.79440000000801</c:v>
                </c:pt>
                <c:pt idx="1317">
                  <c:v>294.58960000000798</c:v>
                </c:pt>
                <c:pt idx="1318">
                  <c:v>296.384800000008</c:v>
                </c:pt>
                <c:pt idx="1319">
                  <c:v>295.39200000000801</c:v>
                </c:pt>
                <c:pt idx="1320">
                  <c:v>294.39920000000802</c:v>
                </c:pt>
                <c:pt idx="1321">
                  <c:v>296.19440000000799</c:v>
                </c:pt>
                <c:pt idx="1322">
                  <c:v>297.98960000000801</c:v>
                </c:pt>
                <c:pt idx="1323">
                  <c:v>296.99680000000802</c:v>
                </c:pt>
                <c:pt idx="1324">
                  <c:v>296.00400000000798</c:v>
                </c:pt>
                <c:pt idx="1325">
                  <c:v>297.799200000008</c:v>
                </c:pt>
                <c:pt idx="1326">
                  <c:v>296.80640000000801</c:v>
                </c:pt>
                <c:pt idx="1327">
                  <c:v>295.81360000000802</c:v>
                </c:pt>
                <c:pt idx="1328">
                  <c:v>297.60880000000799</c:v>
                </c:pt>
                <c:pt idx="1329">
                  <c:v>299.40400000000801</c:v>
                </c:pt>
                <c:pt idx="1330">
                  <c:v>298.41120000000802</c:v>
                </c:pt>
                <c:pt idx="1331">
                  <c:v>297.41840000000798</c:v>
                </c:pt>
                <c:pt idx="1332">
                  <c:v>296.42560000000799</c:v>
                </c:pt>
                <c:pt idx="1333">
                  <c:v>295.432800000008</c:v>
                </c:pt>
                <c:pt idx="1334">
                  <c:v>294.44000000000801</c:v>
                </c:pt>
                <c:pt idx="1335">
                  <c:v>293.44720000000802</c:v>
                </c:pt>
                <c:pt idx="1336">
                  <c:v>292.45440000000798</c:v>
                </c:pt>
                <c:pt idx="1337">
                  <c:v>291.46160000000799</c:v>
                </c:pt>
                <c:pt idx="1338">
                  <c:v>293.25680000000801</c:v>
                </c:pt>
                <c:pt idx="1339">
                  <c:v>292.26400000000802</c:v>
                </c:pt>
                <c:pt idx="1340">
                  <c:v>294.05920000000799</c:v>
                </c:pt>
                <c:pt idx="1341">
                  <c:v>293.066400000008</c:v>
                </c:pt>
                <c:pt idx="1342">
                  <c:v>294.86160000000802</c:v>
                </c:pt>
                <c:pt idx="1343">
                  <c:v>296.65680000000799</c:v>
                </c:pt>
                <c:pt idx="1344">
                  <c:v>298.45200000000801</c:v>
                </c:pt>
                <c:pt idx="1345">
                  <c:v>297.45920000000802</c:v>
                </c:pt>
                <c:pt idx="1346">
                  <c:v>296.46640000000798</c:v>
                </c:pt>
                <c:pt idx="1347">
                  <c:v>298.261600000008</c:v>
                </c:pt>
                <c:pt idx="1348">
                  <c:v>300.05680000000802</c:v>
                </c:pt>
                <c:pt idx="1349">
                  <c:v>301.85200000000799</c:v>
                </c:pt>
                <c:pt idx="1350">
                  <c:v>303.64720000000801</c:v>
                </c:pt>
                <c:pt idx="1351">
                  <c:v>305.44240000000798</c:v>
                </c:pt>
                <c:pt idx="1352">
                  <c:v>307.237600000008</c:v>
                </c:pt>
                <c:pt idx="1353">
                  <c:v>309.03280000000802</c:v>
                </c:pt>
                <c:pt idx="1354">
                  <c:v>308.04000000000798</c:v>
                </c:pt>
                <c:pt idx="1355">
                  <c:v>309.835200000008</c:v>
                </c:pt>
                <c:pt idx="1356">
                  <c:v>311.63040000000802</c:v>
                </c:pt>
                <c:pt idx="1357">
                  <c:v>313.42560000000799</c:v>
                </c:pt>
                <c:pt idx="1358">
                  <c:v>315.22080000000801</c:v>
                </c:pt>
                <c:pt idx="1359">
                  <c:v>314.22800000000802</c:v>
                </c:pt>
                <c:pt idx="1360">
                  <c:v>313.23520000000798</c:v>
                </c:pt>
                <c:pt idx="1361">
                  <c:v>315.030400000008</c:v>
                </c:pt>
                <c:pt idx="1362">
                  <c:v>314.03760000000801</c:v>
                </c:pt>
                <c:pt idx="1363">
                  <c:v>315.83280000000798</c:v>
                </c:pt>
                <c:pt idx="1364">
                  <c:v>317.628000000008</c:v>
                </c:pt>
                <c:pt idx="1365">
                  <c:v>316.63520000000898</c:v>
                </c:pt>
                <c:pt idx="1366">
                  <c:v>318.430400000009</c:v>
                </c:pt>
                <c:pt idx="1367">
                  <c:v>317.43760000000901</c:v>
                </c:pt>
                <c:pt idx="1368">
                  <c:v>316.44480000000902</c:v>
                </c:pt>
                <c:pt idx="1369">
                  <c:v>318.24000000000899</c:v>
                </c:pt>
                <c:pt idx="1370">
                  <c:v>317.247200000009</c:v>
                </c:pt>
                <c:pt idx="1371">
                  <c:v>316.25440000000901</c:v>
                </c:pt>
                <c:pt idx="1372">
                  <c:v>318.04960000000898</c:v>
                </c:pt>
                <c:pt idx="1373">
                  <c:v>317.05680000000899</c:v>
                </c:pt>
                <c:pt idx="1374">
                  <c:v>318.85200000000901</c:v>
                </c:pt>
                <c:pt idx="1375">
                  <c:v>317.85920000000903</c:v>
                </c:pt>
                <c:pt idx="1376">
                  <c:v>316.86640000000898</c:v>
                </c:pt>
                <c:pt idx="1377">
                  <c:v>315.87360000000899</c:v>
                </c:pt>
                <c:pt idx="1378">
                  <c:v>314.880800000009</c:v>
                </c:pt>
                <c:pt idx="1379">
                  <c:v>316.67600000000903</c:v>
                </c:pt>
                <c:pt idx="1380">
                  <c:v>318.47120000000899</c:v>
                </c:pt>
                <c:pt idx="1381">
                  <c:v>317.478400000009</c:v>
                </c:pt>
                <c:pt idx="1382">
                  <c:v>319.27360000000903</c:v>
                </c:pt>
                <c:pt idx="1383">
                  <c:v>321.06880000000899</c:v>
                </c:pt>
                <c:pt idx="1384">
                  <c:v>322.86400000000901</c:v>
                </c:pt>
                <c:pt idx="1385">
                  <c:v>321.87120000000903</c:v>
                </c:pt>
                <c:pt idx="1386">
                  <c:v>320.87840000000898</c:v>
                </c:pt>
                <c:pt idx="1387">
                  <c:v>319.88560000000899</c:v>
                </c:pt>
                <c:pt idx="1388">
                  <c:v>318.892800000009</c:v>
                </c:pt>
                <c:pt idx="1389">
                  <c:v>317.90000000000902</c:v>
                </c:pt>
                <c:pt idx="1390">
                  <c:v>316.90720000000903</c:v>
                </c:pt>
                <c:pt idx="1391">
                  <c:v>315.91440000000898</c:v>
                </c:pt>
                <c:pt idx="1392">
                  <c:v>314.92160000000899</c:v>
                </c:pt>
                <c:pt idx="1393">
                  <c:v>313.92880000000901</c:v>
                </c:pt>
                <c:pt idx="1394">
                  <c:v>312.93600000000902</c:v>
                </c:pt>
                <c:pt idx="1395">
                  <c:v>314.73120000000898</c:v>
                </c:pt>
                <c:pt idx="1396">
                  <c:v>313.73840000000899</c:v>
                </c:pt>
                <c:pt idx="1397">
                  <c:v>315.53360000000902</c:v>
                </c:pt>
                <c:pt idx="1398">
                  <c:v>314.54080000000903</c:v>
                </c:pt>
                <c:pt idx="1399">
                  <c:v>313.54800000000898</c:v>
                </c:pt>
                <c:pt idx="1400">
                  <c:v>312.55520000000899</c:v>
                </c:pt>
                <c:pt idx="1401">
                  <c:v>311.56240000000901</c:v>
                </c:pt>
                <c:pt idx="1402">
                  <c:v>313.35760000000897</c:v>
                </c:pt>
                <c:pt idx="1403">
                  <c:v>312.36480000000898</c:v>
                </c:pt>
                <c:pt idx="1404">
                  <c:v>311.372000000009</c:v>
                </c:pt>
                <c:pt idx="1405">
                  <c:v>310.37920000000901</c:v>
                </c:pt>
                <c:pt idx="1406">
                  <c:v>312.17440000000897</c:v>
                </c:pt>
                <c:pt idx="1407">
                  <c:v>313.969600000009</c:v>
                </c:pt>
                <c:pt idx="1408">
                  <c:v>315.76480000000902</c:v>
                </c:pt>
                <c:pt idx="1409">
                  <c:v>317.56000000000898</c:v>
                </c:pt>
                <c:pt idx="1410">
                  <c:v>319.35520000000901</c:v>
                </c:pt>
                <c:pt idx="1411">
                  <c:v>318.36240000000902</c:v>
                </c:pt>
                <c:pt idx="1412">
                  <c:v>320.15760000000898</c:v>
                </c:pt>
                <c:pt idx="1413">
                  <c:v>319.164800000009</c:v>
                </c:pt>
                <c:pt idx="1414">
                  <c:v>320.96000000000902</c:v>
                </c:pt>
                <c:pt idx="1415">
                  <c:v>319.96720000000897</c:v>
                </c:pt>
                <c:pt idx="1416">
                  <c:v>318.97440000000898</c:v>
                </c:pt>
                <c:pt idx="1417">
                  <c:v>317.981600000009</c:v>
                </c:pt>
                <c:pt idx="1418">
                  <c:v>316.98880000000901</c:v>
                </c:pt>
                <c:pt idx="1419">
                  <c:v>315.99600000000902</c:v>
                </c:pt>
                <c:pt idx="1420">
                  <c:v>315.00320000000897</c:v>
                </c:pt>
                <c:pt idx="1421">
                  <c:v>314.01040000000899</c:v>
                </c:pt>
                <c:pt idx="1422">
                  <c:v>313.017600000009</c:v>
                </c:pt>
                <c:pt idx="1423">
                  <c:v>312.02480000000901</c:v>
                </c:pt>
                <c:pt idx="1424">
                  <c:v>311.03200000000902</c:v>
                </c:pt>
                <c:pt idx="1425">
                  <c:v>310.03920000000898</c:v>
                </c:pt>
                <c:pt idx="1426">
                  <c:v>309.04640000000899</c:v>
                </c:pt>
                <c:pt idx="1427">
                  <c:v>310.84160000000901</c:v>
                </c:pt>
                <c:pt idx="1428">
                  <c:v>312.63680000000898</c:v>
                </c:pt>
                <c:pt idx="1429">
                  <c:v>314.432000000009</c:v>
                </c:pt>
                <c:pt idx="1430">
                  <c:v>313.43920000000998</c:v>
                </c:pt>
                <c:pt idx="1431">
                  <c:v>312.44640000000999</c:v>
                </c:pt>
                <c:pt idx="1432">
                  <c:v>311.45360000001</c:v>
                </c:pt>
                <c:pt idx="1433">
                  <c:v>313.24880000001002</c:v>
                </c:pt>
                <c:pt idx="1434">
                  <c:v>312.25600000000998</c:v>
                </c:pt>
                <c:pt idx="1435">
                  <c:v>314.05120000001</c:v>
                </c:pt>
                <c:pt idx="1436">
                  <c:v>313.05840000001001</c:v>
                </c:pt>
                <c:pt idx="1437">
                  <c:v>312.06560000001002</c:v>
                </c:pt>
                <c:pt idx="1438">
                  <c:v>313.86080000000999</c:v>
                </c:pt>
                <c:pt idx="1439">
                  <c:v>315.65600000001001</c:v>
                </c:pt>
                <c:pt idx="1440">
                  <c:v>314.66320000001002</c:v>
                </c:pt>
                <c:pt idx="1441">
                  <c:v>313.67040000000998</c:v>
                </c:pt>
                <c:pt idx="1442">
                  <c:v>315.46560000001</c:v>
                </c:pt>
                <c:pt idx="1443">
                  <c:v>317.26080000001002</c:v>
                </c:pt>
                <c:pt idx="1444">
                  <c:v>319.05600000000999</c:v>
                </c:pt>
                <c:pt idx="1445">
                  <c:v>320.85120000001001</c:v>
                </c:pt>
                <c:pt idx="1446">
                  <c:v>319.85840000001002</c:v>
                </c:pt>
                <c:pt idx="1447">
                  <c:v>318.86560000000998</c:v>
                </c:pt>
                <c:pt idx="1448">
                  <c:v>317.87280000000999</c:v>
                </c:pt>
                <c:pt idx="1449">
                  <c:v>319.66800000001001</c:v>
                </c:pt>
                <c:pt idx="1450">
                  <c:v>321.46320000000998</c:v>
                </c:pt>
                <c:pt idx="1451">
                  <c:v>323.25840000001</c:v>
                </c:pt>
                <c:pt idx="1452">
                  <c:v>325.05360000001002</c:v>
                </c:pt>
                <c:pt idx="1453">
                  <c:v>324.06080000000998</c:v>
                </c:pt>
                <c:pt idx="1454">
                  <c:v>325.85600000001</c:v>
                </c:pt>
                <c:pt idx="1455">
                  <c:v>327.65120000001002</c:v>
                </c:pt>
                <c:pt idx="1456">
                  <c:v>326.65840000000998</c:v>
                </c:pt>
                <c:pt idx="1457">
                  <c:v>325.66560000000999</c:v>
                </c:pt>
                <c:pt idx="1458">
                  <c:v>327.46080000001001</c:v>
                </c:pt>
                <c:pt idx="1459">
                  <c:v>329.25600000000998</c:v>
                </c:pt>
                <c:pt idx="1460">
                  <c:v>328.26320000000999</c:v>
                </c:pt>
                <c:pt idx="1461">
                  <c:v>327.27040000001</c:v>
                </c:pt>
                <c:pt idx="1462">
                  <c:v>329.06560000001002</c:v>
                </c:pt>
                <c:pt idx="1463">
                  <c:v>330.86080000000999</c:v>
                </c:pt>
                <c:pt idx="1464">
                  <c:v>332.65600000001001</c:v>
                </c:pt>
                <c:pt idx="1465">
                  <c:v>331.66320000001002</c:v>
                </c:pt>
                <c:pt idx="1466">
                  <c:v>330.67040000000998</c:v>
                </c:pt>
                <c:pt idx="1467">
                  <c:v>329.67760000000999</c:v>
                </c:pt>
                <c:pt idx="1468">
                  <c:v>331.47280000001001</c:v>
                </c:pt>
                <c:pt idx="1469">
                  <c:v>333.26800000000998</c:v>
                </c:pt>
                <c:pt idx="1470">
                  <c:v>332.27520000000999</c:v>
                </c:pt>
                <c:pt idx="1471">
                  <c:v>334.07040000001001</c:v>
                </c:pt>
                <c:pt idx="1472">
                  <c:v>333.07760000001002</c:v>
                </c:pt>
                <c:pt idx="1473">
                  <c:v>332.08480000000998</c:v>
                </c:pt>
                <c:pt idx="1474">
                  <c:v>333.88000000001</c:v>
                </c:pt>
                <c:pt idx="1475">
                  <c:v>332.88720000001001</c:v>
                </c:pt>
                <c:pt idx="1476">
                  <c:v>331.89440000001002</c:v>
                </c:pt>
                <c:pt idx="1477">
                  <c:v>333.68960000000999</c:v>
                </c:pt>
                <c:pt idx="1478">
                  <c:v>332.69680000001</c:v>
                </c:pt>
                <c:pt idx="1479">
                  <c:v>334.49200000001002</c:v>
                </c:pt>
                <c:pt idx="1480">
                  <c:v>333.49920000000998</c:v>
                </c:pt>
                <c:pt idx="1481">
                  <c:v>332.50640000000999</c:v>
                </c:pt>
                <c:pt idx="1482">
                  <c:v>331.51360000001</c:v>
                </c:pt>
                <c:pt idx="1483">
                  <c:v>333.30880000001002</c:v>
                </c:pt>
                <c:pt idx="1484">
                  <c:v>332.31600000000998</c:v>
                </c:pt>
                <c:pt idx="1485">
                  <c:v>334.11120000001</c:v>
                </c:pt>
                <c:pt idx="1486">
                  <c:v>333.11840000001001</c:v>
                </c:pt>
                <c:pt idx="1487">
                  <c:v>334.91360000000998</c:v>
                </c:pt>
                <c:pt idx="1488">
                  <c:v>333.92080000000999</c:v>
                </c:pt>
                <c:pt idx="1489">
                  <c:v>332.92800000001</c:v>
                </c:pt>
                <c:pt idx="1490">
                  <c:v>331.93520000001098</c:v>
                </c:pt>
                <c:pt idx="1491">
                  <c:v>330.94240000001099</c:v>
                </c:pt>
                <c:pt idx="1492">
                  <c:v>329.949600000011</c:v>
                </c:pt>
                <c:pt idx="1493">
                  <c:v>328.95680000001101</c:v>
                </c:pt>
                <c:pt idx="1494">
                  <c:v>327.96400000001103</c:v>
                </c:pt>
                <c:pt idx="1495">
                  <c:v>329.75920000001099</c:v>
                </c:pt>
                <c:pt idx="1496">
                  <c:v>328.766400000011</c:v>
                </c:pt>
                <c:pt idx="1497">
                  <c:v>330.56160000001103</c:v>
                </c:pt>
                <c:pt idx="1498">
                  <c:v>329.56880000001098</c:v>
                </c:pt>
                <c:pt idx="1499">
                  <c:v>328.57600000001099</c:v>
                </c:pt>
                <c:pt idx="1500">
                  <c:v>327.583200000011</c:v>
                </c:pt>
                <c:pt idx="1501">
                  <c:v>326.59040000001102</c:v>
                </c:pt>
                <c:pt idx="1502">
                  <c:v>325.59760000001103</c:v>
                </c:pt>
                <c:pt idx="1503">
                  <c:v>324.60480000001098</c:v>
                </c:pt>
                <c:pt idx="1504">
                  <c:v>323.61200000001099</c:v>
                </c:pt>
                <c:pt idx="1505">
                  <c:v>322.61920000001101</c:v>
                </c:pt>
                <c:pt idx="1506">
                  <c:v>321.62640000001102</c:v>
                </c:pt>
                <c:pt idx="1507">
                  <c:v>320.63360000001097</c:v>
                </c:pt>
                <c:pt idx="1508">
                  <c:v>319.64080000001098</c:v>
                </c:pt>
                <c:pt idx="1509">
                  <c:v>318.648000000011</c:v>
                </c:pt>
                <c:pt idx="1510">
                  <c:v>317.65520000001101</c:v>
                </c:pt>
                <c:pt idx="1511">
                  <c:v>316.66240000001102</c:v>
                </c:pt>
                <c:pt idx="1512">
                  <c:v>315.66960000001097</c:v>
                </c:pt>
                <c:pt idx="1513">
                  <c:v>314.67680000001099</c:v>
                </c:pt>
                <c:pt idx="1514">
                  <c:v>313.684000000011</c:v>
                </c:pt>
                <c:pt idx="1515">
                  <c:v>312.69120000001101</c:v>
                </c:pt>
                <c:pt idx="1516">
                  <c:v>311.69840000001102</c:v>
                </c:pt>
                <c:pt idx="1517">
                  <c:v>310.70560000001097</c:v>
                </c:pt>
                <c:pt idx="1518">
                  <c:v>309.71280000001099</c:v>
                </c:pt>
                <c:pt idx="1519">
                  <c:v>308.720000000011</c:v>
                </c:pt>
                <c:pt idx="1520">
                  <c:v>307.72720000001101</c:v>
                </c:pt>
                <c:pt idx="1521">
                  <c:v>306.73440000001102</c:v>
                </c:pt>
                <c:pt idx="1522">
                  <c:v>305.74160000001098</c:v>
                </c:pt>
                <c:pt idx="1523">
                  <c:v>304.74880000001099</c:v>
                </c:pt>
                <c:pt idx="1524">
                  <c:v>306.54400000001101</c:v>
                </c:pt>
                <c:pt idx="1525">
                  <c:v>305.55120000001102</c:v>
                </c:pt>
                <c:pt idx="1526">
                  <c:v>304.55840000001098</c:v>
                </c:pt>
                <c:pt idx="1527">
                  <c:v>303.56560000001099</c:v>
                </c:pt>
                <c:pt idx="1528">
                  <c:v>302.572800000011</c:v>
                </c:pt>
                <c:pt idx="1529">
                  <c:v>301.58000000001101</c:v>
                </c:pt>
                <c:pt idx="1530">
                  <c:v>300.58720000001102</c:v>
                </c:pt>
                <c:pt idx="1531">
                  <c:v>302.38240000001099</c:v>
                </c:pt>
                <c:pt idx="1532">
                  <c:v>301.389600000011</c:v>
                </c:pt>
                <c:pt idx="1533">
                  <c:v>300.39680000001101</c:v>
                </c:pt>
                <c:pt idx="1534">
                  <c:v>302.19200000001098</c:v>
                </c:pt>
                <c:pt idx="1535">
                  <c:v>303.987200000011</c:v>
                </c:pt>
                <c:pt idx="1536">
                  <c:v>305.78240000001102</c:v>
                </c:pt>
                <c:pt idx="1537">
                  <c:v>307.57760000001099</c:v>
                </c:pt>
                <c:pt idx="1538">
                  <c:v>309.37280000001101</c:v>
                </c:pt>
                <c:pt idx="1539">
                  <c:v>311.16800000001098</c:v>
                </c:pt>
                <c:pt idx="1540">
                  <c:v>310.17520000001099</c:v>
                </c:pt>
                <c:pt idx="1541">
                  <c:v>309.182400000011</c:v>
                </c:pt>
                <c:pt idx="1542">
                  <c:v>308.18960000001101</c:v>
                </c:pt>
                <c:pt idx="1543">
                  <c:v>307.19680000001102</c:v>
                </c:pt>
                <c:pt idx="1544">
                  <c:v>306.20400000001098</c:v>
                </c:pt>
                <c:pt idx="1545">
                  <c:v>305.21120000001099</c:v>
                </c:pt>
                <c:pt idx="1546">
                  <c:v>304.218400000011</c:v>
                </c:pt>
                <c:pt idx="1547">
                  <c:v>306.01360000001102</c:v>
                </c:pt>
                <c:pt idx="1548">
                  <c:v>307.80880000001099</c:v>
                </c:pt>
                <c:pt idx="1549">
                  <c:v>306.816000000011</c:v>
                </c:pt>
                <c:pt idx="1550">
                  <c:v>305.82320000001101</c:v>
                </c:pt>
                <c:pt idx="1551">
                  <c:v>304.83040000001102</c:v>
                </c:pt>
                <c:pt idx="1552">
                  <c:v>303.83760000001098</c:v>
                </c:pt>
                <c:pt idx="1553">
                  <c:v>302.84480000001099</c:v>
                </c:pt>
                <c:pt idx="1554">
                  <c:v>301.852000000011</c:v>
                </c:pt>
                <c:pt idx="1555">
                  <c:v>300.85920000001101</c:v>
                </c:pt>
                <c:pt idx="1556">
                  <c:v>299.86640000001103</c:v>
                </c:pt>
                <c:pt idx="1557">
                  <c:v>298.87360000001098</c:v>
                </c:pt>
                <c:pt idx="1558">
                  <c:v>297.88080000001099</c:v>
                </c:pt>
                <c:pt idx="1559">
                  <c:v>299.67600000001102</c:v>
                </c:pt>
                <c:pt idx="1560">
                  <c:v>298.68320000001103</c:v>
                </c:pt>
                <c:pt idx="1561">
                  <c:v>297.69040000001098</c:v>
                </c:pt>
                <c:pt idx="1562">
                  <c:v>299.485600000011</c:v>
                </c:pt>
                <c:pt idx="1563">
                  <c:v>301.28080000001199</c:v>
                </c:pt>
                <c:pt idx="1564">
                  <c:v>303.07600000001202</c:v>
                </c:pt>
                <c:pt idx="1565">
                  <c:v>302.08320000001203</c:v>
                </c:pt>
                <c:pt idx="1566">
                  <c:v>301.09040000001198</c:v>
                </c:pt>
                <c:pt idx="1567">
                  <c:v>300.09760000001199</c:v>
                </c:pt>
                <c:pt idx="1568">
                  <c:v>299.10480000001201</c:v>
                </c:pt>
                <c:pt idx="1569">
                  <c:v>298.11200000001202</c:v>
                </c:pt>
                <c:pt idx="1570">
                  <c:v>297.11920000001197</c:v>
                </c:pt>
                <c:pt idx="1571">
                  <c:v>298.91440000001199</c:v>
                </c:pt>
                <c:pt idx="1572">
                  <c:v>300.70960000001202</c:v>
                </c:pt>
                <c:pt idx="1573">
                  <c:v>302.50480000001198</c:v>
                </c:pt>
                <c:pt idx="1574">
                  <c:v>301.51200000001199</c:v>
                </c:pt>
                <c:pt idx="1575">
                  <c:v>303.30720000001202</c:v>
                </c:pt>
                <c:pt idx="1576">
                  <c:v>302.31440000001197</c:v>
                </c:pt>
                <c:pt idx="1577">
                  <c:v>304.10960000001199</c:v>
                </c:pt>
                <c:pt idx="1578">
                  <c:v>305.90480000001202</c:v>
                </c:pt>
                <c:pt idx="1579">
                  <c:v>307.70000000001198</c:v>
                </c:pt>
                <c:pt idx="1580">
                  <c:v>306.70720000001199</c:v>
                </c:pt>
                <c:pt idx="1581">
                  <c:v>305.71440000001201</c:v>
                </c:pt>
                <c:pt idx="1582">
                  <c:v>304.72160000001202</c:v>
                </c:pt>
                <c:pt idx="1583">
                  <c:v>303.72880000001197</c:v>
                </c:pt>
                <c:pt idx="1584">
                  <c:v>302.73600000001198</c:v>
                </c:pt>
                <c:pt idx="1585">
                  <c:v>301.743200000012</c:v>
                </c:pt>
                <c:pt idx="1586">
                  <c:v>300.75040000001201</c:v>
                </c:pt>
                <c:pt idx="1587">
                  <c:v>299.75760000001202</c:v>
                </c:pt>
                <c:pt idx="1588">
                  <c:v>298.76480000001197</c:v>
                </c:pt>
                <c:pt idx="1589">
                  <c:v>297.77200000001199</c:v>
                </c:pt>
                <c:pt idx="1590">
                  <c:v>296.779200000012</c:v>
                </c:pt>
                <c:pt idx="1591">
                  <c:v>295.78640000001201</c:v>
                </c:pt>
                <c:pt idx="1592">
                  <c:v>294.79360000001202</c:v>
                </c:pt>
                <c:pt idx="1593">
                  <c:v>296.58880000001199</c:v>
                </c:pt>
                <c:pt idx="1594">
                  <c:v>298.38400000001201</c:v>
                </c:pt>
                <c:pt idx="1595">
                  <c:v>300.17920000001197</c:v>
                </c:pt>
                <c:pt idx="1596">
                  <c:v>299.18640000001199</c:v>
                </c:pt>
                <c:pt idx="1597">
                  <c:v>300.98160000001201</c:v>
                </c:pt>
                <c:pt idx="1598">
                  <c:v>302.77680000001197</c:v>
                </c:pt>
                <c:pt idx="1599">
                  <c:v>301.78400000001199</c:v>
                </c:pt>
                <c:pt idx="1600">
                  <c:v>300.791200000012</c:v>
                </c:pt>
                <c:pt idx="1601">
                  <c:v>302.58640000001202</c:v>
                </c:pt>
                <c:pt idx="1602">
                  <c:v>301.59360000001197</c:v>
                </c:pt>
                <c:pt idx="1603">
                  <c:v>300.60080000001199</c:v>
                </c:pt>
                <c:pt idx="1604">
                  <c:v>299.608000000012</c:v>
                </c:pt>
                <c:pt idx="1605">
                  <c:v>298.61520000001201</c:v>
                </c:pt>
                <c:pt idx="1606">
                  <c:v>297.62240000001202</c:v>
                </c:pt>
                <c:pt idx="1607">
                  <c:v>296.62960000001198</c:v>
                </c:pt>
                <c:pt idx="1608">
                  <c:v>295.63680000001199</c:v>
                </c:pt>
                <c:pt idx="1609">
                  <c:v>294.644000000012</c:v>
                </c:pt>
                <c:pt idx="1610">
                  <c:v>293.65120000001201</c:v>
                </c:pt>
                <c:pt idx="1611">
                  <c:v>292.65840000001202</c:v>
                </c:pt>
                <c:pt idx="1612">
                  <c:v>291.66560000001198</c:v>
                </c:pt>
                <c:pt idx="1613">
                  <c:v>293.460800000012</c:v>
                </c:pt>
                <c:pt idx="1614">
                  <c:v>292.46800000001201</c:v>
                </c:pt>
                <c:pt idx="1615">
                  <c:v>294.26320000001198</c:v>
                </c:pt>
                <c:pt idx="1616">
                  <c:v>293.27040000001199</c:v>
                </c:pt>
                <c:pt idx="1617">
                  <c:v>292.277600000012</c:v>
                </c:pt>
                <c:pt idx="1618">
                  <c:v>294.07280000001202</c:v>
                </c:pt>
                <c:pt idx="1619">
                  <c:v>295.86800000001199</c:v>
                </c:pt>
                <c:pt idx="1620">
                  <c:v>294.875200000012</c:v>
                </c:pt>
                <c:pt idx="1621">
                  <c:v>293.88240000001201</c:v>
                </c:pt>
                <c:pt idx="1622">
                  <c:v>292.88960000001202</c:v>
                </c:pt>
                <c:pt idx="1623">
                  <c:v>291.89680000001198</c:v>
                </c:pt>
                <c:pt idx="1624">
                  <c:v>293.692000000012</c:v>
                </c:pt>
                <c:pt idx="1625">
                  <c:v>292.69920000001201</c:v>
                </c:pt>
                <c:pt idx="1626">
                  <c:v>291.70640000001202</c:v>
                </c:pt>
                <c:pt idx="1627">
                  <c:v>290.71360000001198</c:v>
                </c:pt>
                <c:pt idx="1628">
                  <c:v>289.72080000001199</c:v>
                </c:pt>
                <c:pt idx="1629">
                  <c:v>288.728000000012</c:v>
                </c:pt>
                <c:pt idx="1630">
                  <c:v>287.73520000001298</c:v>
                </c:pt>
                <c:pt idx="1631">
                  <c:v>286.74240000001299</c:v>
                </c:pt>
                <c:pt idx="1632">
                  <c:v>288.53760000001301</c:v>
                </c:pt>
                <c:pt idx="1633">
                  <c:v>287.54480000001303</c:v>
                </c:pt>
                <c:pt idx="1634">
                  <c:v>289.34000000001299</c:v>
                </c:pt>
                <c:pt idx="1635">
                  <c:v>291.13520000001301</c:v>
                </c:pt>
                <c:pt idx="1636">
                  <c:v>290.14240000001303</c:v>
                </c:pt>
                <c:pt idx="1637">
                  <c:v>289.14960000001298</c:v>
                </c:pt>
                <c:pt idx="1638">
                  <c:v>288.15680000001299</c:v>
                </c:pt>
                <c:pt idx="1639">
                  <c:v>289.95200000001302</c:v>
                </c:pt>
                <c:pt idx="1640">
                  <c:v>291.74720000001298</c:v>
                </c:pt>
                <c:pt idx="1641">
                  <c:v>293.542400000013</c:v>
                </c:pt>
                <c:pt idx="1642">
                  <c:v>295.33760000001303</c:v>
                </c:pt>
                <c:pt idx="1643">
                  <c:v>297.13280000001299</c:v>
                </c:pt>
                <c:pt idx="1644">
                  <c:v>298.92800000001301</c:v>
                </c:pt>
                <c:pt idx="1645">
                  <c:v>300.72320000001298</c:v>
                </c:pt>
                <c:pt idx="1646">
                  <c:v>299.73040000001299</c:v>
                </c:pt>
                <c:pt idx="1647">
                  <c:v>301.52560000001301</c:v>
                </c:pt>
                <c:pt idx="1648">
                  <c:v>300.53280000001303</c:v>
                </c:pt>
                <c:pt idx="1649">
                  <c:v>299.54000000001298</c:v>
                </c:pt>
                <c:pt idx="1650">
                  <c:v>301.335200000013</c:v>
                </c:pt>
                <c:pt idx="1651">
                  <c:v>303.13040000001303</c:v>
                </c:pt>
                <c:pt idx="1652">
                  <c:v>304.92560000001299</c:v>
                </c:pt>
                <c:pt idx="1653">
                  <c:v>303.932800000013</c:v>
                </c:pt>
                <c:pt idx="1654">
                  <c:v>302.94000000001301</c:v>
                </c:pt>
                <c:pt idx="1655">
                  <c:v>304.73520000001298</c:v>
                </c:pt>
                <c:pt idx="1656">
                  <c:v>303.74240000001299</c:v>
                </c:pt>
                <c:pt idx="1657">
                  <c:v>302.749600000013</c:v>
                </c:pt>
                <c:pt idx="1658">
                  <c:v>304.54480000001303</c:v>
                </c:pt>
                <c:pt idx="1659">
                  <c:v>303.55200000001298</c:v>
                </c:pt>
                <c:pt idx="1660">
                  <c:v>302.55920000001299</c:v>
                </c:pt>
                <c:pt idx="1661">
                  <c:v>304.35440000001302</c:v>
                </c:pt>
                <c:pt idx="1662">
                  <c:v>306.14960000001298</c:v>
                </c:pt>
                <c:pt idx="1663">
                  <c:v>307.944800000013</c:v>
                </c:pt>
                <c:pt idx="1664">
                  <c:v>306.95200000001302</c:v>
                </c:pt>
                <c:pt idx="1665">
                  <c:v>305.95920000001303</c:v>
                </c:pt>
                <c:pt idx="1666">
                  <c:v>304.96640000001298</c:v>
                </c:pt>
                <c:pt idx="1667">
                  <c:v>303.97360000001299</c:v>
                </c:pt>
                <c:pt idx="1668">
                  <c:v>302.98080000001301</c:v>
                </c:pt>
                <c:pt idx="1669">
                  <c:v>301.98800000001302</c:v>
                </c:pt>
                <c:pt idx="1670">
                  <c:v>300.99520000001303</c:v>
                </c:pt>
                <c:pt idx="1671">
                  <c:v>300.00240000001298</c:v>
                </c:pt>
                <c:pt idx="1672">
                  <c:v>299.00960000001299</c:v>
                </c:pt>
                <c:pt idx="1673">
                  <c:v>298.01680000001301</c:v>
                </c:pt>
                <c:pt idx="1674">
                  <c:v>299.81200000001297</c:v>
                </c:pt>
                <c:pt idx="1675">
                  <c:v>298.81920000001298</c:v>
                </c:pt>
                <c:pt idx="1676">
                  <c:v>297.826400000013</c:v>
                </c:pt>
                <c:pt idx="1677">
                  <c:v>296.83360000001301</c:v>
                </c:pt>
                <c:pt idx="1678">
                  <c:v>295.84080000001302</c:v>
                </c:pt>
                <c:pt idx="1679">
                  <c:v>294.84800000001297</c:v>
                </c:pt>
                <c:pt idx="1680">
                  <c:v>296.643200000013</c:v>
                </c:pt>
                <c:pt idx="1681">
                  <c:v>295.65040000001301</c:v>
                </c:pt>
                <c:pt idx="1682">
                  <c:v>294.65760000001302</c:v>
                </c:pt>
                <c:pt idx="1683">
                  <c:v>296.45280000001299</c:v>
                </c:pt>
                <c:pt idx="1684">
                  <c:v>295.460000000013</c:v>
                </c:pt>
                <c:pt idx="1685">
                  <c:v>294.46720000001301</c:v>
                </c:pt>
                <c:pt idx="1686">
                  <c:v>293.47440000001302</c:v>
                </c:pt>
                <c:pt idx="1687">
                  <c:v>292.48160000001297</c:v>
                </c:pt>
                <c:pt idx="1688">
                  <c:v>291.48880000001299</c:v>
                </c:pt>
                <c:pt idx="1689">
                  <c:v>290.496000000013</c:v>
                </c:pt>
                <c:pt idx="1690">
                  <c:v>289.50320000001301</c:v>
                </c:pt>
                <c:pt idx="1691">
                  <c:v>291.29840000001298</c:v>
                </c:pt>
                <c:pt idx="1692">
                  <c:v>293.093600000013</c:v>
                </c:pt>
                <c:pt idx="1693">
                  <c:v>292.10080000001398</c:v>
                </c:pt>
                <c:pt idx="1694">
                  <c:v>293.896000000014</c:v>
                </c:pt>
                <c:pt idx="1695">
                  <c:v>295.69120000001402</c:v>
                </c:pt>
                <c:pt idx="1696">
                  <c:v>294.69840000001398</c:v>
                </c:pt>
                <c:pt idx="1697">
                  <c:v>296.493600000014</c:v>
                </c:pt>
                <c:pt idx="1698">
                  <c:v>298.28880000001402</c:v>
                </c:pt>
                <c:pt idx="1699">
                  <c:v>300.08400000001399</c:v>
                </c:pt>
                <c:pt idx="1700">
                  <c:v>301.87920000001401</c:v>
                </c:pt>
                <c:pt idx="1701">
                  <c:v>303.67440000001397</c:v>
                </c:pt>
                <c:pt idx="1702">
                  <c:v>302.68160000001399</c:v>
                </c:pt>
                <c:pt idx="1703">
                  <c:v>304.47680000001401</c:v>
                </c:pt>
                <c:pt idx="1704">
                  <c:v>306.27200000001397</c:v>
                </c:pt>
                <c:pt idx="1705">
                  <c:v>308.067200000014</c:v>
                </c:pt>
                <c:pt idx="1706">
                  <c:v>307.07440000001401</c:v>
                </c:pt>
                <c:pt idx="1707">
                  <c:v>306.08160000001402</c:v>
                </c:pt>
                <c:pt idx="1708">
                  <c:v>305.08880000001398</c:v>
                </c:pt>
                <c:pt idx="1709">
                  <c:v>306.884000000014</c:v>
                </c:pt>
                <c:pt idx="1710">
                  <c:v>308.67920000001402</c:v>
                </c:pt>
                <c:pt idx="1711">
                  <c:v>307.68640000001398</c:v>
                </c:pt>
                <c:pt idx="1712">
                  <c:v>309.481600000014</c:v>
                </c:pt>
                <c:pt idx="1713">
                  <c:v>311.27680000001402</c:v>
                </c:pt>
                <c:pt idx="1714">
                  <c:v>313.07200000001399</c:v>
                </c:pt>
                <c:pt idx="1715">
                  <c:v>314.86720000001401</c:v>
                </c:pt>
                <c:pt idx="1716">
                  <c:v>313.87440000001402</c:v>
                </c:pt>
                <c:pt idx="1717">
                  <c:v>315.66960000001399</c:v>
                </c:pt>
                <c:pt idx="1718">
                  <c:v>314.676800000014</c:v>
                </c:pt>
                <c:pt idx="1719">
                  <c:v>316.47200000001402</c:v>
                </c:pt>
                <c:pt idx="1720">
                  <c:v>315.47920000001398</c:v>
                </c:pt>
                <c:pt idx="1721">
                  <c:v>317.274400000014</c:v>
                </c:pt>
                <c:pt idx="1722">
                  <c:v>316.28160000001401</c:v>
                </c:pt>
                <c:pt idx="1723">
                  <c:v>318.07680000001398</c:v>
                </c:pt>
                <c:pt idx="1724">
                  <c:v>317.08400000001399</c:v>
                </c:pt>
                <c:pt idx="1725">
                  <c:v>318.87920000001401</c:v>
                </c:pt>
                <c:pt idx="1726">
                  <c:v>320.67440000001397</c:v>
                </c:pt>
                <c:pt idx="1727">
                  <c:v>319.68160000001399</c:v>
                </c:pt>
                <c:pt idx="1728">
                  <c:v>321.47680000001401</c:v>
                </c:pt>
                <c:pt idx="1729">
                  <c:v>320.48400000001402</c:v>
                </c:pt>
                <c:pt idx="1730">
                  <c:v>319.49120000001398</c:v>
                </c:pt>
                <c:pt idx="1731">
                  <c:v>321.286400000014</c:v>
                </c:pt>
                <c:pt idx="1732">
                  <c:v>320.29360000001401</c:v>
                </c:pt>
                <c:pt idx="1733">
                  <c:v>319.30080000001402</c:v>
                </c:pt>
                <c:pt idx="1734">
                  <c:v>321.09600000001399</c:v>
                </c:pt>
                <c:pt idx="1735">
                  <c:v>320.103200000014</c:v>
                </c:pt>
                <c:pt idx="1736">
                  <c:v>321.89840000001402</c:v>
                </c:pt>
                <c:pt idx="1737">
                  <c:v>320.90560000001398</c:v>
                </c:pt>
                <c:pt idx="1738">
                  <c:v>319.91280000001399</c:v>
                </c:pt>
                <c:pt idx="1739">
                  <c:v>321.70800000001401</c:v>
                </c:pt>
                <c:pt idx="1740">
                  <c:v>323.50320000001398</c:v>
                </c:pt>
                <c:pt idx="1741">
                  <c:v>325.298400000014</c:v>
                </c:pt>
                <c:pt idx="1742">
                  <c:v>324.30560000001401</c:v>
                </c:pt>
                <c:pt idx="1743">
                  <c:v>323.31280000001402</c:v>
                </c:pt>
                <c:pt idx="1744">
                  <c:v>325.10800000001399</c:v>
                </c:pt>
                <c:pt idx="1745">
                  <c:v>324.115200000014</c:v>
                </c:pt>
                <c:pt idx="1746">
                  <c:v>323.12240000001401</c:v>
                </c:pt>
                <c:pt idx="1747">
                  <c:v>324.91760000001398</c:v>
                </c:pt>
                <c:pt idx="1748">
                  <c:v>323.92480000001399</c:v>
                </c:pt>
                <c:pt idx="1749">
                  <c:v>322.932000000014</c:v>
                </c:pt>
                <c:pt idx="1750">
                  <c:v>324.72720000001499</c:v>
                </c:pt>
                <c:pt idx="1751">
                  <c:v>326.52240000001501</c:v>
                </c:pt>
                <c:pt idx="1752">
                  <c:v>328.31760000001498</c:v>
                </c:pt>
                <c:pt idx="1753">
                  <c:v>330.112800000015</c:v>
                </c:pt>
                <c:pt idx="1754">
                  <c:v>329.12000000001501</c:v>
                </c:pt>
                <c:pt idx="1755">
                  <c:v>330.91520000001498</c:v>
                </c:pt>
                <c:pt idx="1756">
                  <c:v>332.710400000015</c:v>
                </c:pt>
                <c:pt idx="1757">
                  <c:v>334.50560000001502</c:v>
                </c:pt>
                <c:pt idx="1758">
                  <c:v>336.30080000001499</c:v>
                </c:pt>
                <c:pt idx="1759">
                  <c:v>335.308000000015</c:v>
                </c:pt>
                <c:pt idx="1760">
                  <c:v>334.31520000001501</c:v>
                </c:pt>
                <c:pt idx="1761">
                  <c:v>333.32240000001502</c:v>
                </c:pt>
                <c:pt idx="1762">
                  <c:v>332.32960000001498</c:v>
                </c:pt>
                <c:pt idx="1763">
                  <c:v>331.33680000001499</c:v>
                </c:pt>
                <c:pt idx="1764">
                  <c:v>330.344000000015</c:v>
                </c:pt>
                <c:pt idx="1765">
                  <c:v>329.35120000001501</c:v>
                </c:pt>
                <c:pt idx="1766">
                  <c:v>328.35840000001502</c:v>
                </c:pt>
                <c:pt idx="1767">
                  <c:v>327.36560000001498</c:v>
                </c:pt>
                <c:pt idx="1768">
                  <c:v>326.37280000001499</c:v>
                </c:pt>
                <c:pt idx="1769">
                  <c:v>325.380000000015</c:v>
                </c:pt>
                <c:pt idx="1770">
                  <c:v>324.38720000001501</c:v>
                </c:pt>
                <c:pt idx="1771">
                  <c:v>323.39440000001503</c:v>
                </c:pt>
                <c:pt idx="1772">
                  <c:v>322.40160000001498</c:v>
                </c:pt>
                <c:pt idx="1773">
                  <c:v>321.40880000001499</c:v>
                </c:pt>
                <c:pt idx="1774">
                  <c:v>320.416000000015</c:v>
                </c:pt>
                <c:pt idx="1775">
                  <c:v>319.42320000001502</c:v>
                </c:pt>
                <c:pt idx="1776">
                  <c:v>318.43040000001503</c:v>
                </c:pt>
                <c:pt idx="1777">
                  <c:v>317.43760000001498</c:v>
                </c:pt>
                <c:pt idx="1778">
                  <c:v>316.44480000001499</c:v>
                </c:pt>
                <c:pt idx="1779">
                  <c:v>315.452000000015</c:v>
                </c:pt>
                <c:pt idx="1780">
                  <c:v>314.45920000001502</c:v>
                </c:pt>
                <c:pt idx="1781">
                  <c:v>313.46640000001503</c:v>
                </c:pt>
                <c:pt idx="1782">
                  <c:v>315.26160000001499</c:v>
                </c:pt>
                <c:pt idx="1783">
                  <c:v>317.05680000001502</c:v>
                </c:pt>
                <c:pt idx="1784">
                  <c:v>318.85200000001498</c:v>
                </c:pt>
                <c:pt idx="1785">
                  <c:v>320.647200000015</c:v>
                </c:pt>
                <c:pt idx="1786">
                  <c:v>319.65440000001502</c:v>
                </c:pt>
                <c:pt idx="1787">
                  <c:v>318.66160000001503</c:v>
                </c:pt>
                <c:pt idx="1788">
                  <c:v>317.66880000001498</c:v>
                </c:pt>
                <c:pt idx="1789">
                  <c:v>316.67600000001499</c:v>
                </c:pt>
                <c:pt idx="1790">
                  <c:v>315.68320000001501</c:v>
                </c:pt>
                <c:pt idx="1791">
                  <c:v>314.69040000001502</c:v>
                </c:pt>
                <c:pt idx="1792">
                  <c:v>316.48560000001498</c:v>
                </c:pt>
                <c:pt idx="1793">
                  <c:v>318.28080000001501</c:v>
                </c:pt>
                <c:pt idx="1794">
                  <c:v>317.28800000001502</c:v>
                </c:pt>
                <c:pt idx="1795">
                  <c:v>319.08320000001498</c:v>
                </c:pt>
                <c:pt idx="1796">
                  <c:v>318.09040000001499</c:v>
                </c:pt>
                <c:pt idx="1797">
                  <c:v>319.88560000001502</c:v>
                </c:pt>
                <c:pt idx="1798">
                  <c:v>318.89280000001497</c:v>
                </c:pt>
                <c:pt idx="1799">
                  <c:v>320.68800000001499</c:v>
                </c:pt>
                <c:pt idx="1800">
                  <c:v>319.69520000001501</c:v>
                </c:pt>
                <c:pt idx="1801">
                  <c:v>318.70240000001502</c:v>
                </c:pt>
                <c:pt idx="1802">
                  <c:v>317.70960000001497</c:v>
                </c:pt>
                <c:pt idx="1803">
                  <c:v>319.504800000015</c:v>
                </c:pt>
                <c:pt idx="1804">
                  <c:v>318.51200000001501</c:v>
                </c:pt>
                <c:pt idx="1805">
                  <c:v>320.30720000001497</c:v>
                </c:pt>
                <c:pt idx="1806">
                  <c:v>319.31440000001498</c:v>
                </c:pt>
                <c:pt idx="1807">
                  <c:v>321.10960000001501</c:v>
                </c:pt>
                <c:pt idx="1808">
                  <c:v>322.90480000001497</c:v>
                </c:pt>
                <c:pt idx="1809">
                  <c:v>321.91200000001498</c:v>
                </c:pt>
                <c:pt idx="1810">
                  <c:v>323.70720000001501</c:v>
                </c:pt>
                <c:pt idx="1811">
                  <c:v>325.50240000001497</c:v>
                </c:pt>
                <c:pt idx="1812">
                  <c:v>327.297600000015</c:v>
                </c:pt>
                <c:pt idx="1813">
                  <c:v>326.30480000001597</c:v>
                </c:pt>
                <c:pt idx="1814">
                  <c:v>328.100000000016</c:v>
                </c:pt>
                <c:pt idx="1815">
                  <c:v>327.10720000001601</c:v>
                </c:pt>
                <c:pt idx="1816">
                  <c:v>328.90240000001597</c:v>
                </c:pt>
                <c:pt idx="1817">
                  <c:v>327.90960000001598</c:v>
                </c:pt>
                <c:pt idx="1818">
                  <c:v>329.70480000001601</c:v>
                </c:pt>
                <c:pt idx="1819">
                  <c:v>328.71200000001602</c:v>
                </c:pt>
                <c:pt idx="1820">
                  <c:v>327.71920000001597</c:v>
                </c:pt>
                <c:pt idx="1821">
                  <c:v>326.72640000001599</c:v>
                </c:pt>
                <c:pt idx="1822">
                  <c:v>325.733600000016</c:v>
                </c:pt>
                <c:pt idx="1823">
                  <c:v>324.74080000001601</c:v>
                </c:pt>
                <c:pt idx="1824">
                  <c:v>323.74800000001602</c:v>
                </c:pt>
                <c:pt idx="1825">
                  <c:v>322.75520000001598</c:v>
                </c:pt>
                <c:pt idx="1826">
                  <c:v>321.76240000001599</c:v>
                </c:pt>
                <c:pt idx="1827">
                  <c:v>320.769600000016</c:v>
                </c:pt>
                <c:pt idx="1828">
                  <c:v>319.77680000001601</c:v>
                </c:pt>
                <c:pt idx="1829">
                  <c:v>318.78400000001602</c:v>
                </c:pt>
                <c:pt idx="1830">
                  <c:v>317.79120000001598</c:v>
                </c:pt>
                <c:pt idx="1831">
                  <c:v>316.79840000001599</c:v>
                </c:pt>
                <c:pt idx="1832">
                  <c:v>318.59360000001601</c:v>
                </c:pt>
                <c:pt idx="1833">
                  <c:v>320.38880000001598</c:v>
                </c:pt>
                <c:pt idx="1834">
                  <c:v>319.39600000001599</c:v>
                </c:pt>
                <c:pt idx="1835">
                  <c:v>318.403200000016</c:v>
                </c:pt>
                <c:pt idx="1836">
                  <c:v>320.19840000001602</c:v>
                </c:pt>
                <c:pt idx="1837">
                  <c:v>319.20560000001598</c:v>
                </c:pt>
                <c:pt idx="1838">
                  <c:v>321.000800000016</c:v>
                </c:pt>
                <c:pt idx="1839">
                  <c:v>320.00800000001601</c:v>
                </c:pt>
                <c:pt idx="1840">
                  <c:v>319.01520000001602</c:v>
                </c:pt>
                <c:pt idx="1841">
                  <c:v>320.81040000001599</c:v>
                </c:pt>
                <c:pt idx="1842">
                  <c:v>319.817600000016</c:v>
                </c:pt>
                <c:pt idx="1843">
                  <c:v>318.82480000001601</c:v>
                </c:pt>
                <c:pt idx="1844">
                  <c:v>320.62000000001598</c:v>
                </c:pt>
                <c:pt idx="1845">
                  <c:v>319.62720000001599</c:v>
                </c:pt>
                <c:pt idx="1846">
                  <c:v>321.42240000001601</c:v>
                </c:pt>
                <c:pt idx="1847">
                  <c:v>320.42960000001602</c:v>
                </c:pt>
                <c:pt idx="1848">
                  <c:v>319.43680000001598</c:v>
                </c:pt>
                <c:pt idx="1849">
                  <c:v>321.232000000016</c:v>
                </c:pt>
                <c:pt idx="1850">
                  <c:v>323.02720000001602</c:v>
                </c:pt>
                <c:pt idx="1851">
                  <c:v>324.82240000001599</c:v>
                </c:pt>
                <c:pt idx="1852">
                  <c:v>323.829600000016</c:v>
                </c:pt>
                <c:pt idx="1853">
                  <c:v>322.83680000001601</c:v>
                </c:pt>
                <c:pt idx="1854">
                  <c:v>321.84400000001602</c:v>
                </c:pt>
                <c:pt idx="1855">
                  <c:v>320.85120000001598</c:v>
                </c:pt>
                <c:pt idx="1856">
                  <c:v>319.85840000001599</c:v>
                </c:pt>
                <c:pt idx="1857">
                  <c:v>318.865600000016</c:v>
                </c:pt>
                <c:pt idx="1858">
                  <c:v>320.66080000001602</c:v>
                </c:pt>
                <c:pt idx="1859">
                  <c:v>319.66800000001598</c:v>
                </c:pt>
                <c:pt idx="1860">
                  <c:v>318.67520000001599</c:v>
                </c:pt>
                <c:pt idx="1861">
                  <c:v>317.682400000016</c:v>
                </c:pt>
                <c:pt idx="1862">
                  <c:v>316.68960000001601</c:v>
                </c:pt>
                <c:pt idx="1863">
                  <c:v>318.48480000001598</c:v>
                </c:pt>
                <c:pt idx="1864">
                  <c:v>317.49200000001599</c:v>
                </c:pt>
                <c:pt idx="1865">
                  <c:v>316.499200000016</c:v>
                </c:pt>
                <c:pt idx="1866">
                  <c:v>315.50640000001601</c:v>
                </c:pt>
                <c:pt idx="1867">
                  <c:v>314.51360000001603</c:v>
                </c:pt>
                <c:pt idx="1868">
                  <c:v>313.52080000001598</c:v>
                </c:pt>
                <c:pt idx="1869">
                  <c:v>312.52800000001599</c:v>
                </c:pt>
                <c:pt idx="1870">
                  <c:v>311.535200000016</c:v>
                </c:pt>
                <c:pt idx="1871">
                  <c:v>310.54240000001602</c:v>
                </c:pt>
                <c:pt idx="1872">
                  <c:v>309.54960000001603</c:v>
                </c:pt>
                <c:pt idx="1873">
                  <c:v>308.55680000001598</c:v>
                </c:pt>
                <c:pt idx="1874">
                  <c:v>307.56400000001599</c:v>
                </c:pt>
                <c:pt idx="1875">
                  <c:v>306.57120000001601</c:v>
                </c:pt>
                <c:pt idx="1876">
                  <c:v>308.36640000001597</c:v>
                </c:pt>
                <c:pt idx="1877">
                  <c:v>310.16160000001599</c:v>
                </c:pt>
                <c:pt idx="1878">
                  <c:v>309.16880000001601</c:v>
                </c:pt>
                <c:pt idx="1879">
                  <c:v>310.96400000001597</c:v>
                </c:pt>
                <c:pt idx="1880">
                  <c:v>312.75920000001599</c:v>
                </c:pt>
                <c:pt idx="1881">
                  <c:v>314.55440000001698</c:v>
                </c:pt>
                <c:pt idx="1882">
                  <c:v>313.56160000001699</c:v>
                </c:pt>
                <c:pt idx="1883">
                  <c:v>312.56880000001701</c:v>
                </c:pt>
                <c:pt idx="1884">
                  <c:v>311.57600000001702</c:v>
                </c:pt>
                <c:pt idx="1885">
                  <c:v>313.37120000001698</c:v>
                </c:pt>
                <c:pt idx="1886">
                  <c:v>315.16640000001701</c:v>
                </c:pt>
                <c:pt idx="1887">
                  <c:v>314.17360000001702</c:v>
                </c:pt>
                <c:pt idx="1888">
                  <c:v>313.18080000001697</c:v>
                </c:pt>
                <c:pt idx="1889">
                  <c:v>314.976000000017</c:v>
                </c:pt>
                <c:pt idx="1890">
                  <c:v>313.98320000001701</c:v>
                </c:pt>
                <c:pt idx="1891">
                  <c:v>312.99040000001702</c:v>
                </c:pt>
                <c:pt idx="1892">
                  <c:v>314.78560000001698</c:v>
                </c:pt>
                <c:pt idx="1893">
                  <c:v>316.58080000001701</c:v>
                </c:pt>
                <c:pt idx="1894">
                  <c:v>315.58800000001702</c:v>
                </c:pt>
                <c:pt idx="1895">
                  <c:v>317.38320000001698</c:v>
                </c:pt>
                <c:pt idx="1896">
                  <c:v>316.390400000017</c:v>
                </c:pt>
                <c:pt idx="1897">
                  <c:v>315.39760000001701</c:v>
                </c:pt>
                <c:pt idx="1898">
                  <c:v>314.40480000001702</c:v>
                </c:pt>
                <c:pt idx="1899">
                  <c:v>313.41200000001697</c:v>
                </c:pt>
                <c:pt idx="1900">
                  <c:v>312.41920000001699</c:v>
                </c:pt>
                <c:pt idx="1901">
                  <c:v>311.426400000017</c:v>
                </c:pt>
                <c:pt idx="1902">
                  <c:v>310.43360000001701</c:v>
                </c:pt>
                <c:pt idx="1903">
                  <c:v>309.44080000001702</c:v>
                </c:pt>
                <c:pt idx="1904">
                  <c:v>308.44800000001698</c:v>
                </c:pt>
                <c:pt idx="1905">
                  <c:v>307.45520000001699</c:v>
                </c:pt>
                <c:pt idx="1906">
                  <c:v>306.462400000017</c:v>
                </c:pt>
                <c:pt idx="1907">
                  <c:v>308.25760000001702</c:v>
                </c:pt>
                <c:pt idx="1908">
                  <c:v>310.05280000001699</c:v>
                </c:pt>
                <c:pt idx="1909">
                  <c:v>311.84800000001701</c:v>
                </c:pt>
                <c:pt idx="1910">
                  <c:v>310.85520000001702</c:v>
                </c:pt>
                <c:pt idx="1911">
                  <c:v>312.65040000001699</c:v>
                </c:pt>
                <c:pt idx="1912">
                  <c:v>311.657600000017</c:v>
                </c:pt>
                <c:pt idx="1913">
                  <c:v>310.66480000001701</c:v>
                </c:pt>
                <c:pt idx="1914">
                  <c:v>312.46000000001698</c:v>
                </c:pt>
                <c:pt idx="1915">
                  <c:v>311.46720000001699</c:v>
                </c:pt>
                <c:pt idx="1916">
                  <c:v>310.474400000017</c:v>
                </c:pt>
                <c:pt idx="1917">
                  <c:v>312.26960000001702</c:v>
                </c:pt>
                <c:pt idx="1918">
                  <c:v>311.27680000001698</c:v>
                </c:pt>
                <c:pt idx="1919">
                  <c:v>310.28400000001699</c:v>
                </c:pt>
                <c:pt idx="1920">
                  <c:v>309.291200000017</c:v>
                </c:pt>
                <c:pt idx="1921">
                  <c:v>311.08640000001702</c:v>
                </c:pt>
                <c:pt idx="1922">
                  <c:v>312.88160000001699</c:v>
                </c:pt>
                <c:pt idx="1923">
                  <c:v>311.888800000017</c:v>
                </c:pt>
                <c:pt idx="1924">
                  <c:v>313.68400000001702</c:v>
                </c:pt>
                <c:pt idx="1925">
                  <c:v>312.69120000001698</c:v>
                </c:pt>
                <c:pt idx="1926">
                  <c:v>314.486400000017</c:v>
                </c:pt>
                <c:pt idx="1927">
                  <c:v>313.49360000001701</c:v>
                </c:pt>
                <c:pt idx="1928">
                  <c:v>312.50080000001702</c:v>
                </c:pt>
                <c:pt idx="1929">
                  <c:v>314.29600000001699</c:v>
                </c:pt>
                <c:pt idx="1930">
                  <c:v>316.09120000001701</c:v>
                </c:pt>
                <c:pt idx="1931">
                  <c:v>317.88640000001698</c:v>
                </c:pt>
                <c:pt idx="1932">
                  <c:v>316.89360000001699</c:v>
                </c:pt>
                <c:pt idx="1933">
                  <c:v>318.68880000001701</c:v>
                </c:pt>
                <c:pt idx="1934">
                  <c:v>320.48400000001698</c:v>
                </c:pt>
                <c:pt idx="1935">
                  <c:v>319.49120000001699</c:v>
                </c:pt>
                <c:pt idx="1936">
                  <c:v>318.498400000017</c:v>
                </c:pt>
                <c:pt idx="1937">
                  <c:v>320.29360000001702</c:v>
                </c:pt>
                <c:pt idx="1938">
                  <c:v>322.08880000001699</c:v>
                </c:pt>
                <c:pt idx="1939">
                  <c:v>321.096000000017</c:v>
                </c:pt>
                <c:pt idx="1940">
                  <c:v>320.10320000001701</c:v>
                </c:pt>
                <c:pt idx="1941">
                  <c:v>319.11040000001702</c:v>
                </c:pt>
                <c:pt idx="1942">
                  <c:v>318.11760000001698</c:v>
                </c:pt>
                <c:pt idx="1943">
                  <c:v>317.12480000001699</c:v>
                </c:pt>
                <c:pt idx="1944">
                  <c:v>316.132000000017</c:v>
                </c:pt>
                <c:pt idx="1945">
                  <c:v>315.13920000001798</c:v>
                </c:pt>
                <c:pt idx="1946">
                  <c:v>314.14640000001799</c:v>
                </c:pt>
                <c:pt idx="1947">
                  <c:v>313.153600000018</c:v>
                </c:pt>
                <c:pt idx="1948">
                  <c:v>312.16080000001801</c:v>
                </c:pt>
                <c:pt idx="1949">
                  <c:v>313.95600000001798</c:v>
                </c:pt>
                <c:pt idx="1950">
                  <c:v>315.751200000018</c:v>
                </c:pt>
                <c:pt idx="1951">
                  <c:v>317.54640000001802</c:v>
                </c:pt>
                <c:pt idx="1952">
                  <c:v>316.55360000001798</c:v>
                </c:pt>
                <c:pt idx="1953">
                  <c:v>318.348800000018</c:v>
                </c:pt>
                <c:pt idx="1954">
                  <c:v>317.35600000001801</c:v>
                </c:pt>
                <c:pt idx="1955">
                  <c:v>316.36320000001803</c:v>
                </c:pt>
                <c:pt idx="1956">
                  <c:v>318.15840000001799</c:v>
                </c:pt>
                <c:pt idx="1957">
                  <c:v>319.95360000001801</c:v>
                </c:pt>
                <c:pt idx="1958">
                  <c:v>318.96080000001803</c:v>
                </c:pt>
                <c:pt idx="1959">
                  <c:v>317.96800000001798</c:v>
                </c:pt>
                <c:pt idx="1960">
                  <c:v>316.97520000001799</c:v>
                </c:pt>
                <c:pt idx="1961">
                  <c:v>318.77040000001801</c:v>
                </c:pt>
                <c:pt idx="1962">
                  <c:v>317.77760000001803</c:v>
                </c:pt>
                <c:pt idx="1963">
                  <c:v>316.78480000001798</c:v>
                </c:pt>
                <c:pt idx="1964">
                  <c:v>318.580000000018</c:v>
                </c:pt>
                <c:pt idx="1965">
                  <c:v>320.37520000001803</c:v>
                </c:pt>
                <c:pt idx="1966">
                  <c:v>319.38240000001798</c:v>
                </c:pt>
                <c:pt idx="1967">
                  <c:v>321.177600000018</c:v>
                </c:pt>
                <c:pt idx="1968">
                  <c:v>320.18480000001801</c:v>
                </c:pt>
                <c:pt idx="1969">
                  <c:v>319.19200000001803</c:v>
                </c:pt>
                <c:pt idx="1970">
                  <c:v>320.98720000001799</c:v>
                </c:pt>
                <c:pt idx="1971">
                  <c:v>319.994400000018</c:v>
                </c:pt>
                <c:pt idx="1972">
                  <c:v>321.78960000001803</c:v>
                </c:pt>
                <c:pt idx="1973">
                  <c:v>323.58480000001799</c:v>
                </c:pt>
                <c:pt idx="1974">
                  <c:v>325.38000000001801</c:v>
                </c:pt>
                <c:pt idx="1975">
                  <c:v>324.38720000001803</c:v>
                </c:pt>
                <c:pt idx="1976">
                  <c:v>323.39440000001798</c:v>
                </c:pt>
                <c:pt idx="1977">
                  <c:v>325.189600000018</c:v>
                </c:pt>
                <c:pt idx="1978">
                  <c:v>326.98480000001803</c:v>
                </c:pt>
                <c:pt idx="1979">
                  <c:v>328.78000000001799</c:v>
                </c:pt>
                <c:pt idx="1980">
                  <c:v>327.787200000018</c:v>
                </c:pt>
                <c:pt idx="1981">
                  <c:v>326.79440000001802</c:v>
                </c:pt>
                <c:pt idx="1982">
                  <c:v>328.58960000001798</c:v>
                </c:pt>
                <c:pt idx="1983">
                  <c:v>327.59680000001799</c:v>
                </c:pt>
                <c:pt idx="1984">
                  <c:v>326.604000000018</c:v>
                </c:pt>
                <c:pt idx="1985">
                  <c:v>325.61120000001802</c:v>
                </c:pt>
                <c:pt idx="1986">
                  <c:v>327.40640000001798</c:v>
                </c:pt>
                <c:pt idx="1987">
                  <c:v>329.201600000018</c:v>
                </c:pt>
                <c:pt idx="1988">
                  <c:v>330.99680000001803</c:v>
                </c:pt>
                <c:pt idx="1989">
                  <c:v>332.79200000001799</c:v>
                </c:pt>
                <c:pt idx="1990">
                  <c:v>331.799200000018</c:v>
                </c:pt>
                <c:pt idx="1991">
                  <c:v>333.59440000001803</c:v>
                </c:pt>
                <c:pt idx="1992">
                  <c:v>335.38960000001799</c:v>
                </c:pt>
                <c:pt idx="1993">
                  <c:v>334.396800000018</c:v>
                </c:pt>
                <c:pt idx="1994">
                  <c:v>333.40400000001802</c:v>
                </c:pt>
                <c:pt idx="1995">
                  <c:v>332.41120000001803</c:v>
                </c:pt>
                <c:pt idx="1996">
                  <c:v>331.41840000001798</c:v>
                </c:pt>
                <c:pt idx="1997">
                  <c:v>333.213600000018</c:v>
                </c:pt>
                <c:pt idx="1998">
                  <c:v>332.22080000001802</c:v>
                </c:pt>
                <c:pt idx="1999">
                  <c:v>331.22800000001803</c:v>
                </c:pt>
                <c:pt idx="2000">
                  <c:v>333.02320000001799</c:v>
                </c:pt>
                <c:pt idx="2001">
                  <c:v>334.81840000001802</c:v>
                </c:pt>
                <c:pt idx="2002">
                  <c:v>333.82560000001803</c:v>
                </c:pt>
                <c:pt idx="2003">
                  <c:v>332.83280000001798</c:v>
                </c:pt>
                <c:pt idx="2004">
                  <c:v>331.84000000001799</c:v>
                </c:pt>
                <c:pt idx="2005">
                  <c:v>330.84720000001897</c:v>
                </c:pt>
                <c:pt idx="2006">
                  <c:v>329.85440000001898</c:v>
                </c:pt>
                <c:pt idx="2007">
                  <c:v>328.861600000019</c:v>
                </c:pt>
                <c:pt idx="2008">
                  <c:v>327.86880000001901</c:v>
                </c:pt>
                <c:pt idx="2009">
                  <c:v>326.87600000001902</c:v>
                </c:pt>
                <c:pt idx="2010">
                  <c:v>325.88320000001897</c:v>
                </c:pt>
                <c:pt idx="2011">
                  <c:v>324.89040000001899</c:v>
                </c:pt>
                <c:pt idx="2012">
                  <c:v>323.897600000019</c:v>
                </c:pt>
                <c:pt idx="2013">
                  <c:v>322.90480000001901</c:v>
                </c:pt>
                <c:pt idx="2014">
                  <c:v>321.91200000001902</c:v>
                </c:pt>
                <c:pt idx="2015">
                  <c:v>320.91920000001898</c:v>
                </c:pt>
                <c:pt idx="2016">
                  <c:v>319.92640000001899</c:v>
                </c:pt>
                <c:pt idx="2017">
                  <c:v>318.933600000019</c:v>
                </c:pt>
                <c:pt idx="2018">
                  <c:v>317.94080000001901</c:v>
                </c:pt>
                <c:pt idx="2019">
                  <c:v>316.94800000001902</c:v>
                </c:pt>
                <c:pt idx="2020">
                  <c:v>315.95520000001898</c:v>
                </c:pt>
                <c:pt idx="2021">
                  <c:v>317.750400000019</c:v>
                </c:pt>
                <c:pt idx="2022">
                  <c:v>319.54560000001902</c:v>
                </c:pt>
                <c:pt idx="2023">
                  <c:v>321.34080000001899</c:v>
                </c:pt>
                <c:pt idx="2024">
                  <c:v>320.348000000019</c:v>
                </c:pt>
                <c:pt idx="2025">
                  <c:v>322.14320000001902</c:v>
                </c:pt>
                <c:pt idx="2026">
                  <c:v>323.93840000001899</c:v>
                </c:pt>
                <c:pt idx="2027">
                  <c:v>325.73360000001901</c:v>
                </c:pt>
                <c:pt idx="2028">
                  <c:v>324.74080000001902</c:v>
                </c:pt>
                <c:pt idx="2029">
                  <c:v>323.74800000001898</c:v>
                </c:pt>
                <c:pt idx="2030">
                  <c:v>322.75520000001899</c:v>
                </c:pt>
                <c:pt idx="2031">
                  <c:v>321.762400000019</c:v>
                </c:pt>
                <c:pt idx="2032">
                  <c:v>320.76960000001901</c:v>
                </c:pt>
                <c:pt idx="2033">
                  <c:v>322.56480000001898</c:v>
                </c:pt>
                <c:pt idx="2034">
                  <c:v>321.57200000001899</c:v>
                </c:pt>
                <c:pt idx="2035">
                  <c:v>323.36720000001901</c:v>
                </c:pt>
                <c:pt idx="2036">
                  <c:v>322.37440000001902</c:v>
                </c:pt>
                <c:pt idx="2037">
                  <c:v>324.16960000001899</c:v>
                </c:pt>
                <c:pt idx="2038">
                  <c:v>325.96480000001901</c:v>
                </c:pt>
                <c:pt idx="2039">
                  <c:v>327.76000000001898</c:v>
                </c:pt>
                <c:pt idx="2040">
                  <c:v>329.555200000019</c:v>
                </c:pt>
                <c:pt idx="2041">
                  <c:v>328.56240000001901</c:v>
                </c:pt>
                <c:pt idx="2042">
                  <c:v>330.35760000001898</c:v>
                </c:pt>
                <c:pt idx="2043">
                  <c:v>329.36480000001899</c:v>
                </c:pt>
                <c:pt idx="2044">
                  <c:v>328.372000000019</c:v>
                </c:pt>
                <c:pt idx="2045">
                  <c:v>330.16720000001902</c:v>
                </c:pt>
                <c:pt idx="2046">
                  <c:v>329.17440000001898</c:v>
                </c:pt>
                <c:pt idx="2047">
                  <c:v>328.18160000001899</c:v>
                </c:pt>
                <c:pt idx="2048">
                  <c:v>327.188800000019</c:v>
                </c:pt>
                <c:pt idx="2049">
                  <c:v>328.98400000001902</c:v>
                </c:pt>
                <c:pt idx="2050">
                  <c:v>327.99120000001898</c:v>
                </c:pt>
                <c:pt idx="2051">
                  <c:v>329.786400000019</c:v>
                </c:pt>
                <c:pt idx="2052">
                  <c:v>328.79360000001901</c:v>
                </c:pt>
                <c:pt idx="2053">
                  <c:v>327.80080000001902</c:v>
                </c:pt>
                <c:pt idx="2054">
                  <c:v>329.59600000001899</c:v>
                </c:pt>
                <c:pt idx="2055">
                  <c:v>331.39120000001901</c:v>
                </c:pt>
                <c:pt idx="2056">
                  <c:v>330.39840000001902</c:v>
                </c:pt>
                <c:pt idx="2057">
                  <c:v>329.40560000001898</c:v>
                </c:pt>
                <c:pt idx="2058">
                  <c:v>328.41280000001899</c:v>
                </c:pt>
                <c:pt idx="2059">
                  <c:v>327.420000000019</c:v>
                </c:pt>
                <c:pt idx="2060">
                  <c:v>326.42720000001901</c:v>
                </c:pt>
                <c:pt idx="2061">
                  <c:v>325.43440000001902</c:v>
                </c:pt>
                <c:pt idx="2062">
                  <c:v>324.44160000001898</c:v>
                </c:pt>
                <c:pt idx="2063">
                  <c:v>323.44880000001899</c:v>
                </c:pt>
                <c:pt idx="2064">
                  <c:v>322.456000000019</c:v>
                </c:pt>
                <c:pt idx="2065">
                  <c:v>321.46320000001901</c:v>
                </c:pt>
                <c:pt idx="2066">
                  <c:v>320.47040000001903</c:v>
                </c:pt>
                <c:pt idx="2067">
                  <c:v>319.47760000001898</c:v>
                </c:pt>
                <c:pt idx="2068">
                  <c:v>318.48480000001899</c:v>
                </c:pt>
                <c:pt idx="2069">
                  <c:v>317.492000000019</c:v>
                </c:pt>
                <c:pt idx="2070">
                  <c:v>316.49920000001902</c:v>
                </c:pt>
                <c:pt idx="2071">
                  <c:v>318.29440000001898</c:v>
                </c:pt>
                <c:pt idx="2072">
                  <c:v>317.30160000001899</c:v>
                </c:pt>
                <c:pt idx="2073">
                  <c:v>316.308800000019</c:v>
                </c:pt>
                <c:pt idx="2074">
                  <c:v>315.31600000001998</c:v>
                </c:pt>
                <c:pt idx="2075">
                  <c:v>314.32320000001999</c:v>
                </c:pt>
                <c:pt idx="2076">
                  <c:v>316.11840000002002</c:v>
                </c:pt>
                <c:pt idx="2077">
                  <c:v>315.12560000001997</c:v>
                </c:pt>
                <c:pt idx="2078">
                  <c:v>316.92080000001999</c:v>
                </c:pt>
                <c:pt idx="2079">
                  <c:v>315.92800000002001</c:v>
                </c:pt>
                <c:pt idx="2080">
                  <c:v>317.72320000001997</c:v>
                </c:pt>
                <c:pt idx="2081">
                  <c:v>316.73040000001998</c:v>
                </c:pt>
                <c:pt idx="2082">
                  <c:v>315.73760000002</c:v>
                </c:pt>
                <c:pt idx="2083">
                  <c:v>317.53280000002002</c:v>
                </c:pt>
                <c:pt idx="2084">
                  <c:v>316.54000000001997</c:v>
                </c:pt>
                <c:pt idx="2085">
                  <c:v>315.54720000001998</c:v>
                </c:pt>
                <c:pt idx="2086">
                  <c:v>317.34240000002001</c:v>
                </c:pt>
                <c:pt idx="2087">
                  <c:v>319.13760000001997</c:v>
                </c:pt>
                <c:pt idx="2088">
                  <c:v>320.93280000001999</c:v>
                </c:pt>
                <c:pt idx="2089">
                  <c:v>319.94000000002001</c:v>
                </c:pt>
                <c:pt idx="2090">
                  <c:v>321.73520000001997</c:v>
                </c:pt>
                <c:pt idx="2091">
                  <c:v>320.74240000001998</c:v>
                </c:pt>
                <c:pt idx="2092">
                  <c:v>322.53760000002001</c:v>
                </c:pt>
                <c:pt idx="2093">
                  <c:v>321.54480000002002</c:v>
                </c:pt>
                <c:pt idx="2094">
                  <c:v>320.55200000001997</c:v>
                </c:pt>
                <c:pt idx="2095">
                  <c:v>319.55920000001998</c:v>
                </c:pt>
                <c:pt idx="2096">
                  <c:v>321.35440000002001</c:v>
                </c:pt>
                <c:pt idx="2097">
                  <c:v>320.36160000002002</c:v>
                </c:pt>
                <c:pt idx="2098">
                  <c:v>322.15680000001998</c:v>
                </c:pt>
                <c:pt idx="2099">
                  <c:v>321.16400000002</c:v>
                </c:pt>
                <c:pt idx="2100">
                  <c:v>322.95920000002002</c:v>
                </c:pt>
                <c:pt idx="2101">
                  <c:v>321.96640000001997</c:v>
                </c:pt>
                <c:pt idx="2102">
                  <c:v>320.97360000001999</c:v>
                </c:pt>
                <c:pt idx="2103">
                  <c:v>319.98080000002</c:v>
                </c:pt>
                <c:pt idx="2104">
                  <c:v>318.98800000002001</c:v>
                </c:pt>
                <c:pt idx="2105">
                  <c:v>317.99520000002002</c:v>
                </c:pt>
                <c:pt idx="2106">
                  <c:v>317.00240000001997</c:v>
                </c:pt>
                <c:pt idx="2107">
                  <c:v>316.00960000001999</c:v>
                </c:pt>
                <c:pt idx="2108">
                  <c:v>315.01680000002</c:v>
                </c:pt>
                <c:pt idx="2109">
                  <c:v>314.02400000002001</c:v>
                </c:pt>
                <c:pt idx="2110">
                  <c:v>313.03120000002002</c:v>
                </c:pt>
                <c:pt idx="2111">
                  <c:v>312.03840000001998</c:v>
                </c:pt>
                <c:pt idx="2112">
                  <c:v>311.04560000001999</c:v>
                </c:pt>
                <c:pt idx="2113">
                  <c:v>310.05280000002</c:v>
                </c:pt>
                <c:pt idx="2114">
                  <c:v>309.06000000002001</c:v>
                </c:pt>
                <c:pt idx="2115">
                  <c:v>308.06720000002002</c:v>
                </c:pt>
                <c:pt idx="2116">
                  <c:v>309.86240000001999</c:v>
                </c:pt>
                <c:pt idx="2117">
                  <c:v>311.65760000002001</c:v>
                </c:pt>
                <c:pt idx="2118">
                  <c:v>313.45280000001998</c:v>
                </c:pt>
                <c:pt idx="2119">
                  <c:v>315.24800000002</c:v>
                </c:pt>
                <c:pt idx="2120">
                  <c:v>314.25520000002001</c:v>
                </c:pt>
                <c:pt idx="2121">
                  <c:v>313.26240000002002</c:v>
                </c:pt>
                <c:pt idx="2122">
                  <c:v>312.26960000001998</c:v>
                </c:pt>
                <c:pt idx="2123">
                  <c:v>311.27680000001999</c:v>
                </c:pt>
                <c:pt idx="2124">
                  <c:v>310.28400000002</c:v>
                </c:pt>
                <c:pt idx="2125">
                  <c:v>312.07920000002002</c:v>
                </c:pt>
                <c:pt idx="2126">
                  <c:v>313.87440000001999</c:v>
                </c:pt>
                <c:pt idx="2127">
                  <c:v>315.66960000002001</c:v>
                </c:pt>
                <c:pt idx="2128">
                  <c:v>314.67680000002002</c:v>
                </c:pt>
                <c:pt idx="2129">
                  <c:v>313.68400000001998</c:v>
                </c:pt>
                <c:pt idx="2130">
                  <c:v>312.69120000001999</c:v>
                </c:pt>
                <c:pt idx="2131">
                  <c:v>314.48640000002001</c:v>
                </c:pt>
                <c:pt idx="2132">
                  <c:v>316.28160000001998</c:v>
                </c:pt>
                <c:pt idx="2133">
                  <c:v>318.07680000002</c:v>
                </c:pt>
                <c:pt idx="2134">
                  <c:v>319.87200000002002</c:v>
                </c:pt>
                <c:pt idx="2135">
                  <c:v>318.87920000001998</c:v>
                </c:pt>
                <c:pt idx="2136">
                  <c:v>317.88640000001999</c:v>
                </c:pt>
                <c:pt idx="2137">
                  <c:v>319.68160000002098</c:v>
                </c:pt>
                <c:pt idx="2138">
                  <c:v>318.68880000002099</c:v>
                </c:pt>
                <c:pt idx="2139">
                  <c:v>317.696000000021</c:v>
                </c:pt>
                <c:pt idx="2140">
                  <c:v>316.70320000002101</c:v>
                </c:pt>
                <c:pt idx="2141">
                  <c:v>315.71040000002102</c:v>
                </c:pt>
                <c:pt idx="2142">
                  <c:v>317.50560000002099</c:v>
                </c:pt>
                <c:pt idx="2143">
                  <c:v>319.30080000002101</c:v>
                </c:pt>
                <c:pt idx="2144">
                  <c:v>318.30800000002102</c:v>
                </c:pt>
                <c:pt idx="2145">
                  <c:v>317.31520000002098</c:v>
                </c:pt>
                <c:pt idx="2146">
                  <c:v>319.110400000021</c:v>
                </c:pt>
                <c:pt idx="2147">
                  <c:v>320.90560000002102</c:v>
                </c:pt>
                <c:pt idx="2148">
                  <c:v>322.70080000002099</c:v>
                </c:pt>
                <c:pt idx="2149">
                  <c:v>324.49600000002101</c:v>
                </c:pt>
                <c:pt idx="2150">
                  <c:v>323.50320000002102</c:v>
                </c:pt>
                <c:pt idx="2151">
                  <c:v>322.51040000002098</c:v>
                </c:pt>
                <c:pt idx="2152">
                  <c:v>321.51760000002099</c:v>
                </c:pt>
                <c:pt idx="2153">
                  <c:v>320.524800000021</c:v>
                </c:pt>
                <c:pt idx="2154">
                  <c:v>319.53200000002101</c:v>
                </c:pt>
                <c:pt idx="2155">
                  <c:v>318.53920000002103</c:v>
                </c:pt>
                <c:pt idx="2156">
                  <c:v>317.54640000002098</c:v>
                </c:pt>
                <c:pt idx="2157">
                  <c:v>316.55360000002099</c:v>
                </c:pt>
                <c:pt idx="2158">
                  <c:v>315.560800000021</c:v>
                </c:pt>
                <c:pt idx="2159">
                  <c:v>314.56800000002102</c:v>
                </c:pt>
                <c:pt idx="2160">
                  <c:v>313.57520000002103</c:v>
                </c:pt>
                <c:pt idx="2161">
                  <c:v>312.58240000002098</c:v>
                </c:pt>
                <c:pt idx="2162">
                  <c:v>314.377600000021</c:v>
                </c:pt>
                <c:pt idx="2163">
                  <c:v>316.17280000002103</c:v>
                </c:pt>
                <c:pt idx="2164">
                  <c:v>315.18000000002098</c:v>
                </c:pt>
                <c:pt idx="2165">
                  <c:v>314.18720000002099</c:v>
                </c:pt>
                <c:pt idx="2166">
                  <c:v>315.98240000002102</c:v>
                </c:pt>
                <c:pt idx="2167">
                  <c:v>314.98960000002103</c:v>
                </c:pt>
                <c:pt idx="2168">
                  <c:v>316.78480000002099</c:v>
                </c:pt>
                <c:pt idx="2169">
                  <c:v>315.79200000002101</c:v>
                </c:pt>
                <c:pt idx="2170">
                  <c:v>314.79920000002102</c:v>
                </c:pt>
                <c:pt idx="2171">
                  <c:v>313.80640000002097</c:v>
                </c:pt>
                <c:pt idx="2172">
                  <c:v>315.60160000002099</c:v>
                </c:pt>
                <c:pt idx="2173">
                  <c:v>317.39680000002102</c:v>
                </c:pt>
                <c:pt idx="2174">
                  <c:v>316.40400000002103</c:v>
                </c:pt>
                <c:pt idx="2175">
                  <c:v>318.19920000002099</c:v>
                </c:pt>
                <c:pt idx="2176">
                  <c:v>317.20640000002101</c:v>
                </c:pt>
                <c:pt idx="2177">
                  <c:v>316.21360000002102</c:v>
                </c:pt>
                <c:pt idx="2178">
                  <c:v>315.22080000002097</c:v>
                </c:pt>
                <c:pt idx="2179">
                  <c:v>314.22800000002098</c:v>
                </c:pt>
                <c:pt idx="2180">
                  <c:v>313.235200000021</c:v>
                </c:pt>
                <c:pt idx="2181">
                  <c:v>312.24240000002101</c:v>
                </c:pt>
                <c:pt idx="2182">
                  <c:v>311.24960000002102</c:v>
                </c:pt>
                <c:pt idx="2183">
                  <c:v>310.25680000002097</c:v>
                </c:pt>
                <c:pt idx="2184">
                  <c:v>309.26400000002099</c:v>
                </c:pt>
                <c:pt idx="2185">
                  <c:v>311.05920000002101</c:v>
                </c:pt>
                <c:pt idx="2186">
                  <c:v>310.06640000002102</c:v>
                </c:pt>
                <c:pt idx="2187">
                  <c:v>309.07360000002097</c:v>
                </c:pt>
                <c:pt idx="2188">
                  <c:v>308.08080000002099</c:v>
                </c:pt>
                <c:pt idx="2189">
                  <c:v>307.088000000021</c:v>
                </c:pt>
                <c:pt idx="2190">
                  <c:v>306.09520000002101</c:v>
                </c:pt>
                <c:pt idx="2191">
                  <c:v>305.10240000002102</c:v>
                </c:pt>
                <c:pt idx="2192">
                  <c:v>306.89760000002099</c:v>
                </c:pt>
                <c:pt idx="2193">
                  <c:v>305.904800000021</c:v>
                </c:pt>
                <c:pt idx="2194">
                  <c:v>304.91200000002101</c:v>
                </c:pt>
                <c:pt idx="2195">
                  <c:v>306.70720000002098</c:v>
                </c:pt>
                <c:pt idx="2196">
                  <c:v>308.502400000021</c:v>
                </c:pt>
                <c:pt idx="2197">
                  <c:v>307.50960000002101</c:v>
                </c:pt>
                <c:pt idx="2198">
                  <c:v>309.30480000002098</c:v>
                </c:pt>
                <c:pt idx="2199">
                  <c:v>308.31200000002099</c:v>
                </c:pt>
                <c:pt idx="2200">
                  <c:v>307.319200000021</c:v>
                </c:pt>
                <c:pt idx="2201">
                  <c:v>306.32640000002101</c:v>
                </c:pt>
                <c:pt idx="2202">
                  <c:v>308.12160000002098</c:v>
                </c:pt>
                <c:pt idx="2203">
                  <c:v>307.12880000002099</c:v>
                </c:pt>
                <c:pt idx="2204">
                  <c:v>308.92400000002198</c:v>
                </c:pt>
                <c:pt idx="2205">
                  <c:v>310.719200000022</c:v>
                </c:pt>
                <c:pt idx="2206">
                  <c:v>312.51440000002202</c:v>
                </c:pt>
                <c:pt idx="2207">
                  <c:v>311.52160000002198</c:v>
                </c:pt>
                <c:pt idx="2208">
                  <c:v>313.316800000022</c:v>
                </c:pt>
                <c:pt idx="2209">
                  <c:v>315.11200000002202</c:v>
                </c:pt>
                <c:pt idx="2210">
                  <c:v>314.11920000002198</c:v>
                </c:pt>
                <c:pt idx="2211">
                  <c:v>315.914400000022</c:v>
                </c:pt>
                <c:pt idx="2212">
                  <c:v>317.70960000002202</c:v>
                </c:pt>
                <c:pt idx="2213">
                  <c:v>316.71680000002198</c:v>
                </c:pt>
                <c:pt idx="2214">
                  <c:v>315.72400000002199</c:v>
                </c:pt>
                <c:pt idx="2215">
                  <c:v>314.731200000022</c:v>
                </c:pt>
                <c:pt idx="2216">
                  <c:v>313.73840000002201</c:v>
                </c:pt>
                <c:pt idx="2217">
                  <c:v>315.53360000002198</c:v>
                </c:pt>
                <c:pt idx="2218">
                  <c:v>314.54080000002199</c:v>
                </c:pt>
                <c:pt idx="2219">
                  <c:v>313.548000000022</c:v>
                </c:pt>
                <c:pt idx="2220">
                  <c:v>315.34320000002202</c:v>
                </c:pt>
                <c:pt idx="2221">
                  <c:v>314.35040000002198</c:v>
                </c:pt>
                <c:pt idx="2222">
                  <c:v>313.35760000002199</c:v>
                </c:pt>
                <c:pt idx="2223">
                  <c:v>312.364800000022</c:v>
                </c:pt>
                <c:pt idx="2224">
                  <c:v>311.37200000002201</c:v>
                </c:pt>
                <c:pt idx="2225">
                  <c:v>313.16720000002198</c:v>
                </c:pt>
                <c:pt idx="2226">
                  <c:v>314.962400000022</c:v>
                </c:pt>
                <c:pt idx="2227">
                  <c:v>316.75760000002202</c:v>
                </c:pt>
                <c:pt idx="2228">
                  <c:v>315.76480000002198</c:v>
                </c:pt>
                <c:pt idx="2229">
                  <c:v>314.77200000002199</c:v>
                </c:pt>
                <c:pt idx="2230">
                  <c:v>313.779200000022</c:v>
                </c:pt>
                <c:pt idx="2231">
                  <c:v>312.78640000002201</c:v>
                </c:pt>
                <c:pt idx="2232">
                  <c:v>311.79360000002202</c:v>
                </c:pt>
                <c:pt idx="2233">
                  <c:v>310.80080000002198</c:v>
                </c:pt>
                <c:pt idx="2234">
                  <c:v>309.80800000002199</c:v>
                </c:pt>
                <c:pt idx="2235">
                  <c:v>308.815200000022</c:v>
                </c:pt>
                <c:pt idx="2236">
                  <c:v>307.82240000002201</c:v>
                </c:pt>
                <c:pt idx="2237">
                  <c:v>306.82960000002203</c:v>
                </c:pt>
                <c:pt idx="2238">
                  <c:v>305.83680000002198</c:v>
                </c:pt>
                <c:pt idx="2239">
                  <c:v>304.84400000002199</c:v>
                </c:pt>
                <c:pt idx="2240">
                  <c:v>303.851200000022</c:v>
                </c:pt>
                <c:pt idx="2241">
                  <c:v>302.85840000002202</c:v>
                </c:pt>
                <c:pt idx="2242">
                  <c:v>301.86560000002203</c:v>
                </c:pt>
                <c:pt idx="2243">
                  <c:v>300.87280000002198</c:v>
                </c:pt>
                <c:pt idx="2244">
                  <c:v>299.88000000002199</c:v>
                </c:pt>
                <c:pt idx="2245">
                  <c:v>298.88720000002201</c:v>
                </c:pt>
                <c:pt idx="2246">
                  <c:v>297.89440000002202</c:v>
                </c:pt>
                <c:pt idx="2247">
                  <c:v>296.90160000002197</c:v>
                </c:pt>
                <c:pt idx="2248">
                  <c:v>295.90880000002198</c:v>
                </c:pt>
                <c:pt idx="2249">
                  <c:v>294.916000000022</c:v>
                </c:pt>
                <c:pt idx="2250">
                  <c:v>293.92320000002201</c:v>
                </c:pt>
                <c:pt idx="2251">
                  <c:v>295.71840000002197</c:v>
                </c:pt>
                <c:pt idx="2252">
                  <c:v>297.513600000022</c:v>
                </c:pt>
                <c:pt idx="2253">
                  <c:v>299.30880000002202</c:v>
                </c:pt>
                <c:pt idx="2254">
                  <c:v>301.10400000002198</c:v>
                </c:pt>
                <c:pt idx="2255">
                  <c:v>302.89920000002201</c:v>
                </c:pt>
                <c:pt idx="2256">
                  <c:v>301.90640000002202</c:v>
                </c:pt>
                <c:pt idx="2257">
                  <c:v>300.91360000002197</c:v>
                </c:pt>
                <c:pt idx="2258">
                  <c:v>299.92080000002198</c:v>
                </c:pt>
                <c:pt idx="2259">
                  <c:v>298.928000000022</c:v>
                </c:pt>
                <c:pt idx="2260">
                  <c:v>297.93520000002201</c:v>
                </c:pt>
                <c:pt idx="2261">
                  <c:v>296.94240000002202</c:v>
                </c:pt>
                <c:pt idx="2262">
                  <c:v>295.94960000002197</c:v>
                </c:pt>
                <c:pt idx="2263">
                  <c:v>294.95680000002199</c:v>
                </c:pt>
                <c:pt idx="2264">
                  <c:v>296.75200000002201</c:v>
                </c:pt>
                <c:pt idx="2265">
                  <c:v>295.75920000002202</c:v>
                </c:pt>
                <c:pt idx="2266">
                  <c:v>297.55440000002199</c:v>
                </c:pt>
                <c:pt idx="2267">
                  <c:v>299.34960000002201</c:v>
                </c:pt>
                <c:pt idx="2268">
                  <c:v>298.35680000002202</c:v>
                </c:pt>
                <c:pt idx="2269">
                  <c:v>300.15200000002199</c:v>
                </c:pt>
                <c:pt idx="2270">
                  <c:v>301.94720000002297</c:v>
                </c:pt>
                <c:pt idx="2271">
                  <c:v>303.742400000023</c:v>
                </c:pt>
                <c:pt idx="2272">
                  <c:v>305.53760000002302</c:v>
                </c:pt>
                <c:pt idx="2273">
                  <c:v>304.54480000002297</c:v>
                </c:pt>
                <c:pt idx="2274">
                  <c:v>303.55200000002299</c:v>
                </c:pt>
                <c:pt idx="2275">
                  <c:v>302.559200000023</c:v>
                </c:pt>
                <c:pt idx="2276">
                  <c:v>304.35440000002302</c:v>
                </c:pt>
                <c:pt idx="2277">
                  <c:v>306.14960000002299</c:v>
                </c:pt>
                <c:pt idx="2278">
                  <c:v>305.156800000023</c:v>
                </c:pt>
                <c:pt idx="2279">
                  <c:v>304.16400000002301</c:v>
                </c:pt>
                <c:pt idx="2280">
                  <c:v>305.95920000002297</c:v>
                </c:pt>
                <c:pt idx="2281">
                  <c:v>304.96640000002299</c:v>
                </c:pt>
                <c:pt idx="2282">
                  <c:v>306.76160000002301</c:v>
                </c:pt>
                <c:pt idx="2283">
                  <c:v>308.55680000002297</c:v>
                </c:pt>
                <c:pt idx="2284">
                  <c:v>310.352000000023</c:v>
                </c:pt>
                <c:pt idx="2285">
                  <c:v>309.35920000002301</c:v>
                </c:pt>
                <c:pt idx="2286">
                  <c:v>308.36640000002302</c:v>
                </c:pt>
                <c:pt idx="2287">
                  <c:v>307.37360000002298</c:v>
                </c:pt>
                <c:pt idx="2288">
                  <c:v>309.168800000023</c:v>
                </c:pt>
                <c:pt idx="2289">
                  <c:v>308.17600000002301</c:v>
                </c:pt>
                <c:pt idx="2290">
                  <c:v>307.18320000002302</c:v>
                </c:pt>
                <c:pt idx="2291">
                  <c:v>306.19040000002298</c:v>
                </c:pt>
                <c:pt idx="2292">
                  <c:v>305.19760000002299</c:v>
                </c:pt>
                <c:pt idx="2293">
                  <c:v>306.99280000002301</c:v>
                </c:pt>
                <c:pt idx="2294">
                  <c:v>306.00000000002302</c:v>
                </c:pt>
                <c:pt idx="2295">
                  <c:v>307.79520000002299</c:v>
                </c:pt>
                <c:pt idx="2296">
                  <c:v>306.802400000023</c:v>
                </c:pt>
                <c:pt idx="2297">
                  <c:v>305.80960000002301</c:v>
                </c:pt>
                <c:pt idx="2298">
                  <c:v>307.60480000002298</c:v>
                </c:pt>
                <c:pt idx="2299">
                  <c:v>306.61200000002299</c:v>
                </c:pt>
                <c:pt idx="2300">
                  <c:v>308.40720000002301</c:v>
                </c:pt>
                <c:pt idx="2301">
                  <c:v>307.41440000002302</c:v>
                </c:pt>
                <c:pt idx="2302">
                  <c:v>309.20960000002299</c:v>
                </c:pt>
                <c:pt idx="2303">
                  <c:v>308.216800000023</c:v>
                </c:pt>
                <c:pt idx="2304">
                  <c:v>307.22400000002301</c:v>
                </c:pt>
                <c:pt idx="2305">
                  <c:v>306.23120000002302</c:v>
                </c:pt>
                <c:pt idx="2306">
                  <c:v>308.02640000002299</c:v>
                </c:pt>
                <c:pt idx="2307">
                  <c:v>307.033600000023</c:v>
                </c:pt>
                <c:pt idx="2308">
                  <c:v>306.04080000002301</c:v>
                </c:pt>
                <c:pt idx="2309">
                  <c:v>307.83600000002298</c:v>
                </c:pt>
                <c:pt idx="2310">
                  <c:v>309.631200000023</c:v>
                </c:pt>
                <c:pt idx="2311">
                  <c:v>311.42640000002302</c:v>
                </c:pt>
                <c:pt idx="2312">
                  <c:v>310.43360000002298</c:v>
                </c:pt>
                <c:pt idx="2313">
                  <c:v>312.228800000023</c:v>
                </c:pt>
                <c:pt idx="2314">
                  <c:v>314.02400000002302</c:v>
                </c:pt>
                <c:pt idx="2315">
                  <c:v>313.03120000002298</c:v>
                </c:pt>
                <c:pt idx="2316">
                  <c:v>314.826400000023</c:v>
                </c:pt>
                <c:pt idx="2317">
                  <c:v>313.83360000002301</c:v>
                </c:pt>
                <c:pt idx="2318">
                  <c:v>315.62880000002298</c:v>
                </c:pt>
                <c:pt idx="2319">
                  <c:v>314.63600000002299</c:v>
                </c:pt>
                <c:pt idx="2320">
                  <c:v>316.43120000002301</c:v>
                </c:pt>
                <c:pt idx="2321">
                  <c:v>318.22640000002298</c:v>
                </c:pt>
                <c:pt idx="2322">
                  <c:v>317.23360000002299</c:v>
                </c:pt>
                <c:pt idx="2323">
                  <c:v>316.240800000023</c:v>
                </c:pt>
                <c:pt idx="2324">
                  <c:v>315.24800000002301</c:v>
                </c:pt>
                <c:pt idx="2325">
                  <c:v>314.25520000002302</c:v>
                </c:pt>
                <c:pt idx="2326">
                  <c:v>313.26240000002298</c:v>
                </c:pt>
                <c:pt idx="2327">
                  <c:v>312.26960000002299</c:v>
                </c:pt>
                <c:pt idx="2328">
                  <c:v>311.276800000023</c:v>
                </c:pt>
                <c:pt idx="2329">
                  <c:v>310.28400000002301</c:v>
                </c:pt>
                <c:pt idx="2330">
                  <c:v>309.29120000002303</c:v>
                </c:pt>
                <c:pt idx="2331">
                  <c:v>308.29840000002298</c:v>
                </c:pt>
                <c:pt idx="2332">
                  <c:v>307.30560000002299</c:v>
                </c:pt>
                <c:pt idx="2333">
                  <c:v>306.312800000023</c:v>
                </c:pt>
                <c:pt idx="2334">
                  <c:v>305.32000000002398</c:v>
                </c:pt>
                <c:pt idx="2335">
                  <c:v>304.32720000002399</c:v>
                </c:pt>
                <c:pt idx="2336">
                  <c:v>303.334400000024</c:v>
                </c:pt>
                <c:pt idx="2337">
                  <c:v>302.34160000002402</c:v>
                </c:pt>
                <c:pt idx="2338">
                  <c:v>301.34880000002403</c:v>
                </c:pt>
                <c:pt idx="2339">
                  <c:v>300.35600000002398</c:v>
                </c:pt>
                <c:pt idx="2340">
                  <c:v>299.36320000002399</c:v>
                </c:pt>
                <c:pt idx="2341">
                  <c:v>298.37040000002401</c:v>
                </c:pt>
                <c:pt idx="2342">
                  <c:v>297.37760000002402</c:v>
                </c:pt>
                <c:pt idx="2343">
                  <c:v>296.38480000002397</c:v>
                </c:pt>
                <c:pt idx="2344">
                  <c:v>295.39200000002398</c:v>
                </c:pt>
                <c:pt idx="2345">
                  <c:v>294.399200000024</c:v>
                </c:pt>
                <c:pt idx="2346">
                  <c:v>293.40640000002401</c:v>
                </c:pt>
                <c:pt idx="2347">
                  <c:v>292.41360000002402</c:v>
                </c:pt>
                <c:pt idx="2348">
                  <c:v>291.42080000002397</c:v>
                </c:pt>
                <c:pt idx="2349">
                  <c:v>293.216000000024</c:v>
                </c:pt>
                <c:pt idx="2350">
                  <c:v>295.01120000002402</c:v>
                </c:pt>
                <c:pt idx="2351">
                  <c:v>294.01840000002397</c:v>
                </c:pt>
                <c:pt idx="2352">
                  <c:v>295.813600000024</c:v>
                </c:pt>
                <c:pt idx="2353">
                  <c:v>294.82080000002401</c:v>
                </c:pt>
                <c:pt idx="2354">
                  <c:v>296.61600000002397</c:v>
                </c:pt>
                <c:pt idx="2355">
                  <c:v>298.411200000024</c:v>
                </c:pt>
                <c:pt idx="2356">
                  <c:v>297.41840000002401</c:v>
                </c:pt>
                <c:pt idx="2357">
                  <c:v>299.21360000002397</c:v>
                </c:pt>
                <c:pt idx="2358">
                  <c:v>298.22080000002398</c:v>
                </c:pt>
                <c:pt idx="2359">
                  <c:v>300.01600000002401</c:v>
                </c:pt>
                <c:pt idx="2360">
                  <c:v>299.02320000002402</c:v>
                </c:pt>
                <c:pt idx="2361">
                  <c:v>298.03040000002397</c:v>
                </c:pt>
                <c:pt idx="2362">
                  <c:v>297.03760000002399</c:v>
                </c:pt>
                <c:pt idx="2363">
                  <c:v>298.83280000002401</c:v>
                </c:pt>
                <c:pt idx="2364">
                  <c:v>297.84000000002402</c:v>
                </c:pt>
                <c:pt idx="2365">
                  <c:v>296.84720000002397</c:v>
                </c:pt>
                <c:pt idx="2366">
                  <c:v>295.85440000002399</c:v>
                </c:pt>
                <c:pt idx="2367">
                  <c:v>297.64960000002401</c:v>
                </c:pt>
                <c:pt idx="2368">
                  <c:v>299.44480000002397</c:v>
                </c:pt>
                <c:pt idx="2369">
                  <c:v>298.45200000002399</c:v>
                </c:pt>
                <c:pt idx="2370">
                  <c:v>297.459200000024</c:v>
                </c:pt>
                <c:pt idx="2371">
                  <c:v>296.46640000002401</c:v>
                </c:pt>
                <c:pt idx="2372">
                  <c:v>298.26160000002398</c:v>
                </c:pt>
                <c:pt idx="2373">
                  <c:v>297.26880000002399</c:v>
                </c:pt>
                <c:pt idx="2374">
                  <c:v>299.06400000002401</c:v>
                </c:pt>
                <c:pt idx="2375">
                  <c:v>298.07120000002402</c:v>
                </c:pt>
                <c:pt idx="2376">
                  <c:v>297.07840000002398</c:v>
                </c:pt>
                <c:pt idx="2377">
                  <c:v>296.08560000002399</c:v>
                </c:pt>
                <c:pt idx="2378">
                  <c:v>297.88080000002401</c:v>
                </c:pt>
                <c:pt idx="2379">
                  <c:v>299.67600000002398</c:v>
                </c:pt>
                <c:pt idx="2380">
                  <c:v>298.68320000002399</c:v>
                </c:pt>
                <c:pt idx="2381">
                  <c:v>300.47840000002401</c:v>
                </c:pt>
                <c:pt idx="2382">
                  <c:v>299.48560000002402</c:v>
                </c:pt>
                <c:pt idx="2383">
                  <c:v>298.49280000002398</c:v>
                </c:pt>
                <c:pt idx="2384">
                  <c:v>297.50000000002399</c:v>
                </c:pt>
                <c:pt idx="2385">
                  <c:v>299.29520000002401</c:v>
                </c:pt>
                <c:pt idx="2386">
                  <c:v>301.09040000002398</c:v>
                </c:pt>
                <c:pt idx="2387">
                  <c:v>302.885600000024</c:v>
                </c:pt>
                <c:pt idx="2388">
                  <c:v>304.68080000002402</c:v>
                </c:pt>
                <c:pt idx="2389">
                  <c:v>306.47600000002399</c:v>
                </c:pt>
                <c:pt idx="2390">
                  <c:v>308.27120000002401</c:v>
                </c:pt>
                <c:pt idx="2391">
                  <c:v>307.27840000002402</c:v>
                </c:pt>
                <c:pt idx="2392">
                  <c:v>309.07360000002399</c:v>
                </c:pt>
                <c:pt idx="2393">
                  <c:v>310.86880000002401</c:v>
                </c:pt>
                <c:pt idx="2394">
                  <c:v>309.87600000002402</c:v>
                </c:pt>
                <c:pt idx="2395">
                  <c:v>308.88320000002398</c:v>
                </c:pt>
                <c:pt idx="2396">
                  <c:v>310.678400000024</c:v>
                </c:pt>
                <c:pt idx="2397">
                  <c:v>312.47360000002499</c:v>
                </c:pt>
                <c:pt idx="2398">
                  <c:v>314.26880000002501</c:v>
                </c:pt>
                <c:pt idx="2399">
                  <c:v>313.27600000002502</c:v>
                </c:pt>
                <c:pt idx="2400">
                  <c:v>315.07120000002499</c:v>
                </c:pt>
                <c:pt idx="2401">
                  <c:v>316.86640000002501</c:v>
                </c:pt>
                <c:pt idx="2402">
                  <c:v>315.87360000002502</c:v>
                </c:pt>
                <c:pt idx="2403">
                  <c:v>314.88080000002498</c:v>
                </c:pt>
                <c:pt idx="2404">
                  <c:v>313.88800000002499</c:v>
                </c:pt>
                <c:pt idx="2405">
                  <c:v>315.68320000002501</c:v>
                </c:pt>
                <c:pt idx="2406">
                  <c:v>317.47840000002498</c:v>
                </c:pt>
                <c:pt idx="2407">
                  <c:v>319.273600000025</c:v>
                </c:pt>
                <c:pt idx="2408">
                  <c:v>318.28080000002501</c:v>
                </c:pt>
                <c:pt idx="2409">
                  <c:v>317.28800000002502</c:v>
                </c:pt>
                <c:pt idx="2410">
                  <c:v>316.29520000002498</c:v>
                </c:pt>
                <c:pt idx="2411">
                  <c:v>318.090400000025</c:v>
                </c:pt>
                <c:pt idx="2412">
                  <c:v>319.88560000002502</c:v>
                </c:pt>
                <c:pt idx="2413">
                  <c:v>318.89280000002498</c:v>
                </c:pt>
                <c:pt idx="2414">
                  <c:v>320.688000000025</c:v>
                </c:pt>
                <c:pt idx="2415">
                  <c:v>322.48320000002502</c:v>
                </c:pt>
                <c:pt idx="2416">
                  <c:v>324.27840000002499</c:v>
                </c:pt>
                <c:pt idx="2417">
                  <c:v>323.285600000025</c:v>
                </c:pt>
                <c:pt idx="2418">
                  <c:v>322.29280000002501</c:v>
                </c:pt>
                <c:pt idx="2419">
                  <c:v>324.08800000002498</c:v>
                </c:pt>
                <c:pt idx="2420">
                  <c:v>325.883200000025</c:v>
                </c:pt>
                <c:pt idx="2421">
                  <c:v>324.89040000002501</c:v>
                </c:pt>
                <c:pt idx="2422">
                  <c:v>326.68560000002498</c:v>
                </c:pt>
                <c:pt idx="2423">
                  <c:v>325.69280000002499</c:v>
                </c:pt>
                <c:pt idx="2424">
                  <c:v>324.700000000025</c:v>
                </c:pt>
                <c:pt idx="2425">
                  <c:v>323.70720000002501</c:v>
                </c:pt>
                <c:pt idx="2426">
                  <c:v>325.50240000002498</c:v>
                </c:pt>
                <c:pt idx="2427">
                  <c:v>327.297600000025</c:v>
                </c:pt>
                <c:pt idx="2428">
                  <c:v>326.30480000002501</c:v>
                </c:pt>
                <c:pt idx="2429">
                  <c:v>328.10000000002498</c:v>
                </c:pt>
                <c:pt idx="2430">
                  <c:v>327.10720000002499</c:v>
                </c:pt>
                <c:pt idx="2431">
                  <c:v>326.114400000025</c:v>
                </c:pt>
                <c:pt idx="2432">
                  <c:v>325.12160000002501</c:v>
                </c:pt>
                <c:pt idx="2433">
                  <c:v>324.12880000002502</c:v>
                </c:pt>
                <c:pt idx="2434">
                  <c:v>323.13600000002498</c:v>
                </c:pt>
                <c:pt idx="2435">
                  <c:v>324.931200000025</c:v>
                </c:pt>
                <c:pt idx="2436">
                  <c:v>323.93840000002501</c:v>
                </c:pt>
                <c:pt idx="2437">
                  <c:v>325.73360000002498</c:v>
                </c:pt>
                <c:pt idx="2438">
                  <c:v>324.74080000002499</c:v>
                </c:pt>
                <c:pt idx="2439">
                  <c:v>323.748000000025</c:v>
                </c:pt>
                <c:pt idx="2440">
                  <c:v>325.54320000002502</c:v>
                </c:pt>
                <c:pt idx="2441">
                  <c:v>324.55040000002498</c:v>
                </c:pt>
                <c:pt idx="2442">
                  <c:v>326.345600000025</c:v>
                </c:pt>
                <c:pt idx="2443">
                  <c:v>328.14080000002502</c:v>
                </c:pt>
                <c:pt idx="2444">
                  <c:v>327.14800000002498</c:v>
                </c:pt>
                <c:pt idx="2445">
                  <c:v>326.15520000002499</c:v>
                </c:pt>
                <c:pt idx="2446">
                  <c:v>325.162400000025</c:v>
                </c:pt>
                <c:pt idx="2447">
                  <c:v>324.16960000002501</c:v>
                </c:pt>
                <c:pt idx="2448">
                  <c:v>325.96480000002498</c:v>
                </c:pt>
                <c:pt idx="2449">
                  <c:v>327.760000000025</c:v>
                </c:pt>
                <c:pt idx="2450">
                  <c:v>326.76720000002501</c:v>
                </c:pt>
                <c:pt idx="2451">
                  <c:v>325.77440000002503</c:v>
                </c:pt>
                <c:pt idx="2452">
                  <c:v>324.78160000002498</c:v>
                </c:pt>
                <c:pt idx="2453">
                  <c:v>323.78880000002499</c:v>
                </c:pt>
                <c:pt idx="2454">
                  <c:v>322.796000000025</c:v>
                </c:pt>
                <c:pt idx="2455">
                  <c:v>321.80320000002502</c:v>
                </c:pt>
                <c:pt idx="2456">
                  <c:v>320.81040000002503</c:v>
                </c:pt>
                <c:pt idx="2457">
                  <c:v>319.81760000002498</c:v>
                </c:pt>
                <c:pt idx="2458">
                  <c:v>318.82480000002499</c:v>
                </c:pt>
                <c:pt idx="2459">
                  <c:v>317.832000000025</c:v>
                </c:pt>
                <c:pt idx="2460">
                  <c:v>316.83920000002598</c:v>
                </c:pt>
                <c:pt idx="2461">
                  <c:v>315.84640000002599</c:v>
                </c:pt>
                <c:pt idx="2462">
                  <c:v>314.85360000002601</c:v>
                </c:pt>
                <c:pt idx="2463">
                  <c:v>313.86080000002602</c:v>
                </c:pt>
                <c:pt idx="2464">
                  <c:v>312.86800000002597</c:v>
                </c:pt>
                <c:pt idx="2465">
                  <c:v>311.87520000002598</c:v>
                </c:pt>
                <c:pt idx="2466">
                  <c:v>310.882400000026</c:v>
                </c:pt>
                <c:pt idx="2467">
                  <c:v>309.88960000002601</c:v>
                </c:pt>
                <c:pt idx="2468">
                  <c:v>308.89680000002602</c:v>
                </c:pt>
                <c:pt idx="2469">
                  <c:v>307.90400000002597</c:v>
                </c:pt>
                <c:pt idx="2470">
                  <c:v>306.91120000002599</c:v>
                </c:pt>
                <c:pt idx="2471">
                  <c:v>305.918400000026</c:v>
                </c:pt>
                <c:pt idx="2472">
                  <c:v>304.92560000002601</c:v>
                </c:pt>
                <c:pt idx="2473">
                  <c:v>303.93280000002602</c:v>
                </c:pt>
                <c:pt idx="2474">
                  <c:v>302.94000000002598</c:v>
                </c:pt>
                <c:pt idx="2475">
                  <c:v>301.94720000002599</c:v>
                </c:pt>
                <c:pt idx="2476">
                  <c:v>300.954400000026</c:v>
                </c:pt>
                <c:pt idx="2477">
                  <c:v>299.96160000002601</c:v>
                </c:pt>
                <c:pt idx="2478">
                  <c:v>298.96880000002602</c:v>
                </c:pt>
                <c:pt idx="2479">
                  <c:v>297.97600000002598</c:v>
                </c:pt>
                <c:pt idx="2480">
                  <c:v>296.98320000002599</c:v>
                </c:pt>
                <c:pt idx="2481">
                  <c:v>295.990400000026</c:v>
                </c:pt>
                <c:pt idx="2482">
                  <c:v>294.99760000002601</c:v>
                </c:pt>
                <c:pt idx="2483">
                  <c:v>294.00480000002602</c:v>
                </c:pt>
                <c:pt idx="2484">
                  <c:v>293.01200000002598</c:v>
                </c:pt>
                <c:pt idx="2485">
                  <c:v>292.01920000002599</c:v>
                </c:pt>
                <c:pt idx="2486">
                  <c:v>291.026400000026</c:v>
                </c:pt>
                <c:pt idx="2487">
                  <c:v>290.03360000002601</c:v>
                </c:pt>
                <c:pt idx="2488">
                  <c:v>289.04080000002602</c:v>
                </c:pt>
                <c:pt idx="2489">
                  <c:v>288.04800000002598</c:v>
                </c:pt>
                <c:pt idx="2490">
                  <c:v>287.05520000002599</c:v>
                </c:pt>
                <c:pt idx="2491">
                  <c:v>286.062400000026</c:v>
                </c:pt>
                <c:pt idx="2492">
                  <c:v>285.06960000002601</c:v>
                </c:pt>
                <c:pt idx="2493">
                  <c:v>284.07680000002603</c:v>
                </c:pt>
                <c:pt idx="2494">
                  <c:v>283.08400000002598</c:v>
                </c:pt>
                <c:pt idx="2495">
                  <c:v>282.09120000002599</c:v>
                </c:pt>
                <c:pt idx="2496">
                  <c:v>281.098400000026</c:v>
                </c:pt>
                <c:pt idx="2497">
                  <c:v>280.10560000002602</c:v>
                </c:pt>
                <c:pt idx="2498">
                  <c:v>279.11280000002603</c:v>
                </c:pt>
                <c:pt idx="2499">
                  <c:v>278.12000000002598</c:v>
                </c:pt>
                <c:pt idx="2500">
                  <c:v>279.915200000026</c:v>
                </c:pt>
                <c:pt idx="2501">
                  <c:v>278.92240000002602</c:v>
                </c:pt>
                <c:pt idx="2502">
                  <c:v>277.92960000002603</c:v>
                </c:pt>
                <c:pt idx="2503">
                  <c:v>276.93680000002598</c:v>
                </c:pt>
                <c:pt idx="2504">
                  <c:v>275.94400000002599</c:v>
                </c:pt>
                <c:pt idx="2505">
                  <c:v>274.95120000002601</c:v>
                </c:pt>
                <c:pt idx="2506">
                  <c:v>273.95840000002602</c:v>
                </c:pt>
                <c:pt idx="2507">
                  <c:v>272.96560000002597</c:v>
                </c:pt>
                <c:pt idx="2508">
                  <c:v>271.97280000002598</c:v>
                </c:pt>
                <c:pt idx="2509">
                  <c:v>270.980000000026</c:v>
                </c:pt>
                <c:pt idx="2510">
                  <c:v>269.98720000002601</c:v>
                </c:pt>
                <c:pt idx="2511">
                  <c:v>268.99440000002602</c:v>
                </c:pt>
                <c:pt idx="2512">
                  <c:v>270.78960000002598</c:v>
                </c:pt>
                <c:pt idx="2513">
                  <c:v>269.796800000026</c:v>
                </c:pt>
                <c:pt idx="2514">
                  <c:v>271.59200000002602</c:v>
                </c:pt>
                <c:pt idx="2515">
                  <c:v>273.38720000002598</c:v>
                </c:pt>
                <c:pt idx="2516">
                  <c:v>275.18240000002601</c:v>
                </c:pt>
                <c:pt idx="2517">
                  <c:v>274.18960000002602</c:v>
                </c:pt>
                <c:pt idx="2518">
                  <c:v>273.19680000002597</c:v>
                </c:pt>
                <c:pt idx="2519">
                  <c:v>274.992000000026</c:v>
                </c:pt>
                <c:pt idx="2520">
                  <c:v>276.78720000002602</c:v>
                </c:pt>
                <c:pt idx="2521">
                  <c:v>278.58240000002598</c:v>
                </c:pt>
                <c:pt idx="2522">
                  <c:v>277.589600000026</c:v>
                </c:pt>
                <c:pt idx="2523">
                  <c:v>279.38480000002602</c:v>
                </c:pt>
                <c:pt idx="2524">
                  <c:v>278.39200000002597</c:v>
                </c:pt>
                <c:pt idx="2525">
                  <c:v>277.39920000002598</c:v>
                </c:pt>
                <c:pt idx="2526">
                  <c:v>276.406400000026</c:v>
                </c:pt>
                <c:pt idx="2527">
                  <c:v>278.20160000002602</c:v>
                </c:pt>
                <c:pt idx="2528">
                  <c:v>277.20880000002597</c:v>
                </c:pt>
                <c:pt idx="2529">
                  <c:v>279.004000000026</c:v>
                </c:pt>
                <c:pt idx="2530">
                  <c:v>278.01120000002601</c:v>
                </c:pt>
                <c:pt idx="2531">
                  <c:v>279.80640000002597</c:v>
                </c:pt>
                <c:pt idx="2532">
                  <c:v>278.81360000002599</c:v>
                </c:pt>
                <c:pt idx="2533">
                  <c:v>280.60880000002697</c:v>
                </c:pt>
                <c:pt idx="2534">
                  <c:v>279.61600000002699</c:v>
                </c:pt>
                <c:pt idx="2535">
                  <c:v>278.623200000027</c:v>
                </c:pt>
                <c:pt idx="2536">
                  <c:v>280.41840000002702</c:v>
                </c:pt>
                <c:pt idx="2537">
                  <c:v>282.21360000002699</c:v>
                </c:pt>
                <c:pt idx="2538">
                  <c:v>284.00880000002701</c:v>
                </c:pt>
                <c:pt idx="2539">
                  <c:v>283.01600000002702</c:v>
                </c:pt>
                <c:pt idx="2540">
                  <c:v>284.81120000002699</c:v>
                </c:pt>
                <c:pt idx="2541">
                  <c:v>283.818400000027</c:v>
                </c:pt>
                <c:pt idx="2542">
                  <c:v>282.82560000002701</c:v>
                </c:pt>
                <c:pt idx="2543">
                  <c:v>284.62080000002697</c:v>
                </c:pt>
                <c:pt idx="2544">
                  <c:v>286.416000000027</c:v>
                </c:pt>
                <c:pt idx="2545">
                  <c:v>288.21120000002702</c:v>
                </c:pt>
                <c:pt idx="2546">
                  <c:v>287.21840000002697</c:v>
                </c:pt>
                <c:pt idx="2547">
                  <c:v>289.013600000027</c:v>
                </c:pt>
                <c:pt idx="2548">
                  <c:v>288.02080000002701</c:v>
                </c:pt>
                <c:pt idx="2549">
                  <c:v>287.02800000002702</c:v>
                </c:pt>
                <c:pt idx="2550">
                  <c:v>286.03520000002698</c:v>
                </c:pt>
                <c:pt idx="2551">
                  <c:v>287.830400000027</c:v>
                </c:pt>
                <c:pt idx="2552">
                  <c:v>289.62560000002702</c:v>
                </c:pt>
                <c:pt idx="2553">
                  <c:v>291.42080000002699</c:v>
                </c:pt>
                <c:pt idx="2554">
                  <c:v>293.21600000002701</c:v>
                </c:pt>
                <c:pt idx="2555">
                  <c:v>292.22320000002702</c:v>
                </c:pt>
                <c:pt idx="2556">
                  <c:v>294.01840000002699</c:v>
                </c:pt>
                <c:pt idx="2557">
                  <c:v>295.81360000002701</c:v>
                </c:pt>
                <c:pt idx="2558">
                  <c:v>297.60880000002697</c:v>
                </c:pt>
                <c:pt idx="2559">
                  <c:v>296.61600000002699</c:v>
                </c:pt>
                <c:pt idx="2560">
                  <c:v>295.623200000027</c:v>
                </c:pt>
                <c:pt idx="2561">
                  <c:v>294.63040000002701</c:v>
                </c:pt>
                <c:pt idx="2562">
                  <c:v>296.42560000002698</c:v>
                </c:pt>
                <c:pt idx="2563">
                  <c:v>295.43280000002699</c:v>
                </c:pt>
                <c:pt idx="2564">
                  <c:v>297.22800000002701</c:v>
                </c:pt>
                <c:pt idx="2565">
                  <c:v>299.02320000002697</c:v>
                </c:pt>
                <c:pt idx="2566">
                  <c:v>300.818400000027</c:v>
                </c:pt>
                <c:pt idx="2567">
                  <c:v>299.82560000002701</c:v>
                </c:pt>
                <c:pt idx="2568">
                  <c:v>298.83280000002702</c:v>
                </c:pt>
                <c:pt idx="2569">
                  <c:v>297.84000000002698</c:v>
                </c:pt>
                <c:pt idx="2570">
                  <c:v>296.84720000002699</c:v>
                </c:pt>
                <c:pt idx="2571">
                  <c:v>298.64240000002701</c:v>
                </c:pt>
                <c:pt idx="2572">
                  <c:v>297.64960000002702</c:v>
                </c:pt>
                <c:pt idx="2573">
                  <c:v>299.44480000002699</c:v>
                </c:pt>
                <c:pt idx="2574">
                  <c:v>298.452000000027</c:v>
                </c:pt>
                <c:pt idx="2575">
                  <c:v>297.45920000002701</c:v>
                </c:pt>
                <c:pt idx="2576">
                  <c:v>296.46640000002702</c:v>
                </c:pt>
                <c:pt idx="2577">
                  <c:v>295.47360000002698</c:v>
                </c:pt>
                <c:pt idx="2578">
                  <c:v>297.268800000027</c:v>
                </c:pt>
                <c:pt idx="2579">
                  <c:v>296.27600000002701</c:v>
                </c:pt>
                <c:pt idx="2580">
                  <c:v>298.07120000002698</c:v>
                </c:pt>
                <c:pt idx="2581">
                  <c:v>299.866400000027</c:v>
                </c:pt>
                <c:pt idx="2582">
                  <c:v>301.66160000002702</c:v>
                </c:pt>
                <c:pt idx="2583">
                  <c:v>300.66880000002698</c:v>
                </c:pt>
                <c:pt idx="2584">
                  <c:v>299.67600000002699</c:v>
                </c:pt>
                <c:pt idx="2585">
                  <c:v>298.683200000027</c:v>
                </c:pt>
                <c:pt idx="2586">
                  <c:v>300.47840000002702</c:v>
                </c:pt>
                <c:pt idx="2587">
                  <c:v>302.27360000002699</c:v>
                </c:pt>
                <c:pt idx="2588">
                  <c:v>304.06880000002701</c:v>
                </c:pt>
                <c:pt idx="2589">
                  <c:v>303.07600000002702</c:v>
                </c:pt>
                <c:pt idx="2590">
                  <c:v>304.87120000002699</c:v>
                </c:pt>
                <c:pt idx="2591">
                  <c:v>303.878400000027</c:v>
                </c:pt>
                <c:pt idx="2592">
                  <c:v>302.88560000002798</c:v>
                </c:pt>
                <c:pt idx="2593">
                  <c:v>304.680800000028</c:v>
                </c:pt>
                <c:pt idx="2594">
                  <c:v>306.47600000002802</c:v>
                </c:pt>
                <c:pt idx="2595">
                  <c:v>305.48320000002798</c:v>
                </c:pt>
                <c:pt idx="2596">
                  <c:v>304.49040000002799</c:v>
                </c:pt>
                <c:pt idx="2597">
                  <c:v>303.497600000028</c:v>
                </c:pt>
                <c:pt idx="2598">
                  <c:v>305.29280000002802</c:v>
                </c:pt>
                <c:pt idx="2599">
                  <c:v>304.30000000002798</c:v>
                </c:pt>
                <c:pt idx="2600">
                  <c:v>306.095200000028</c:v>
                </c:pt>
                <c:pt idx="2601">
                  <c:v>305.10240000002801</c:v>
                </c:pt>
                <c:pt idx="2602">
                  <c:v>304.10960000002802</c:v>
                </c:pt>
                <c:pt idx="2603">
                  <c:v>303.11680000002798</c:v>
                </c:pt>
                <c:pt idx="2604">
                  <c:v>302.12400000002799</c:v>
                </c:pt>
                <c:pt idx="2605">
                  <c:v>301.131200000028</c:v>
                </c:pt>
                <c:pt idx="2606">
                  <c:v>300.13840000002801</c:v>
                </c:pt>
                <c:pt idx="2607">
                  <c:v>299.14560000002803</c:v>
                </c:pt>
                <c:pt idx="2608">
                  <c:v>300.94080000002799</c:v>
                </c:pt>
                <c:pt idx="2609">
                  <c:v>299.948000000028</c:v>
                </c:pt>
                <c:pt idx="2610">
                  <c:v>301.74320000002803</c:v>
                </c:pt>
                <c:pt idx="2611">
                  <c:v>303.53840000002799</c:v>
                </c:pt>
                <c:pt idx="2612">
                  <c:v>302.545600000028</c:v>
                </c:pt>
                <c:pt idx="2613">
                  <c:v>301.55280000002801</c:v>
                </c:pt>
                <c:pt idx="2614">
                  <c:v>300.56000000002803</c:v>
                </c:pt>
                <c:pt idx="2615">
                  <c:v>299.56720000002798</c:v>
                </c:pt>
                <c:pt idx="2616">
                  <c:v>298.57440000002799</c:v>
                </c:pt>
                <c:pt idx="2617">
                  <c:v>297.581600000028</c:v>
                </c:pt>
                <c:pt idx="2618">
                  <c:v>296.58880000002802</c:v>
                </c:pt>
                <c:pt idx="2619">
                  <c:v>295.59600000002803</c:v>
                </c:pt>
                <c:pt idx="2620">
                  <c:v>294.60320000002798</c:v>
                </c:pt>
                <c:pt idx="2621">
                  <c:v>293.61040000002799</c:v>
                </c:pt>
                <c:pt idx="2622">
                  <c:v>292.61760000002801</c:v>
                </c:pt>
                <c:pt idx="2623">
                  <c:v>291.62480000002802</c:v>
                </c:pt>
                <c:pt idx="2624">
                  <c:v>290.63200000002797</c:v>
                </c:pt>
                <c:pt idx="2625">
                  <c:v>289.63920000002798</c:v>
                </c:pt>
                <c:pt idx="2626">
                  <c:v>288.646400000028</c:v>
                </c:pt>
                <c:pt idx="2627">
                  <c:v>287.65360000002801</c:v>
                </c:pt>
                <c:pt idx="2628">
                  <c:v>286.66080000002802</c:v>
                </c:pt>
                <c:pt idx="2629">
                  <c:v>285.66800000002797</c:v>
                </c:pt>
                <c:pt idx="2630">
                  <c:v>284.67520000002798</c:v>
                </c:pt>
                <c:pt idx="2631">
                  <c:v>283.682400000028</c:v>
                </c:pt>
                <c:pt idx="2632">
                  <c:v>282.68960000002801</c:v>
                </c:pt>
                <c:pt idx="2633">
                  <c:v>281.69680000002802</c:v>
                </c:pt>
                <c:pt idx="2634">
                  <c:v>280.70400000002797</c:v>
                </c:pt>
                <c:pt idx="2635">
                  <c:v>279.71120000002799</c:v>
                </c:pt>
                <c:pt idx="2636">
                  <c:v>278.718400000028</c:v>
                </c:pt>
                <c:pt idx="2637">
                  <c:v>277.72560000002801</c:v>
                </c:pt>
                <c:pt idx="2638">
                  <c:v>276.73280000002802</c:v>
                </c:pt>
                <c:pt idx="2639">
                  <c:v>275.74000000002798</c:v>
                </c:pt>
                <c:pt idx="2640">
                  <c:v>274.74720000002799</c:v>
                </c:pt>
                <c:pt idx="2641">
                  <c:v>273.754400000028</c:v>
                </c:pt>
                <c:pt idx="2642">
                  <c:v>272.76160000002801</c:v>
                </c:pt>
                <c:pt idx="2643">
                  <c:v>271.76880000002802</c:v>
                </c:pt>
                <c:pt idx="2644">
                  <c:v>270.77600000002798</c:v>
                </c:pt>
                <c:pt idx="2645">
                  <c:v>269.78320000002799</c:v>
                </c:pt>
                <c:pt idx="2646">
                  <c:v>268.790400000028</c:v>
                </c:pt>
                <c:pt idx="2647">
                  <c:v>267.79760000002801</c:v>
                </c:pt>
                <c:pt idx="2648">
                  <c:v>266.80480000002802</c:v>
                </c:pt>
                <c:pt idx="2649">
                  <c:v>265.81200000002798</c:v>
                </c:pt>
                <c:pt idx="2650">
                  <c:v>264.81920000002799</c:v>
                </c:pt>
                <c:pt idx="2651">
                  <c:v>263.826400000028</c:v>
                </c:pt>
                <c:pt idx="2652">
                  <c:v>262.83360000002801</c:v>
                </c:pt>
                <c:pt idx="2653">
                  <c:v>261.84080000002803</c:v>
                </c:pt>
                <c:pt idx="2654">
                  <c:v>260.84800000002798</c:v>
                </c:pt>
                <c:pt idx="2655">
                  <c:v>259.85520000002799</c:v>
                </c:pt>
                <c:pt idx="2656">
                  <c:v>258.862400000028</c:v>
                </c:pt>
                <c:pt idx="2657">
                  <c:v>257.86960000002802</c:v>
                </c:pt>
                <c:pt idx="2658">
                  <c:v>256.87680000002803</c:v>
                </c:pt>
                <c:pt idx="2659">
                  <c:v>255.88400000002801</c:v>
                </c:pt>
                <c:pt idx="2660">
                  <c:v>254.89120000002799</c:v>
                </c:pt>
                <c:pt idx="2661">
                  <c:v>253.898400000028</c:v>
                </c:pt>
                <c:pt idx="2662">
                  <c:v>252.90560000002799</c:v>
                </c:pt>
                <c:pt idx="2663">
                  <c:v>251.912800000028</c:v>
                </c:pt>
                <c:pt idx="2664">
                  <c:v>250.92000000002801</c:v>
                </c:pt>
                <c:pt idx="2665">
                  <c:v>249.92720000002799</c:v>
                </c:pt>
                <c:pt idx="2666">
                  <c:v>248.93440000002801</c:v>
                </c:pt>
                <c:pt idx="2667">
                  <c:v>247.94160000002799</c:v>
                </c:pt>
                <c:pt idx="2668">
                  <c:v>246.948800000028</c:v>
                </c:pt>
                <c:pt idx="2669">
                  <c:v>245.95600000002801</c:v>
                </c:pt>
                <c:pt idx="2670">
                  <c:v>244.963200000028</c:v>
                </c:pt>
                <c:pt idx="2671">
                  <c:v>243.97040000002801</c:v>
                </c:pt>
                <c:pt idx="2672">
                  <c:v>242.97760000002799</c:v>
                </c:pt>
                <c:pt idx="2673">
                  <c:v>241.984800000029</c:v>
                </c:pt>
                <c:pt idx="2674">
                  <c:v>240.99200000002901</c:v>
                </c:pt>
                <c:pt idx="2675">
                  <c:v>239.99920000002899</c:v>
                </c:pt>
                <c:pt idx="2676">
                  <c:v>239.006400000029</c:v>
                </c:pt>
                <c:pt idx="2677">
                  <c:v>240.801600000029</c:v>
                </c:pt>
                <c:pt idx="2678">
                  <c:v>239.80880000002901</c:v>
                </c:pt>
                <c:pt idx="2679">
                  <c:v>238.81600000002899</c:v>
                </c:pt>
                <c:pt idx="2680">
                  <c:v>240.61120000002899</c:v>
                </c:pt>
                <c:pt idx="2681">
                  <c:v>239.618400000029</c:v>
                </c:pt>
                <c:pt idx="2682">
                  <c:v>238.62560000002901</c:v>
                </c:pt>
                <c:pt idx="2683">
                  <c:v>237.63280000002899</c:v>
                </c:pt>
                <c:pt idx="2684">
                  <c:v>236.640000000029</c:v>
                </c:pt>
                <c:pt idx="2685">
                  <c:v>235.64720000002899</c:v>
                </c:pt>
                <c:pt idx="2686">
                  <c:v>237.44240000002901</c:v>
                </c:pt>
                <c:pt idx="2687">
                  <c:v>236.44960000002899</c:v>
                </c:pt>
                <c:pt idx="2688">
                  <c:v>235.45680000002901</c:v>
                </c:pt>
                <c:pt idx="2689">
                  <c:v>234.46400000002899</c:v>
                </c:pt>
                <c:pt idx="2690">
                  <c:v>233.471200000029</c:v>
                </c:pt>
                <c:pt idx="2691">
                  <c:v>235.26640000002899</c:v>
                </c:pt>
                <c:pt idx="2692">
                  <c:v>234.27360000002901</c:v>
                </c:pt>
                <c:pt idx="2693">
                  <c:v>233.28080000002899</c:v>
                </c:pt>
                <c:pt idx="2694">
                  <c:v>232.288000000029</c:v>
                </c:pt>
                <c:pt idx="2695">
                  <c:v>234.083200000029</c:v>
                </c:pt>
                <c:pt idx="2696">
                  <c:v>235.87840000002899</c:v>
                </c:pt>
                <c:pt idx="2697">
                  <c:v>234.885600000029</c:v>
                </c:pt>
                <c:pt idx="2698">
                  <c:v>233.89280000002901</c:v>
                </c:pt>
                <c:pt idx="2699">
                  <c:v>232.900000000029</c:v>
                </c:pt>
                <c:pt idx="2700">
                  <c:v>231.90720000002901</c:v>
                </c:pt>
                <c:pt idx="2701">
                  <c:v>230.91440000002899</c:v>
                </c:pt>
                <c:pt idx="2702">
                  <c:v>232.70960000002901</c:v>
                </c:pt>
                <c:pt idx="2703">
                  <c:v>231.716800000029</c:v>
                </c:pt>
                <c:pt idx="2704">
                  <c:v>230.72400000002901</c:v>
                </c:pt>
                <c:pt idx="2705">
                  <c:v>232.519200000029</c:v>
                </c:pt>
                <c:pt idx="2706">
                  <c:v>231.52640000002901</c:v>
                </c:pt>
                <c:pt idx="2707">
                  <c:v>230.533600000029</c:v>
                </c:pt>
                <c:pt idx="2708">
                  <c:v>229.54080000002901</c:v>
                </c:pt>
                <c:pt idx="2709">
                  <c:v>228.54800000002899</c:v>
                </c:pt>
                <c:pt idx="2710">
                  <c:v>227.555200000029</c:v>
                </c:pt>
                <c:pt idx="2711">
                  <c:v>226.56240000002899</c:v>
                </c:pt>
                <c:pt idx="2712">
                  <c:v>225.569600000029</c:v>
                </c:pt>
                <c:pt idx="2713">
                  <c:v>224.57680000002901</c:v>
                </c:pt>
                <c:pt idx="2714">
                  <c:v>223.58400000002899</c:v>
                </c:pt>
                <c:pt idx="2715">
                  <c:v>222.591200000029</c:v>
                </c:pt>
                <c:pt idx="2716">
                  <c:v>221.59840000002899</c:v>
                </c:pt>
                <c:pt idx="2717">
                  <c:v>220.605600000029</c:v>
                </c:pt>
                <c:pt idx="2718">
                  <c:v>222.40080000002899</c:v>
                </c:pt>
                <c:pt idx="2719">
                  <c:v>221.40800000002901</c:v>
                </c:pt>
                <c:pt idx="2720">
                  <c:v>223.203200000029</c:v>
                </c:pt>
                <c:pt idx="2721">
                  <c:v>224.99840000002899</c:v>
                </c:pt>
                <c:pt idx="2722">
                  <c:v>226.79360000002899</c:v>
                </c:pt>
                <c:pt idx="2723">
                  <c:v>228.58880000002901</c:v>
                </c:pt>
                <c:pt idx="2724">
                  <c:v>227.59600000002899</c:v>
                </c:pt>
                <c:pt idx="2725">
                  <c:v>226.60320000002901</c:v>
                </c:pt>
                <c:pt idx="2726">
                  <c:v>225.61040000002899</c:v>
                </c:pt>
                <c:pt idx="2727">
                  <c:v>224.617600000029</c:v>
                </c:pt>
                <c:pt idx="2728">
                  <c:v>226.41280000002899</c:v>
                </c:pt>
                <c:pt idx="2729">
                  <c:v>225.42000000002901</c:v>
                </c:pt>
                <c:pt idx="2730">
                  <c:v>224.42720000002899</c:v>
                </c:pt>
                <c:pt idx="2731">
                  <c:v>223.434400000029</c:v>
                </c:pt>
                <c:pt idx="2732">
                  <c:v>222.44160000002901</c:v>
                </c:pt>
                <c:pt idx="2733">
                  <c:v>221.448800000029</c:v>
                </c:pt>
                <c:pt idx="2734">
                  <c:v>223.24400000002899</c:v>
                </c:pt>
                <c:pt idx="2735">
                  <c:v>222.251200000029</c:v>
                </c:pt>
                <c:pt idx="2736">
                  <c:v>224.046400000029</c:v>
                </c:pt>
                <c:pt idx="2737">
                  <c:v>223.05360000002901</c:v>
                </c:pt>
                <c:pt idx="2738">
                  <c:v>224.848800000029</c:v>
                </c:pt>
                <c:pt idx="2739">
                  <c:v>223.85600000002901</c:v>
                </c:pt>
                <c:pt idx="2740">
                  <c:v>222.863200000029</c:v>
                </c:pt>
                <c:pt idx="2741">
                  <c:v>221.87040000002901</c:v>
                </c:pt>
                <c:pt idx="2742">
                  <c:v>220.87760000002899</c:v>
                </c:pt>
                <c:pt idx="2743">
                  <c:v>219.884800000029</c:v>
                </c:pt>
                <c:pt idx="2744">
                  <c:v>218.89200000002899</c:v>
                </c:pt>
                <c:pt idx="2745">
                  <c:v>220.68720000002901</c:v>
                </c:pt>
                <c:pt idx="2746">
                  <c:v>222.482400000029</c:v>
                </c:pt>
                <c:pt idx="2747">
                  <c:v>221.48960000002899</c:v>
                </c:pt>
                <c:pt idx="2748">
                  <c:v>223.28480000002901</c:v>
                </c:pt>
                <c:pt idx="2749">
                  <c:v>225.080000000029</c:v>
                </c:pt>
                <c:pt idx="2750">
                  <c:v>224.08720000002899</c:v>
                </c:pt>
                <c:pt idx="2751">
                  <c:v>223.094400000029</c:v>
                </c:pt>
                <c:pt idx="2752">
                  <c:v>224.88960000002899</c:v>
                </c:pt>
                <c:pt idx="2753">
                  <c:v>223.896800000029</c:v>
                </c:pt>
                <c:pt idx="2754">
                  <c:v>222.90400000002899</c:v>
                </c:pt>
                <c:pt idx="2755">
                  <c:v>221.911200000029</c:v>
                </c:pt>
                <c:pt idx="2756">
                  <c:v>220.91840000002901</c:v>
                </c:pt>
                <c:pt idx="2757">
                  <c:v>219.92560000002899</c:v>
                </c:pt>
                <c:pt idx="2758">
                  <c:v>221.72080000002899</c:v>
                </c:pt>
                <c:pt idx="2759">
                  <c:v>223.51600000002901</c:v>
                </c:pt>
                <c:pt idx="2760">
                  <c:v>225.311200000029</c:v>
                </c:pt>
                <c:pt idx="2761">
                  <c:v>224.31840000002899</c:v>
                </c:pt>
                <c:pt idx="2762">
                  <c:v>223.325600000029</c:v>
                </c:pt>
                <c:pt idx="2763">
                  <c:v>222.33280000002901</c:v>
                </c:pt>
                <c:pt idx="2764">
                  <c:v>221.34000000002899</c:v>
                </c:pt>
                <c:pt idx="2765">
                  <c:v>220.34720000002901</c:v>
                </c:pt>
                <c:pt idx="2766">
                  <c:v>222.142400000029</c:v>
                </c:pt>
                <c:pt idx="2767">
                  <c:v>221.14960000002901</c:v>
                </c:pt>
                <c:pt idx="2768">
                  <c:v>220.15680000002899</c:v>
                </c:pt>
                <c:pt idx="2769">
                  <c:v>221.95200000002899</c:v>
                </c:pt>
                <c:pt idx="2770">
                  <c:v>220.959200000029</c:v>
                </c:pt>
                <c:pt idx="2771">
                  <c:v>222.75440000002899</c:v>
                </c:pt>
                <c:pt idx="2772">
                  <c:v>224.54960000002899</c:v>
                </c:pt>
                <c:pt idx="2773">
                  <c:v>223.556800000029</c:v>
                </c:pt>
                <c:pt idx="2774">
                  <c:v>222.56400000002901</c:v>
                </c:pt>
                <c:pt idx="2775">
                  <c:v>221.57120000002899</c:v>
                </c:pt>
                <c:pt idx="2776">
                  <c:v>220.57840000002901</c:v>
                </c:pt>
                <c:pt idx="2777">
                  <c:v>219.58560000002899</c:v>
                </c:pt>
                <c:pt idx="2778">
                  <c:v>218.592800000029</c:v>
                </c:pt>
                <c:pt idx="2779">
                  <c:v>217.60000000002901</c:v>
                </c:pt>
                <c:pt idx="2780">
                  <c:v>216.607200000029</c:v>
                </c:pt>
                <c:pt idx="2781">
                  <c:v>215.61440000002901</c:v>
                </c:pt>
                <c:pt idx="2782">
                  <c:v>214.62160000002899</c:v>
                </c:pt>
                <c:pt idx="2783">
                  <c:v>213.628800000029</c:v>
                </c:pt>
                <c:pt idx="2784">
                  <c:v>212.63600000002899</c:v>
                </c:pt>
                <c:pt idx="2785">
                  <c:v>211.643200000029</c:v>
                </c:pt>
                <c:pt idx="2786">
                  <c:v>210.65040000002901</c:v>
                </c:pt>
                <c:pt idx="2787">
                  <c:v>212.445600000029</c:v>
                </c:pt>
                <c:pt idx="2788">
                  <c:v>214.240800000029</c:v>
                </c:pt>
                <c:pt idx="2789">
                  <c:v>216.03600000002899</c:v>
                </c:pt>
                <c:pt idx="2790">
                  <c:v>215.043200000029</c:v>
                </c:pt>
                <c:pt idx="2791">
                  <c:v>216.838400000029</c:v>
                </c:pt>
                <c:pt idx="2792">
                  <c:v>218.63360000002899</c:v>
                </c:pt>
                <c:pt idx="2793">
                  <c:v>217.640800000029</c:v>
                </c:pt>
                <c:pt idx="2794">
                  <c:v>219.436000000029</c:v>
                </c:pt>
                <c:pt idx="2795">
                  <c:v>218.44320000002901</c:v>
                </c:pt>
                <c:pt idx="2796">
                  <c:v>220.238400000029</c:v>
                </c:pt>
                <c:pt idx="2797">
                  <c:v>222.033600000029</c:v>
                </c:pt>
                <c:pt idx="2798">
                  <c:v>223.82880000002899</c:v>
                </c:pt>
                <c:pt idx="2799">
                  <c:v>222.836000000029</c:v>
                </c:pt>
                <c:pt idx="2800">
                  <c:v>224.631200000029</c:v>
                </c:pt>
                <c:pt idx="2801">
                  <c:v>223.63840000002901</c:v>
                </c:pt>
                <c:pt idx="2802">
                  <c:v>222.64560000002899</c:v>
                </c:pt>
                <c:pt idx="2803">
                  <c:v>221.652800000029</c:v>
                </c:pt>
                <c:pt idx="2804">
                  <c:v>220.66000000002899</c:v>
                </c:pt>
                <c:pt idx="2805">
                  <c:v>219.667200000029</c:v>
                </c:pt>
                <c:pt idx="2806">
                  <c:v>218.67440000002901</c:v>
                </c:pt>
                <c:pt idx="2807">
                  <c:v>217.68160000002899</c:v>
                </c:pt>
                <c:pt idx="2808">
                  <c:v>216.688800000029</c:v>
                </c:pt>
                <c:pt idx="2809">
                  <c:v>215.69600000002899</c:v>
                </c:pt>
                <c:pt idx="2810">
                  <c:v>214.703200000029</c:v>
                </c:pt>
                <c:pt idx="2811">
                  <c:v>213.71040000002901</c:v>
                </c:pt>
                <c:pt idx="2812">
                  <c:v>212.71760000002899</c:v>
                </c:pt>
                <c:pt idx="2813">
                  <c:v>211.72480000002901</c:v>
                </c:pt>
                <c:pt idx="2814">
                  <c:v>210.73200000002899</c:v>
                </c:pt>
                <c:pt idx="2815">
                  <c:v>209.739200000029</c:v>
                </c:pt>
                <c:pt idx="2816">
                  <c:v>208.74640000002901</c:v>
                </c:pt>
                <c:pt idx="2817">
                  <c:v>207.75360000002999</c:v>
                </c:pt>
                <c:pt idx="2818">
                  <c:v>209.54880000002899</c:v>
                </c:pt>
                <c:pt idx="2819">
                  <c:v>211.34400000002901</c:v>
                </c:pt>
                <c:pt idx="2820">
                  <c:v>210.35120000002999</c:v>
                </c:pt>
                <c:pt idx="2821">
                  <c:v>209.35840000003</c:v>
                </c:pt>
                <c:pt idx="2822">
                  <c:v>208.36560000003001</c:v>
                </c:pt>
                <c:pt idx="2823">
                  <c:v>207.37280000003</c:v>
                </c:pt>
                <c:pt idx="2824">
                  <c:v>209.16800000002999</c:v>
                </c:pt>
                <c:pt idx="2825">
                  <c:v>208.17520000003</c:v>
                </c:pt>
                <c:pt idx="2826">
                  <c:v>207.18240000002999</c:v>
                </c:pt>
                <c:pt idx="2827">
                  <c:v>208.97760000003001</c:v>
                </c:pt>
                <c:pt idx="2828">
                  <c:v>210.77280000003</c:v>
                </c:pt>
                <c:pt idx="2829">
                  <c:v>209.78000000002999</c:v>
                </c:pt>
                <c:pt idx="2830">
                  <c:v>208.78720000003</c:v>
                </c:pt>
                <c:pt idx="2831">
                  <c:v>207.79440000003001</c:v>
                </c:pt>
                <c:pt idx="2832">
                  <c:v>206.80160000002999</c:v>
                </c:pt>
                <c:pt idx="2833">
                  <c:v>205.80880000003</c:v>
                </c:pt>
                <c:pt idx="2834">
                  <c:v>204.81600000002999</c:v>
                </c:pt>
                <c:pt idx="2835">
                  <c:v>206.61120000003001</c:v>
                </c:pt>
                <c:pt idx="2836">
                  <c:v>205.61840000002999</c:v>
                </c:pt>
                <c:pt idx="2837">
                  <c:v>204.62560000003</c:v>
                </c:pt>
                <c:pt idx="2838">
                  <c:v>203.63280000002999</c:v>
                </c:pt>
                <c:pt idx="2839">
                  <c:v>202.64000000003</c:v>
                </c:pt>
                <c:pt idx="2840">
                  <c:v>204.43520000002999</c:v>
                </c:pt>
                <c:pt idx="2841">
                  <c:v>203.44240000003001</c:v>
                </c:pt>
                <c:pt idx="2842">
                  <c:v>205.23760000003</c:v>
                </c:pt>
                <c:pt idx="2843">
                  <c:v>207.03280000002999</c:v>
                </c:pt>
                <c:pt idx="2844">
                  <c:v>208.82800000002999</c:v>
                </c:pt>
                <c:pt idx="2845">
                  <c:v>207.83520000003</c:v>
                </c:pt>
                <c:pt idx="2846">
                  <c:v>209.63040000002999</c:v>
                </c:pt>
                <c:pt idx="2847">
                  <c:v>208.63760000003001</c:v>
                </c:pt>
                <c:pt idx="2848">
                  <c:v>207.64480000002999</c:v>
                </c:pt>
                <c:pt idx="2849">
                  <c:v>206.65200000003</c:v>
                </c:pt>
                <c:pt idx="2850">
                  <c:v>205.65920000003001</c:v>
                </c:pt>
                <c:pt idx="2851">
                  <c:v>204.66640000002999</c:v>
                </c:pt>
                <c:pt idx="2852">
                  <c:v>203.67360000003001</c:v>
                </c:pt>
                <c:pt idx="2853">
                  <c:v>202.68080000002999</c:v>
                </c:pt>
                <c:pt idx="2854">
                  <c:v>201.68800000003</c:v>
                </c:pt>
                <c:pt idx="2855">
                  <c:v>200.69520000003001</c:v>
                </c:pt>
                <c:pt idx="2856">
                  <c:v>199.70240000003</c:v>
                </c:pt>
                <c:pt idx="2857">
                  <c:v>198.70960000003001</c:v>
                </c:pt>
                <c:pt idx="2858">
                  <c:v>197.71680000002999</c:v>
                </c:pt>
                <c:pt idx="2859">
                  <c:v>196.72400000003</c:v>
                </c:pt>
                <c:pt idx="2860">
                  <c:v>198.51920000003</c:v>
                </c:pt>
                <c:pt idx="2861">
                  <c:v>197.52640000003001</c:v>
                </c:pt>
                <c:pt idx="2862">
                  <c:v>196.53360000002999</c:v>
                </c:pt>
                <c:pt idx="2863">
                  <c:v>195.54080000003</c:v>
                </c:pt>
                <c:pt idx="2864">
                  <c:v>194.54800000002999</c:v>
                </c:pt>
                <c:pt idx="2865">
                  <c:v>193.55520000003</c:v>
                </c:pt>
                <c:pt idx="2866">
                  <c:v>192.56240000003001</c:v>
                </c:pt>
                <c:pt idx="2867">
                  <c:v>191.56960000002999</c:v>
                </c:pt>
                <c:pt idx="2868">
                  <c:v>193.36480000002999</c:v>
                </c:pt>
                <c:pt idx="2869">
                  <c:v>195.16000000003001</c:v>
                </c:pt>
                <c:pt idx="2870">
                  <c:v>194.16720000002999</c:v>
                </c:pt>
                <c:pt idx="2871">
                  <c:v>193.17440000003</c:v>
                </c:pt>
                <c:pt idx="2872">
                  <c:v>192.18160000002999</c:v>
                </c:pt>
                <c:pt idx="2873">
                  <c:v>193.97680000003001</c:v>
                </c:pt>
                <c:pt idx="2874">
                  <c:v>192.98400000002999</c:v>
                </c:pt>
                <c:pt idx="2875">
                  <c:v>194.77920000002999</c:v>
                </c:pt>
                <c:pt idx="2876">
                  <c:v>193.78640000003</c:v>
                </c:pt>
                <c:pt idx="2877">
                  <c:v>195.58160000002999</c:v>
                </c:pt>
                <c:pt idx="2878">
                  <c:v>194.58880000003001</c:v>
                </c:pt>
                <c:pt idx="2879">
                  <c:v>196.38400000003</c:v>
                </c:pt>
                <c:pt idx="2880">
                  <c:v>195.39120000003001</c:v>
                </c:pt>
                <c:pt idx="2881">
                  <c:v>194.39840000002999</c:v>
                </c:pt>
                <c:pt idx="2882">
                  <c:v>193.40560000003001</c:v>
                </c:pt>
                <c:pt idx="2883">
                  <c:v>192.41280000002999</c:v>
                </c:pt>
                <c:pt idx="2884">
                  <c:v>191.42000000003</c:v>
                </c:pt>
                <c:pt idx="2885">
                  <c:v>193.21520000002999</c:v>
                </c:pt>
                <c:pt idx="2886">
                  <c:v>195.01040000002999</c:v>
                </c:pt>
                <c:pt idx="2887">
                  <c:v>194.01760000003</c:v>
                </c:pt>
                <c:pt idx="2888">
                  <c:v>195.81280000002999</c:v>
                </c:pt>
                <c:pt idx="2889">
                  <c:v>194.82000000003001</c:v>
                </c:pt>
                <c:pt idx="2890">
                  <c:v>196.61520000003</c:v>
                </c:pt>
                <c:pt idx="2891">
                  <c:v>198.41040000002999</c:v>
                </c:pt>
                <c:pt idx="2892">
                  <c:v>200.20560000002999</c:v>
                </c:pt>
                <c:pt idx="2893">
                  <c:v>202.00080000003001</c:v>
                </c:pt>
                <c:pt idx="2894">
                  <c:v>203.79600000003001</c:v>
                </c:pt>
                <c:pt idx="2895">
                  <c:v>205.59120000003</c:v>
                </c:pt>
                <c:pt idx="2896">
                  <c:v>207.38640000002999</c:v>
                </c:pt>
                <c:pt idx="2897">
                  <c:v>209.18160000002999</c:v>
                </c:pt>
                <c:pt idx="2898">
                  <c:v>208.18880000003</c:v>
                </c:pt>
                <c:pt idx="2899">
                  <c:v>209.98400000002999</c:v>
                </c:pt>
                <c:pt idx="2900">
                  <c:v>211.77920000002999</c:v>
                </c:pt>
                <c:pt idx="2901">
                  <c:v>210.78640000003</c:v>
                </c:pt>
                <c:pt idx="2902">
                  <c:v>209.79360000003001</c:v>
                </c:pt>
                <c:pt idx="2903">
                  <c:v>211.58880000003001</c:v>
                </c:pt>
                <c:pt idx="2904">
                  <c:v>213.38400000003</c:v>
                </c:pt>
                <c:pt idx="2905">
                  <c:v>212.39120000003001</c:v>
                </c:pt>
                <c:pt idx="2906">
                  <c:v>211.39840000002999</c:v>
                </c:pt>
                <c:pt idx="2907">
                  <c:v>213.19360000002999</c:v>
                </c:pt>
                <c:pt idx="2908">
                  <c:v>214.98880000003001</c:v>
                </c:pt>
                <c:pt idx="2909">
                  <c:v>213.99600000002999</c:v>
                </c:pt>
                <c:pt idx="2910">
                  <c:v>213.00320000003001</c:v>
                </c:pt>
                <c:pt idx="2911">
                  <c:v>214.79840000003</c:v>
                </c:pt>
                <c:pt idx="2912">
                  <c:v>213.80560000003001</c:v>
                </c:pt>
                <c:pt idx="2913">
                  <c:v>212.81280000002999</c:v>
                </c:pt>
                <c:pt idx="2914">
                  <c:v>214.60800000002999</c:v>
                </c:pt>
                <c:pt idx="2915">
                  <c:v>216.40320000003001</c:v>
                </c:pt>
                <c:pt idx="2916">
                  <c:v>218.19840000003001</c:v>
                </c:pt>
                <c:pt idx="2917">
                  <c:v>219.99360000003</c:v>
                </c:pt>
                <c:pt idx="2918">
                  <c:v>219.00080000003001</c:v>
                </c:pt>
                <c:pt idx="2919">
                  <c:v>218.00800000002999</c:v>
                </c:pt>
                <c:pt idx="2920">
                  <c:v>219.80320000002999</c:v>
                </c:pt>
                <c:pt idx="2921">
                  <c:v>221.59840000003001</c:v>
                </c:pt>
                <c:pt idx="2922">
                  <c:v>220.60560000002999</c:v>
                </c:pt>
                <c:pt idx="2923">
                  <c:v>222.40080000002999</c:v>
                </c:pt>
                <c:pt idx="2924">
                  <c:v>224.19600000003001</c:v>
                </c:pt>
                <c:pt idx="2925">
                  <c:v>223.20320000002999</c:v>
                </c:pt>
                <c:pt idx="2926">
                  <c:v>224.99840000002999</c:v>
                </c:pt>
                <c:pt idx="2927">
                  <c:v>226.79360000003001</c:v>
                </c:pt>
                <c:pt idx="2928">
                  <c:v>228.58880000003001</c:v>
                </c:pt>
                <c:pt idx="2929">
                  <c:v>227.59600000002999</c:v>
                </c:pt>
                <c:pt idx="2930">
                  <c:v>229.39120000003001</c:v>
                </c:pt>
                <c:pt idx="2931">
                  <c:v>231.18640000003001</c:v>
                </c:pt>
                <c:pt idx="2932">
                  <c:v>230.19360000002999</c:v>
                </c:pt>
                <c:pt idx="2933">
                  <c:v>229.20080000003</c:v>
                </c:pt>
                <c:pt idx="2934">
                  <c:v>228.20800000003001</c:v>
                </c:pt>
                <c:pt idx="2935">
                  <c:v>227.21520000002999</c:v>
                </c:pt>
                <c:pt idx="2936">
                  <c:v>229.01040000002999</c:v>
                </c:pt>
                <c:pt idx="2937">
                  <c:v>228.01760000003</c:v>
                </c:pt>
                <c:pt idx="2938">
                  <c:v>229.81280000002999</c:v>
                </c:pt>
                <c:pt idx="2939">
                  <c:v>228.82000000003001</c:v>
                </c:pt>
                <c:pt idx="2940">
                  <c:v>227.82720000002999</c:v>
                </c:pt>
                <c:pt idx="2941">
                  <c:v>229.62240000003001</c:v>
                </c:pt>
                <c:pt idx="2942">
                  <c:v>231.41760000003001</c:v>
                </c:pt>
                <c:pt idx="2943">
                  <c:v>233.21280000003</c:v>
                </c:pt>
                <c:pt idx="2944">
                  <c:v>235.00800000002999</c:v>
                </c:pt>
                <c:pt idx="2945">
                  <c:v>236.80320000002999</c:v>
                </c:pt>
                <c:pt idx="2946">
                  <c:v>235.81040000003</c:v>
                </c:pt>
                <c:pt idx="2947">
                  <c:v>237.60560000002999</c:v>
                </c:pt>
                <c:pt idx="2948">
                  <c:v>236.61280000003001</c:v>
                </c:pt>
                <c:pt idx="2949">
                  <c:v>235.62000000002999</c:v>
                </c:pt>
                <c:pt idx="2950">
                  <c:v>234.62720000003</c:v>
                </c:pt>
                <c:pt idx="2951">
                  <c:v>233.63440000003001</c:v>
                </c:pt>
                <c:pt idx="2952">
                  <c:v>232.64160000003</c:v>
                </c:pt>
                <c:pt idx="2953">
                  <c:v>231.64880000003001</c:v>
                </c:pt>
                <c:pt idx="2954">
                  <c:v>230.65600000002999</c:v>
                </c:pt>
                <c:pt idx="2955">
                  <c:v>229.66320000003</c:v>
                </c:pt>
                <c:pt idx="2956">
                  <c:v>228.67040000003001</c:v>
                </c:pt>
                <c:pt idx="2957">
                  <c:v>227.67760000003</c:v>
                </c:pt>
                <c:pt idx="2958">
                  <c:v>226.68480000003001</c:v>
                </c:pt>
                <c:pt idx="2959">
                  <c:v>225.69200000002999</c:v>
                </c:pt>
                <c:pt idx="2960">
                  <c:v>224.69920000003</c:v>
                </c:pt>
                <c:pt idx="2961">
                  <c:v>223.70640000002999</c:v>
                </c:pt>
                <c:pt idx="2962">
                  <c:v>222.71360000003</c:v>
                </c:pt>
                <c:pt idx="2963">
                  <c:v>221.72080000003001</c:v>
                </c:pt>
                <c:pt idx="2964">
                  <c:v>220.72800000002999</c:v>
                </c:pt>
                <c:pt idx="2965">
                  <c:v>219.73520000003001</c:v>
                </c:pt>
                <c:pt idx="2966">
                  <c:v>218.74240000002999</c:v>
                </c:pt>
                <c:pt idx="2967">
                  <c:v>217.74960000003</c:v>
                </c:pt>
                <c:pt idx="2968">
                  <c:v>216.75680000003001</c:v>
                </c:pt>
                <c:pt idx="2969">
                  <c:v>215.76400000002999</c:v>
                </c:pt>
                <c:pt idx="2970">
                  <c:v>214.77120000003001</c:v>
                </c:pt>
                <c:pt idx="2971">
                  <c:v>213.77840000002999</c:v>
                </c:pt>
                <c:pt idx="2972">
                  <c:v>212.78560000003</c:v>
                </c:pt>
                <c:pt idx="2973">
                  <c:v>211.79280000003001</c:v>
                </c:pt>
                <c:pt idx="2974">
                  <c:v>210.80000000003</c:v>
                </c:pt>
                <c:pt idx="2975">
                  <c:v>209.80720000003001</c:v>
                </c:pt>
                <c:pt idx="2976">
                  <c:v>208.81440000002999</c:v>
                </c:pt>
                <c:pt idx="2977">
                  <c:v>207.82160000003</c:v>
                </c:pt>
                <c:pt idx="2978">
                  <c:v>206.82880000002999</c:v>
                </c:pt>
                <c:pt idx="2979">
                  <c:v>205.83600000003</c:v>
                </c:pt>
                <c:pt idx="2980">
                  <c:v>204.84320000003001</c:v>
                </c:pt>
                <c:pt idx="2981">
                  <c:v>203.85040000002999</c:v>
                </c:pt>
                <c:pt idx="2982">
                  <c:v>202.85760000003</c:v>
                </c:pt>
                <c:pt idx="2983">
                  <c:v>201.86480000002999</c:v>
                </c:pt>
                <c:pt idx="2984">
                  <c:v>200.87200000003</c:v>
                </c:pt>
                <c:pt idx="2985">
                  <c:v>202.66720000002999</c:v>
                </c:pt>
                <c:pt idx="2986">
                  <c:v>201.67440000003</c:v>
                </c:pt>
                <c:pt idx="2987">
                  <c:v>200.68160000002999</c:v>
                </c:pt>
                <c:pt idx="2988">
                  <c:v>202.47680000003001</c:v>
                </c:pt>
                <c:pt idx="2989">
                  <c:v>204.27200000003</c:v>
                </c:pt>
                <c:pt idx="2990">
                  <c:v>203.27920000002999</c:v>
                </c:pt>
                <c:pt idx="2991">
                  <c:v>205.07440000003001</c:v>
                </c:pt>
                <c:pt idx="2992">
                  <c:v>206.86960000003</c:v>
                </c:pt>
                <c:pt idx="2993">
                  <c:v>208.66480000003</c:v>
                </c:pt>
                <c:pt idx="2994">
                  <c:v>210.46000000002999</c:v>
                </c:pt>
                <c:pt idx="2995">
                  <c:v>212.25520000002999</c:v>
                </c:pt>
                <c:pt idx="2996">
                  <c:v>211.26240000003</c:v>
                </c:pt>
                <c:pt idx="2997">
                  <c:v>213.05760000002999</c:v>
                </c:pt>
                <c:pt idx="2998">
                  <c:v>212.06480000003</c:v>
                </c:pt>
                <c:pt idx="2999">
                  <c:v>213.86000000003</c:v>
                </c:pt>
                <c:pt idx="3000">
                  <c:v>215.65520000002999</c:v>
                </c:pt>
                <c:pt idx="3001">
                  <c:v>217.45040000002999</c:v>
                </c:pt>
                <c:pt idx="3002">
                  <c:v>219.24560000003001</c:v>
                </c:pt>
                <c:pt idx="3003">
                  <c:v>221.04080000003</c:v>
                </c:pt>
                <c:pt idx="3004">
                  <c:v>220.04800000002999</c:v>
                </c:pt>
                <c:pt idx="3005">
                  <c:v>221.84320000003001</c:v>
                </c:pt>
                <c:pt idx="3006">
                  <c:v>220.85040000002999</c:v>
                </c:pt>
                <c:pt idx="3007">
                  <c:v>219.85760000003</c:v>
                </c:pt>
                <c:pt idx="3008">
                  <c:v>221.65280000003</c:v>
                </c:pt>
                <c:pt idx="3009">
                  <c:v>220.66000000003001</c:v>
                </c:pt>
                <c:pt idx="3010">
                  <c:v>219.66720000002999</c:v>
                </c:pt>
                <c:pt idx="3011">
                  <c:v>218.67440000003</c:v>
                </c:pt>
                <c:pt idx="3012">
                  <c:v>217.68160000002999</c:v>
                </c:pt>
                <c:pt idx="3013">
                  <c:v>216.68880000003099</c:v>
                </c:pt>
                <c:pt idx="3014">
                  <c:v>215.69600000003101</c:v>
                </c:pt>
                <c:pt idx="3015">
                  <c:v>214.70320000003099</c:v>
                </c:pt>
                <c:pt idx="3016">
                  <c:v>213.710400000031</c:v>
                </c:pt>
                <c:pt idx="3017">
                  <c:v>212.71760000003101</c:v>
                </c:pt>
                <c:pt idx="3018">
                  <c:v>214.51280000003101</c:v>
                </c:pt>
                <c:pt idx="3019">
                  <c:v>213.52000000003099</c:v>
                </c:pt>
                <c:pt idx="3020">
                  <c:v>212.527200000031</c:v>
                </c:pt>
                <c:pt idx="3021">
                  <c:v>214.322400000031</c:v>
                </c:pt>
                <c:pt idx="3022">
                  <c:v>216.11760000003099</c:v>
                </c:pt>
                <c:pt idx="3023">
                  <c:v>215.124800000031</c:v>
                </c:pt>
                <c:pt idx="3024">
                  <c:v>216.920000000031</c:v>
                </c:pt>
                <c:pt idx="3025">
                  <c:v>215.92720000003101</c:v>
                </c:pt>
                <c:pt idx="3026">
                  <c:v>214.93440000003099</c:v>
                </c:pt>
                <c:pt idx="3027">
                  <c:v>213.941600000031</c:v>
                </c:pt>
                <c:pt idx="3028">
                  <c:v>212.94880000003101</c:v>
                </c:pt>
                <c:pt idx="3029">
                  <c:v>211.956000000031</c:v>
                </c:pt>
                <c:pt idx="3030">
                  <c:v>210.96320000003101</c:v>
                </c:pt>
                <c:pt idx="3031">
                  <c:v>209.97040000003099</c:v>
                </c:pt>
                <c:pt idx="3032">
                  <c:v>208.977600000031</c:v>
                </c:pt>
                <c:pt idx="3033">
                  <c:v>207.98480000003099</c:v>
                </c:pt>
                <c:pt idx="3034">
                  <c:v>206.992000000031</c:v>
                </c:pt>
                <c:pt idx="3035">
                  <c:v>208.78720000003099</c:v>
                </c:pt>
                <c:pt idx="3036">
                  <c:v>210.58240000003099</c:v>
                </c:pt>
                <c:pt idx="3037">
                  <c:v>212.37760000003101</c:v>
                </c:pt>
                <c:pt idx="3038">
                  <c:v>214.172800000031</c:v>
                </c:pt>
                <c:pt idx="3039">
                  <c:v>213.18000000003099</c:v>
                </c:pt>
                <c:pt idx="3040">
                  <c:v>212.187200000031</c:v>
                </c:pt>
                <c:pt idx="3041">
                  <c:v>211.19440000003101</c:v>
                </c:pt>
                <c:pt idx="3042">
                  <c:v>210.20160000003099</c:v>
                </c:pt>
                <c:pt idx="3043">
                  <c:v>209.208800000031</c:v>
                </c:pt>
                <c:pt idx="3044">
                  <c:v>208.21600000003099</c:v>
                </c:pt>
                <c:pt idx="3045">
                  <c:v>210.01120000003101</c:v>
                </c:pt>
                <c:pt idx="3046">
                  <c:v>209.01840000003099</c:v>
                </c:pt>
                <c:pt idx="3047">
                  <c:v>210.81360000003099</c:v>
                </c:pt>
                <c:pt idx="3048">
                  <c:v>209.820800000031</c:v>
                </c:pt>
                <c:pt idx="3049">
                  <c:v>208.82800000003101</c:v>
                </c:pt>
                <c:pt idx="3050">
                  <c:v>207.83520000003099</c:v>
                </c:pt>
                <c:pt idx="3051">
                  <c:v>209.63040000003099</c:v>
                </c:pt>
                <c:pt idx="3052">
                  <c:v>208.637600000031</c:v>
                </c:pt>
                <c:pt idx="3053">
                  <c:v>210.43280000003099</c:v>
                </c:pt>
                <c:pt idx="3054">
                  <c:v>212.22800000003099</c:v>
                </c:pt>
                <c:pt idx="3055">
                  <c:v>211.235200000031</c:v>
                </c:pt>
                <c:pt idx="3056">
                  <c:v>210.24240000003101</c:v>
                </c:pt>
                <c:pt idx="3057">
                  <c:v>212.03760000003101</c:v>
                </c:pt>
                <c:pt idx="3058">
                  <c:v>213.832800000031</c:v>
                </c:pt>
                <c:pt idx="3059">
                  <c:v>212.84000000003101</c:v>
                </c:pt>
                <c:pt idx="3060">
                  <c:v>214.63520000003101</c:v>
                </c:pt>
                <c:pt idx="3061">
                  <c:v>216.430400000031</c:v>
                </c:pt>
                <c:pt idx="3062">
                  <c:v>215.43760000003101</c:v>
                </c:pt>
                <c:pt idx="3063">
                  <c:v>214.44480000003099</c:v>
                </c:pt>
                <c:pt idx="3064">
                  <c:v>213.45200000003101</c:v>
                </c:pt>
                <c:pt idx="3065">
                  <c:v>212.45920000003099</c:v>
                </c:pt>
                <c:pt idx="3066">
                  <c:v>214.25440000003101</c:v>
                </c:pt>
                <c:pt idx="3067">
                  <c:v>213.261600000031</c:v>
                </c:pt>
                <c:pt idx="3068">
                  <c:v>212.26880000003101</c:v>
                </c:pt>
                <c:pt idx="3069">
                  <c:v>214.064000000031</c:v>
                </c:pt>
                <c:pt idx="3070">
                  <c:v>215.859200000031</c:v>
                </c:pt>
                <c:pt idx="3071">
                  <c:v>217.65440000003099</c:v>
                </c:pt>
                <c:pt idx="3072">
                  <c:v>216.661600000031</c:v>
                </c:pt>
                <c:pt idx="3073">
                  <c:v>218.456800000031</c:v>
                </c:pt>
                <c:pt idx="3074">
                  <c:v>217.46400000003101</c:v>
                </c:pt>
                <c:pt idx="3075">
                  <c:v>219.259200000031</c:v>
                </c:pt>
                <c:pt idx="3076">
                  <c:v>221.05440000003099</c:v>
                </c:pt>
                <c:pt idx="3077">
                  <c:v>220.06160000003101</c:v>
                </c:pt>
                <c:pt idx="3078">
                  <c:v>219.06880000003099</c:v>
                </c:pt>
                <c:pt idx="3079">
                  <c:v>218.076000000031</c:v>
                </c:pt>
                <c:pt idx="3080">
                  <c:v>219.871200000031</c:v>
                </c:pt>
                <c:pt idx="3081">
                  <c:v>218.87840000003101</c:v>
                </c:pt>
                <c:pt idx="3082">
                  <c:v>220.673600000031</c:v>
                </c:pt>
                <c:pt idx="3083">
                  <c:v>222.468800000031</c:v>
                </c:pt>
                <c:pt idx="3084">
                  <c:v>221.47600000003101</c:v>
                </c:pt>
                <c:pt idx="3085">
                  <c:v>220.48320000003099</c:v>
                </c:pt>
                <c:pt idx="3086">
                  <c:v>222.27840000003101</c:v>
                </c:pt>
                <c:pt idx="3087">
                  <c:v>221.285600000031</c:v>
                </c:pt>
                <c:pt idx="3088">
                  <c:v>220.29280000003101</c:v>
                </c:pt>
                <c:pt idx="3089">
                  <c:v>219.30000000003099</c:v>
                </c:pt>
                <c:pt idx="3090">
                  <c:v>218.307200000031</c:v>
                </c:pt>
                <c:pt idx="3091">
                  <c:v>217.31440000003099</c:v>
                </c:pt>
                <c:pt idx="3092">
                  <c:v>219.10960000003101</c:v>
                </c:pt>
                <c:pt idx="3093">
                  <c:v>218.11680000003099</c:v>
                </c:pt>
                <c:pt idx="3094">
                  <c:v>217.124000000031</c:v>
                </c:pt>
                <c:pt idx="3095">
                  <c:v>216.13120000003099</c:v>
                </c:pt>
                <c:pt idx="3096">
                  <c:v>215.138400000031</c:v>
                </c:pt>
                <c:pt idx="3097">
                  <c:v>216.93360000003099</c:v>
                </c:pt>
                <c:pt idx="3098">
                  <c:v>218.72880000003099</c:v>
                </c:pt>
                <c:pt idx="3099">
                  <c:v>217.736000000031</c:v>
                </c:pt>
                <c:pt idx="3100">
                  <c:v>216.74320000003101</c:v>
                </c:pt>
                <c:pt idx="3101">
                  <c:v>215.75040000003099</c:v>
                </c:pt>
                <c:pt idx="3102">
                  <c:v>214.757600000031</c:v>
                </c:pt>
                <c:pt idx="3103">
                  <c:v>213.76480000003099</c:v>
                </c:pt>
                <c:pt idx="3104">
                  <c:v>212.772000000031</c:v>
                </c:pt>
                <c:pt idx="3105">
                  <c:v>211.77920000003101</c:v>
                </c:pt>
                <c:pt idx="3106">
                  <c:v>210.78640000003099</c:v>
                </c:pt>
                <c:pt idx="3107">
                  <c:v>209.79360000003101</c:v>
                </c:pt>
                <c:pt idx="3108">
                  <c:v>208.80080000003099</c:v>
                </c:pt>
                <c:pt idx="3109">
                  <c:v>207.808000000031</c:v>
                </c:pt>
                <c:pt idx="3110">
                  <c:v>206.81520000003101</c:v>
                </c:pt>
                <c:pt idx="3111">
                  <c:v>205.822400000031</c:v>
                </c:pt>
                <c:pt idx="3112">
                  <c:v>204.82960000003101</c:v>
                </c:pt>
                <c:pt idx="3113">
                  <c:v>203.83680000003099</c:v>
                </c:pt>
                <c:pt idx="3114">
                  <c:v>202.844000000031</c:v>
                </c:pt>
                <c:pt idx="3115">
                  <c:v>201.85120000003101</c:v>
                </c:pt>
                <c:pt idx="3116">
                  <c:v>200.858400000031</c:v>
                </c:pt>
                <c:pt idx="3117">
                  <c:v>199.86560000003101</c:v>
                </c:pt>
                <c:pt idx="3118">
                  <c:v>198.87280000003099</c:v>
                </c:pt>
                <c:pt idx="3119">
                  <c:v>197.880000000031</c:v>
                </c:pt>
                <c:pt idx="3120">
                  <c:v>196.88720000003099</c:v>
                </c:pt>
                <c:pt idx="3121">
                  <c:v>195.894400000031</c:v>
                </c:pt>
                <c:pt idx="3122">
                  <c:v>197.68960000003099</c:v>
                </c:pt>
                <c:pt idx="3123">
                  <c:v>196.696800000031</c:v>
                </c:pt>
                <c:pt idx="3124">
                  <c:v>195.70400000003099</c:v>
                </c:pt>
                <c:pt idx="3125">
                  <c:v>197.49920000003101</c:v>
                </c:pt>
                <c:pt idx="3126">
                  <c:v>196.50640000003099</c:v>
                </c:pt>
                <c:pt idx="3127">
                  <c:v>195.513600000031</c:v>
                </c:pt>
                <c:pt idx="3128">
                  <c:v>194.52080000003099</c:v>
                </c:pt>
                <c:pt idx="3129">
                  <c:v>193.528000000031</c:v>
                </c:pt>
                <c:pt idx="3130">
                  <c:v>192.53520000003101</c:v>
                </c:pt>
                <c:pt idx="3131">
                  <c:v>194.33040000003101</c:v>
                </c:pt>
                <c:pt idx="3132">
                  <c:v>196.125600000031</c:v>
                </c:pt>
                <c:pt idx="3133">
                  <c:v>195.13280000003101</c:v>
                </c:pt>
                <c:pt idx="3134">
                  <c:v>194.14000000003099</c:v>
                </c:pt>
                <c:pt idx="3135">
                  <c:v>193.14720000003101</c:v>
                </c:pt>
                <c:pt idx="3136">
                  <c:v>192.15440000003099</c:v>
                </c:pt>
                <c:pt idx="3137">
                  <c:v>191.161600000031</c:v>
                </c:pt>
                <c:pt idx="3138">
                  <c:v>190.16880000003101</c:v>
                </c:pt>
                <c:pt idx="3139">
                  <c:v>189.176000000031</c:v>
                </c:pt>
                <c:pt idx="3140">
                  <c:v>190.97120000003099</c:v>
                </c:pt>
                <c:pt idx="3141">
                  <c:v>192.76640000003101</c:v>
                </c:pt>
                <c:pt idx="3142">
                  <c:v>194.56160000003101</c:v>
                </c:pt>
                <c:pt idx="3143">
                  <c:v>193.56880000003099</c:v>
                </c:pt>
                <c:pt idx="3144">
                  <c:v>192.576000000031</c:v>
                </c:pt>
                <c:pt idx="3145">
                  <c:v>191.58320000003101</c:v>
                </c:pt>
                <c:pt idx="3146">
                  <c:v>193.37840000003101</c:v>
                </c:pt>
                <c:pt idx="3147">
                  <c:v>192.38560000003099</c:v>
                </c:pt>
                <c:pt idx="3148">
                  <c:v>191.392800000031</c:v>
                </c:pt>
                <c:pt idx="3149">
                  <c:v>190.40000000003101</c:v>
                </c:pt>
                <c:pt idx="3150">
                  <c:v>189.407200000031</c:v>
                </c:pt>
                <c:pt idx="3151">
                  <c:v>188.41440000003101</c:v>
                </c:pt>
                <c:pt idx="3152">
                  <c:v>187.42160000003099</c:v>
                </c:pt>
                <c:pt idx="3153">
                  <c:v>186.428800000031</c:v>
                </c:pt>
                <c:pt idx="3154">
                  <c:v>188.224000000031</c:v>
                </c:pt>
                <c:pt idx="3155">
                  <c:v>187.23120000003101</c:v>
                </c:pt>
                <c:pt idx="3156">
                  <c:v>189.026400000031</c:v>
                </c:pt>
                <c:pt idx="3157">
                  <c:v>188.03360000003099</c:v>
                </c:pt>
                <c:pt idx="3158">
                  <c:v>187.040800000031</c:v>
                </c:pt>
                <c:pt idx="3159">
                  <c:v>186.04800000003101</c:v>
                </c:pt>
                <c:pt idx="3160">
                  <c:v>185.05520000003199</c:v>
                </c:pt>
                <c:pt idx="3161">
                  <c:v>186.85040000003099</c:v>
                </c:pt>
                <c:pt idx="3162">
                  <c:v>188.64560000003101</c:v>
                </c:pt>
                <c:pt idx="3163">
                  <c:v>190.440800000031</c:v>
                </c:pt>
                <c:pt idx="3164">
                  <c:v>189.44800000003099</c:v>
                </c:pt>
                <c:pt idx="3165">
                  <c:v>188.45520000003199</c:v>
                </c:pt>
                <c:pt idx="3166">
                  <c:v>187.46240000003201</c:v>
                </c:pt>
                <c:pt idx="3167">
                  <c:v>186.46960000003199</c:v>
                </c:pt>
                <c:pt idx="3168">
                  <c:v>188.26480000003201</c:v>
                </c:pt>
                <c:pt idx="3169">
                  <c:v>187.27200000003199</c:v>
                </c:pt>
                <c:pt idx="3170">
                  <c:v>189.06720000003199</c:v>
                </c:pt>
                <c:pt idx="3171">
                  <c:v>188.074400000032</c:v>
                </c:pt>
                <c:pt idx="3172">
                  <c:v>187.08160000003201</c:v>
                </c:pt>
                <c:pt idx="3173">
                  <c:v>186.08880000003199</c:v>
                </c:pt>
                <c:pt idx="3174">
                  <c:v>185.09600000003201</c:v>
                </c:pt>
                <c:pt idx="3175">
                  <c:v>184.10320000003199</c:v>
                </c:pt>
                <c:pt idx="3176">
                  <c:v>183.110400000032</c:v>
                </c:pt>
                <c:pt idx="3177">
                  <c:v>184.905600000032</c:v>
                </c:pt>
                <c:pt idx="3178">
                  <c:v>183.91280000003201</c:v>
                </c:pt>
                <c:pt idx="3179">
                  <c:v>182.92000000003199</c:v>
                </c:pt>
                <c:pt idx="3180">
                  <c:v>181.927200000032</c:v>
                </c:pt>
                <c:pt idx="3181">
                  <c:v>180.93440000003201</c:v>
                </c:pt>
                <c:pt idx="3182">
                  <c:v>179.941600000032</c:v>
                </c:pt>
                <c:pt idx="3183">
                  <c:v>178.94880000003201</c:v>
                </c:pt>
                <c:pt idx="3184">
                  <c:v>177.95600000003199</c:v>
                </c:pt>
                <c:pt idx="3185">
                  <c:v>176.963200000032</c:v>
                </c:pt>
                <c:pt idx="3186">
                  <c:v>175.97040000003199</c:v>
                </c:pt>
                <c:pt idx="3187">
                  <c:v>174.977600000032</c:v>
                </c:pt>
                <c:pt idx="3188">
                  <c:v>173.98480000003201</c:v>
                </c:pt>
                <c:pt idx="3189">
                  <c:v>172.99200000003199</c:v>
                </c:pt>
                <c:pt idx="3190">
                  <c:v>171.999200000032</c:v>
                </c:pt>
                <c:pt idx="3191">
                  <c:v>171.00640000003199</c:v>
                </c:pt>
                <c:pt idx="3192">
                  <c:v>170.013600000032</c:v>
                </c:pt>
                <c:pt idx="3193">
                  <c:v>169.02080000003201</c:v>
                </c:pt>
                <c:pt idx="3194">
                  <c:v>168.02800000003199</c:v>
                </c:pt>
                <c:pt idx="3195">
                  <c:v>167.03520000003201</c:v>
                </c:pt>
                <c:pt idx="3196">
                  <c:v>166.04240000003199</c:v>
                </c:pt>
                <c:pt idx="3197">
                  <c:v>165.049600000032</c:v>
                </c:pt>
                <c:pt idx="3198">
                  <c:v>164.05680000003201</c:v>
                </c:pt>
                <c:pt idx="3199">
                  <c:v>163.064000000032</c:v>
                </c:pt>
                <c:pt idx="3200">
                  <c:v>162.07120000003201</c:v>
                </c:pt>
                <c:pt idx="3201">
                  <c:v>161.07840000003199</c:v>
                </c:pt>
                <c:pt idx="3202">
                  <c:v>160.085600000032</c:v>
                </c:pt>
                <c:pt idx="3203">
                  <c:v>159.09280000003201</c:v>
                </c:pt>
                <c:pt idx="3204">
                  <c:v>158.100000000032</c:v>
                </c:pt>
                <c:pt idx="3205">
                  <c:v>159.89520000003199</c:v>
                </c:pt>
                <c:pt idx="3206">
                  <c:v>158.902400000032</c:v>
                </c:pt>
                <c:pt idx="3207">
                  <c:v>160.697600000032</c:v>
                </c:pt>
                <c:pt idx="3208">
                  <c:v>162.49280000003199</c:v>
                </c:pt>
                <c:pt idx="3209">
                  <c:v>164.28800000003201</c:v>
                </c:pt>
                <c:pt idx="3210">
                  <c:v>163.295200000032</c:v>
                </c:pt>
                <c:pt idx="3211">
                  <c:v>162.30240000003201</c:v>
                </c:pt>
                <c:pt idx="3212">
                  <c:v>161.30960000003199</c:v>
                </c:pt>
                <c:pt idx="3213">
                  <c:v>160.316800000032</c:v>
                </c:pt>
                <c:pt idx="3214">
                  <c:v>162.112000000032</c:v>
                </c:pt>
                <c:pt idx="3215">
                  <c:v>161.11920000003201</c:v>
                </c:pt>
                <c:pt idx="3216">
                  <c:v>160.12640000003199</c:v>
                </c:pt>
                <c:pt idx="3217">
                  <c:v>161.92160000003199</c:v>
                </c:pt>
                <c:pt idx="3218">
                  <c:v>160.928800000032</c:v>
                </c:pt>
                <c:pt idx="3219">
                  <c:v>159.93600000003201</c:v>
                </c:pt>
                <c:pt idx="3220">
                  <c:v>161.731200000032</c:v>
                </c:pt>
                <c:pt idx="3221">
                  <c:v>163.526400000032</c:v>
                </c:pt>
                <c:pt idx="3222">
                  <c:v>162.53360000003201</c:v>
                </c:pt>
                <c:pt idx="3223">
                  <c:v>164.328800000032</c:v>
                </c:pt>
                <c:pt idx="3224">
                  <c:v>166.124000000032</c:v>
                </c:pt>
                <c:pt idx="3225">
                  <c:v>167.91920000003199</c:v>
                </c:pt>
                <c:pt idx="3226">
                  <c:v>166.926400000032</c:v>
                </c:pt>
                <c:pt idx="3227">
                  <c:v>165.93360000003199</c:v>
                </c:pt>
                <c:pt idx="3228">
                  <c:v>164.940800000032</c:v>
                </c:pt>
                <c:pt idx="3229">
                  <c:v>166.73600000003199</c:v>
                </c:pt>
                <c:pt idx="3230">
                  <c:v>168.53120000003199</c:v>
                </c:pt>
                <c:pt idx="3231">
                  <c:v>167.538400000032</c:v>
                </c:pt>
                <c:pt idx="3232">
                  <c:v>169.33360000003199</c:v>
                </c:pt>
                <c:pt idx="3233">
                  <c:v>168.340800000032</c:v>
                </c:pt>
                <c:pt idx="3234">
                  <c:v>170.136000000032</c:v>
                </c:pt>
                <c:pt idx="3235">
                  <c:v>169.14320000003201</c:v>
                </c:pt>
                <c:pt idx="3236">
                  <c:v>168.15040000003199</c:v>
                </c:pt>
                <c:pt idx="3237">
                  <c:v>167.15760000003201</c:v>
                </c:pt>
                <c:pt idx="3238">
                  <c:v>166.16480000003199</c:v>
                </c:pt>
                <c:pt idx="3239">
                  <c:v>165.172000000032</c:v>
                </c:pt>
                <c:pt idx="3240">
                  <c:v>164.17920000003201</c:v>
                </c:pt>
                <c:pt idx="3241">
                  <c:v>163.18640000003199</c:v>
                </c:pt>
                <c:pt idx="3242">
                  <c:v>162.19360000003201</c:v>
                </c:pt>
                <c:pt idx="3243">
                  <c:v>161.20080000003199</c:v>
                </c:pt>
                <c:pt idx="3244">
                  <c:v>160.208000000032</c:v>
                </c:pt>
                <c:pt idx="3245">
                  <c:v>159.21520000003201</c:v>
                </c:pt>
                <c:pt idx="3246">
                  <c:v>158.222400000032</c:v>
                </c:pt>
                <c:pt idx="3247">
                  <c:v>157.22960000003201</c:v>
                </c:pt>
                <c:pt idx="3248">
                  <c:v>156.23680000003199</c:v>
                </c:pt>
                <c:pt idx="3249">
                  <c:v>155.244000000032</c:v>
                </c:pt>
                <c:pt idx="3250">
                  <c:v>154.25120000003199</c:v>
                </c:pt>
                <c:pt idx="3251">
                  <c:v>153.258400000032</c:v>
                </c:pt>
                <c:pt idx="3252">
                  <c:v>152.26560000003201</c:v>
                </c:pt>
                <c:pt idx="3253">
                  <c:v>151.27280000003199</c:v>
                </c:pt>
                <c:pt idx="3254">
                  <c:v>153.06800000003199</c:v>
                </c:pt>
                <c:pt idx="3255">
                  <c:v>154.86320000003201</c:v>
                </c:pt>
                <c:pt idx="3256">
                  <c:v>156.658400000032</c:v>
                </c:pt>
                <c:pt idx="3257">
                  <c:v>155.66560000003199</c:v>
                </c:pt>
                <c:pt idx="3258">
                  <c:v>154.672800000032</c:v>
                </c:pt>
                <c:pt idx="3259">
                  <c:v>156.46800000003199</c:v>
                </c:pt>
                <c:pt idx="3260">
                  <c:v>158.26320000003199</c:v>
                </c:pt>
                <c:pt idx="3261">
                  <c:v>157.270400000032</c:v>
                </c:pt>
                <c:pt idx="3262">
                  <c:v>159.06560000003199</c:v>
                </c:pt>
                <c:pt idx="3263">
                  <c:v>160.86080000003199</c:v>
                </c:pt>
                <c:pt idx="3264">
                  <c:v>162.65600000003201</c:v>
                </c:pt>
                <c:pt idx="3265">
                  <c:v>161.66320000003199</c:v>
                </c:pt>
                <c:pt idx="3266">
                  <c:v>163.45840000003199</c:v>
                </c:pt>
                <c:pt idx="3267">
                  <c:v>165.25360000003201</c:v>
                </c:pt>
                <c:pt idx="3268">
                  <c:v>164.26080000003199</c:v>
                </c:pt>
                <c:pt idx="3269">
                  <c:v>163.268000000032</c:v>
                </c:pt>
                <c:pt idx="3270">
                  <c:v>165.063200000032</c:v>
                </c:pt>
                <c:pt idx="3271">
                  <c:v>164.07040000003201</c:v>
                </c:pt>
                <c:pt idx="3272">
                  <c:v>163.07760000003199</c:v>
                </c:pt>
                <c:pt idx="3273">
                  <c:v>162.084800000032</c:v>
                </c:pt>
                <c:pt idx="3274">
                  <c:v>163.880000000032</c:v>
                </c:pt>
                <c:pt idx="3275">
                  <c:v>162.88720000003201</c:v>
                </c:pt>
                <c:pt idx="3276">
                  <c:v>161.89440000003199</c:v>
                </c:pt>
                <c:pt idx="3277">
                  <c:v>160.901600000032</c:v>
                </c:pt>
                <c:pt idx="3278">
                  <c:v>159.90880000003199</c:v>
                </c:pt>
                <c:pt idx="3279">
                  <c:v>158.916000000032</c:v>
                </c:pt>
                <c:pt idx="3280">
                  <c:v>157.92320000003201</c:v>
                </c:pt>
                <c:pt idx="3281">
                  <c:v>156.93040000003199</c:v>
                </c:pt>
                <c:pt idx="3282">
                  <c:v>155.93760000003201</c:v>
                </c:pt>
                <c:pt idx="3283">
                  <c:v>154.94480000003199</c:v>
                </c:pt>
                <c:pt idx="3284">
                  <c:v>153.952000000032</c:v>
                </c:pt>
                <c:pt idx="3285">
                  <c:v>155.747200000032</c:v>
                </c:pt>
                <c:pt idx="3286">
                  <c:v>157.54240000003199</c:v>
                </c:pt>
                <c:pt idx="3287">
                  <c:v>156.549600000032</c:v>
                </c:pt>
                <c:pt idx="3288">
                  <c:v>158.344800000032</c:v>
                </c:pt>
                <c:pt idx="3289">
                  <c:v>157.35200000003201</c:v>
                </c:pt>
                <c:pt idx="3290">
                  <c:v>156.35920000003199</c:v>
                </c:pt>
                <c:pt idx="3291">
                  <c:v>155.366400000032</c:v>
                </c:pt>
                <c:pt idx="3292">
                  <c:v>157.161600000032</c:v>
                </c:pt>
                <c:pt idx="3293">
                  <c:v>158.95680000003199</c:v>
                </c:pt>
                <c:pt idx="3294">
                  <c:v>160.75200000003201</c:v>
                </c:pt>
                <c:pt idx="3295">
                  <c:v>159.759200000032</c:v>
                </c:pt>
                <c:pt idx="3296">
                  <c:v>161.55440000003199</c:v>
                </c:pt>
                <c:pt idx="3297">
                  <c:v>160.561600000032</c:v>
                </c:pt>
                <c:pt idx="3298">
                  <c:v>159.56880000003201</c:v>
                </c:pt>
                <c:pt idx="3299">
                  <c:v>158.576000000032</c:v>
                </c:pt>
                <c:pt idx="3300">
                  <c:v>157.58320000003201</c:v>
                </c:pt>
                <c:pt idx="3301">
                  <c:v>159.378400000032</c:v>
                </c:pt>
                <c:pt idx="3302">
                  <c:v>161.173600000032</c:v>
                </c:pt>
                <c:pt idx="3303">
                  <c:v>162.96880000003199</c:v>
                </c:pt>
                <c:pt idx="3304">
                  <c:v>164.76400000003201</c:v>
                </c:pt>
                <c:pt idx="3305">
                  <c:v>163.771200000032</c:v>
                </c:pt>
                <c:pt idx="3306">
                  <c:v>165.56640000003199</c:v>
                </c:pt>
                <c:pt idx="3307">
                  <c:v>164.573600000032</c:v>
                </c:pt>
                <c:pt idx="3308">
                  <c:v>166.368800000032</c:v>
                </c:pt>
                <c:pt idx="3309">
                  <c:v>168.16400000003199</c:v>
                </c:pt>
                <c:pt idx="3310">
                  <c:v>169.95920000003201</c:v>
                </c:pt>
                <c:pt idx="3311">
                  <c:v>168.966400000032</c:v>
                </c:pt>
                <c:pt idx="3312">
                  <c:v>170.76160000003199</c:v>
                </c:pt>
                <c:pt idx="3313">
                  <c:v>169.768800000032</c:v>
                </c:pt>
                <c:pt idx="3314">
                  <c:v>171.564000000032</c:v>
                </c:pt>
                <c:pt idx="3315">
                  <c:v>170.57120000003201</c:v>
                </c:pt>
                <c:pt idx="3316">
                  <c:v>169.57840000003199</c:v>
                </c:pt>
                <c:pt idx="3317">
                  <c:v>168.585600000032</c:v>
                </c:pt>
                <c:pt idx="3318">
                  <c:v>167.59280000003201</c:v>
                </c:pt>
                <c:pt idx="3319">
                  <c:v>166.600000000032</c:v>
                </c:pt>
                <c:pt idx="3320">
                  <c:v>168.39520000003199</c:v>
                </c:pt>
                <c:pt idx="3321">
                  <c:v>170.19040000003201</c:v>
                </c:pt>
                <c:pt idx="3322">
                  <c:v>169.197600000032</c:v>
                </c:pt>
                <c:pt idx="3323">
                  <c:v>168.20480000003201</c:v>
                </c:pt>
                <c:pt idx="3324">
                  <c:v>170.000000000032</c:v>
                </c:pt>
                <c:pt idx="3325">
                  <c:v>169.00720000003199</c:v>
                </c:pt>
                <c:pt idx="3326">
                  <c:v>168.01440000003299</c:v>
                </c:pt>
                <c:pt idx="3327">
                  <c:v>167.021600000033</c:v>
                </c:pt>
                <c:pt idx="3328">
                  <c:v>166.02880000003299</c:v>
                </c:pt>
                <c:pt idx="3329">
                  <c:v>167.82400000003301</c:v>
                </c:pt>
                <c:pt idx="3330">
                  <c:v>169.619200000033</c:v>
                </c:pt>
                <c:pt idx="3331">
                  <c:v>168.62640000003299</c:v>
                </c:pt>
                <c:pt idx="3332">
                  <c:v>167.633600000033</c:v>
                </c:pt>
                <c:pt idx="3333">
                  <c:v>169.42880000003299</c:v>
                </c:pt>
                <c:pt idx="3334">
                  <c:v>168.436000000033</c:v>
                </c:pt>
                <c:pt idx="3335">
                  <c:v>170.231200000033</c:v>
                </c:pt>
                <c:pt idx="3336">
                  <c:v>169.23840000003301</c:v>
                </c:pt>
                <c:pt idx="3337">
                  <c:v>168.24560000003299</c:v>
                </c:pt>
                <c:pt idx="3338">
                  <c:v>167.25280000003301</c:v>
                </c:pt>
                <c:pt idx="3339">
                  <c:v>166.26000000003299</c:v>
                </c:pt>
                <c:pt idx="3340">
                  <c:v>165.267200000033</c:v>
                </c:pt>
                <c:pt idx="3341">
                  <c:v>164.27440000003301</c:v>
                </c:pt>
                <c:pt idx="3342">
                  <c:v>163.281600000033</c:v>
                </c:pt>
                <c:pt idx="3343">
                  <c:v>162.28880000003301</c:v>
                </c:pt>
                <c:pt idx="3344">
                  <c:v>164.084000000033</c:v>
                </c:pt>
                <c:pt idx="3345">
                  <c:v>163.09120000003301</c:v>
                </c:pt>
                <c:pt idx="3346">
                  <c:v>164.88640000003301</c:v>
                </c:pt>
                <c:pt idx="3347">
                  <c:v>163.89360000003299</c:v>
                </c:pt>
                <c:pt idx="3348">
                  <c:v>162.900800000033</c:v>
                </c:pt>
                <c:pt idx="3349">
                  <c:v>161.90800000003301</c:v>
                </c:pt>
                <c:pt idx="3350">
                  <c:v>160.915200000033</c:v>
                </c:pt>
                <c:pt idx="3351">
                  <c:v>162.71040000003299</c:v>
                </c:pt>
                <c:pt idx="3352">
                  <c:v>161.717600000033</c:v>
                </c:pt>
                <c:pt idx="3353">
                  <c:v>160.72480000003301</c:v>
                </c:pt>
                <c:pt idx="3354">
                  <c:v>159.732000000033</c:v>
                </c:pt>
                <c:pt idx="3355">
                  <c:v>161.52720000003299</c:v>
                </c:pt>
                <c:pt idx="3356">
                  <c:v>163.32240000003301</c:v>
                </c:pt>
                <c:pt idx="3357">
                  <c:v>165.11760000003301</c:v>
                </c:pt>
                <c:pt idx="3358">
                  <c:v>166.912800000033</c:v>
                </c:pt>
                <c:pt idx="3359">
                  <c:v>165.92000000003301</c:v>
                </c:pt>
                <c:pt idx="3360">
                  <c:v>164.927200000033</c:v>
                </c:pt>
                <c:pt idx="3361">
                  <c:v>166.72240000003299</c:v>
                </c:pt>
                <c:pt idx="3362">
                  <c:v>168.51760000003301</c:v>
                </c:pt>
                <c:pt idx="3363">
                  <c:v>167.524800000033</c:v>
                </c:pt>
                <c:pt idx="3364">
                  <c:v>166.53200000003301</c:v>
                </c:pt>
                <c:pt idx="3365">
                  <c:v>165.53920000003299</c:v>
                </c:pt>
                <c:pt idx="3366">
                  <c:v>164.546400000033</c:v>
                </c:pt>
                <c:pt idx="3367">
                  <c:v>163.55360000003299</c:v>
                </c:pt>
                <c:pt idx="3368">
                  <c:v>162.560800000033</c:v>
                </c:pt>
                <c:pt idx="3369">
                  <c:v>164.35600000003299</c:v>
                </c:pt>
                <c:pt idx="3370">
                  <c:v>163.363200000033</c:v>
                </c:pt>
                <c:pt idx="3371">
                  <c:v>162.37040000003299</c:v>
                </c:pt>
                <c:pt idx="3372">
                  <c:v>161.377600000033</c:v>
                </c:pt>
                <c:pt idx="3373">
                  <c:v>160.38480000003301</c:v>
                </c:pt>
                <c:pt idx="3374">
                  <c:v>162.180000000033</c:v>
                </c:pt>
                <c:pt idx="3375">
                  <c:v>161.18720000003299</c:v>
                </c:pt>
                <c:pt idx="3376">
                  <c:v>160.194400000033</c:v>
                </c:pt>
                <c:pt idx="3377">
                  <c:v>159.20160000003301</c:v>
                </c:pt>
                <c:pt idx="3378">
                  <c:v>158.20880000003299</c:v>
                </c:pt>
                <c:pt idx="3379">
                  <c:v>157.21600000003301</c:v>
                </c:pt>
                <c:pt idx="3380">
                  <c:v>156.22320000003299</c:v>
                </c:pt>
                <c:pt idx="3381">
                  <c:v>155.230400000033</c:v>
                </c:pt>
                <c:pt idx="3382">
                  <c:v>154.23760000003301</c:v>
                </c:pt>
                <c:pt idx="3383">
                  <c:v>153.244800000033</c:v>
                </c:pt>
                <c:pt idx="3384">
                  <c:v>152.25200000003301</c:v>
                </c:pt>
                <c:pt idx="3385">
                  <c:v>151.25920000003299</c:v>
                </c:pt>
                <c:pt idx="3386">
                  <c:v>150.266400000033</c:v>
                </c:pt>
                <c:pt idx="3387">
                  <c:v>149.27360000003301</c:v>
                </c:pt>
                <c:pt idx="3388">
                  <c:v>148.280800000033</c:v>
                </c:pt>
                <c:pt idx="3389">
                  <c:v>147.28800000003301</c:v>
                </c:pt>
                <c:pt idx="3390">
                  <c:v>146.29520000003299</c:v>
                </c:pt>
                <c:pt idx="3391">
                  <c:v>145.302400000033</c:v>
                </c:pt>
                <c:pt idx="3392">
                  <c:v>144.30960000003299</c:v>
                </c:pt>
                <c:pt idx="3393">
                  <c:v>143.316800000033</c:v>
                </c:pt>
                <c:pt idx="3394">
                  <c:v>142.32400000003301</c:v>
                </c:pt>
                <c:pt idx="3395">
                  <c:v>141.33120000003299</c:v>
                </c:pt>
                <c:pt idx="3396">
                  <c:v>140.338400000033</c:v>
                </c:pt>
                <c:pt idx="3397">
                  <c:v>139.34560000003299</c:v>
                </c:pt>
                <c:pt idx="3398">
                  <c:v>138.352800000033</c:v>
                </c:pt>
                <c:pt idx="3399">
                  <c:v>137.36000000003301</c:v>
                </c:pt>
                <c:pt idx="3400">
                  <c:v>136.36720000003299</c:v>
                </c:pt>
                <c:pt idx="3401">
                  <c:v>135.37440000003301</c:v>
                </c:pt>
                <c:pt idx="3402">
                  <c:v>134.38160000003299</c:v>
                </c:pt>
                <c:pt idx="3403">
                  <c:v>133.388800000033</c:v>
                </c:pt>
                <c:pt idx="3404">
                  <c:v>132.39600000003301</c:v>
                </c:pt>
                <c:pt idx="3405">
                  <c:v>131.403200000033</c:v>
                </c:pt>
                <c:pt idx="3406">
                  <c:v>130.41040000003301</c:v>
                </c:pt>
                <c:pt idx="3407">
                  <c:v>129.41760000003299</c:v>
                </c:pt>
                <c:pt idx="3408">
                  <c:v>128.424800000033</c:v>
                </c:pt>
                <c:pt idx="3409">
                  <c:v>127.432000000033</c:v>
                </c:pt>
                <c:pt idx="3410">
                  <c:v>126.439200000033</c:v>
                </c:pt>
                <c:pt idx="3411">
                  <c:v>125.44640000003299</c:v>
                </c:pt>
                <c:pt idx="3412">
                  <c:v>124.45360000003301</c:v>
                </c:pt>
                <c:pt idx="3413">
                  <c:v>123.460800000033</c:v>
                </c:pt>
                <c:pt idx="3414">
                  <c:v>122.468000000033</c:v>
                </c:pt>
                <c:pt idx="3415">
                  <c:v>121.475200000033</c:v>
                </c:pt>
                <c:pt idx="3416">
                  <c:v>120.482400000033</c:v>
                </c:pt>
                <c:pt idx="3417">
                  <c:v>119.48960000003299</c:v>
                </c:pt>
                <c:pt idx="3418">
                  <c:v>118.49680000003301</c:v>
                </c:pt>
                <c:pt idx="3419">
                  <c:v>117.504000000033</c:v>
                </c:pt>
                <c:pt idx="3420">
                  <c:v>116.511200000033</c:v>
                </c:pt>
                <c:pt idx="3421">
                  <c:v>115.518400000033</c:v>
                </c:pt>
                <c:pt idx="3422">
                  <c:v>114.52560000003299</c:v>
                </c:pt>
                <c:pt idx="3423">
                  <c:v>113.53280000003301</c:v>
                </c:pt>
                <c:pt idx="3424">
                  <c:v>112.540000000033</c:v>
                </c:pt>
                <c:pt idx="3425">
                  <c:v>111.547200000033</c:v>
                </c:pt>
                <c:pt idx="3426">
                  <c:v>110.554400000033</c:v>
                </c:pt>
                <c:pt idx="3427">
                  <c:v>109.561600000033</c:v>
                </c:pt>
                <c:pt idx="3428">
                  <c:v>108.56880000003299</c:v>
                </c:pt>
                <c:pt idx="3429">
                  <c:v>107.57600000003301</c:v>
                </c:pt>
                <c:pt idx="3430">
                  <c:v>106.583200000033</c:v>
                </c:pt>
                <c:pt idx="3431">
                  <c:v>105.590400000033</c:v>
                </c:pt>
                <c:pt idx="3432">
                  <c:v>107.38560000003299</c:v>
                </c:pt>
                <c:pt idx="3433">
                  <c:v>106.39280000003301</c:v>
                </c:pt>
                <c:pt idx="3434">
                  <c:v>108.188000000033</c:v>
                </c:pt>
                <c:pt idx="3435">
                  <c:v>107.195200000033</c:v>
                </c:pt>
                <c:pt idx="3436">
                  <c:v>108.99040000003301</c:v>
                </c:pt>
                <c:pt idx="3437">
                  <c:v>110.785600000033</c:v>
                </c:pt>
                <c:pt idx="3438">
                  <c:v>109.792800000033</c:v>
                </c:pt>
                <c:pt idx="3439">
                  <c:v>108.80000000003299</c:v>
                </c:pt>
                <c:pt idx="3440">
                  <c:v>107.80720000003301</c:v>
                </c:pt>
                <c:pt idx="3441">
                  <c:v>109.602400000033</c:v>
                </c:pt>
                <c:pt idx="3442">
                  <c:v>111.39760000003299</c:v>
                </c:pt>
                <c:pt idx="3443">
                  <c:v>110.40480000003301</c:v>
                </c:pt>
                <c:pt idx="3444">
                  <c:v>112.200000000033</c:v>
                </c:pt>
                <c:pt idx="3445">
                  <c:v>113.99520000003299</c:v>
                </c:pt>
                <c:pt idx="3446">
                  <c:v>113.00240000003301</c:v>
                </c:pt>
                <c:pt idx="3447">
                  <c:v>112.009600000033</c:v>
                </c:pt>
                <c:pt idx="3448">
                  <c:v>113.804800000033</c:v>
                </c:pt>
                <c:pt idx="3449">
                  <c:v>112.812000000033</c:v>
                </c:pt>
                <c:pt idx="3450">
                  <c:v>111.81920000003301</c:v>
                </c:pt>
                <c:pt idx="3451">
                  <c:v>110.826400000033</c:v>
                </c:pt>
                <c:pt idx="3452">
                  <c:v>112.621600000033</c:v>
                </c:pt>
                <c:pt idx="3453">
                  <c:v>114.41680000003301</c:v>
                </c:pt>
                <c:pt idx="3454">
                  <c:v>113.424000000033</c:v>
                </c:pt>
                <c:pt idx="3455">
                  <c:v>112.431200000033</c:v>
                </c:pt>
                <c:pt idx="3456">
                  <c:v>111.438400000033</c:v>
                </c:pt>
                <c:pt idx="3457">
                  <c:v>110.445600000033</c:v>
                </c:pt>
                <c:pt idx="3458">
                  <c:v>112.240800000033</c:v>
                </c:pt>
                <c:pt idx="3459">
                  <c:v>111.248000000033</c:v>
                </c:pt>
                <c:pt idx="3460">
                  <c:v>110.255200000033</c:v>
                </c:pt>
                <c:pt idx="3461">
                  <c:v>112.05040000003299</c:v>
                </c:pt>
                <c:pt idx="3462">
                  <c:v>113.845600000033</c:v>
                </c:pt>
                <c:pt idx="3463">
                  <c:v>112.852800000033</c:v>
                </c:pt>
                <c:pt idx="3464">
                  <c:v>114.64800000003299</c:v>
                </c:pt>
                <c:pt idx="3465">
                  <c:v>116.443200000033</c:v>
                </c:pt>
                <c:pt idx="3466">
                  <c:v>118.238400000033</c:v>
                </c:pt>
                <c:pt idx="3467">
                  <c:v>120.033600000033</c:v>
                </c:pt>
                <c:pt idx="3468">
                  <c:v>119.040800000033</c:v>
                </c:pt>
                <c:pt idx="3469">
                  <c:v>120.836000000033</c:v>
                </c:pt>
                <c:pt idx="3470">
                  <c:v>122.631200000033</c:v>
                </c:pt>
                <c:pt idx="3471">
                  <c:v>121.638400000033</c:v>
                </c:pt>
                <c:pt idx="3472">
                  <c:v>123.433600000033</c:v>
                </c:pt>
                <c:pt idx="3473">
                  <c:v>122.44080000003299</c:v>
                </c:pt>
                <c:pt idx="3474">
                  <c:v>121.44800000003301</c:v>
                </c:pt>
                <c:pt idx="3475">
                  <c:v>123.243200000033</c:v>
                </c:pt>
                <c:pt idx="3476">
                  <c:v>125.03840000003299</c:v>
                </c:pt>
                <c:pt idx="3477">
                  <c:v>126.833600000033</c:v>
                </c:pt>
                <c:pt idx="3478">
                  <c:v>125.840800000033</c:v>
                </c:pt>
                <c:pt idx="3479">
                  <c:v>124.848000000033</c:v>
                </c:pt>
                <c:pt idx="3480">
                  <c:v>126.643200000033</c:v>
                </c:pt>
                <c:pt idx="3481">
                  <c:v>128.438400000033</c:v>
                </c:pt>
                <c:pt idx="3482">
                  <c:v>127.445600000033</c:v>
                </c:pt>
                <c:pt idx="3483">
                  <c:v>129.240800000033</c:v>
                </c:pt>
                <c:pt idx="3484">
                  <c:v>128.24800000003299</c:v>
                </c:pt>
                <c:pt idx="3485">
                  <c:v>127.255200000033</c:v>
                </c:pt>
                <c:pt idx="3486">
                  <c:v>126.262400000033</c:v>
                </c:pt>
                <c:pt idx="3487">
                  <c:v>128.05760000003301</c:v>
                </c:pt>
                <c:pt idx="3488">
                  <c:v>127.064800000033</c:v>
                </c:pt>
                <c:pt idx="3489">
                  <c:v>128.86000000003301</c:v>
                </c:pt>
                <c:pt idx="3490">
                  <c:v>127.86720000003299</c:v>
                </c:pt>
                <c:pt idx="3491">
                  <c:v>129.66240000003299</c:v>
                </c:pt>
                <c:pt idx="3492">
                  <c:v>131.45760000003301</c:v>
                </c:pt>
                <c:pt idx="3493">
                  <c:v>130.46480000003299</c:v>
                </c:pt>
                <c:pt idx="3494">
                  <c:v>129.47200000003301</c:v>
                </c:pt>
                <c:pt idx="3495">
                  <c:v>128.47920000003299</c:v>
                </c:pt>
                <c:pt idx="3496">
                  <c:v>127.486400000033</c:v>
                </c:pt>
                <c:pt idx="3497">
                  <c:v>126.493600000033</c:v>
                </c:pt>
                <c:pt idx="3498">
                  <c:v>125.500800000033</c:v>
                </c:pt>
                <c:pt idx="3499">
                  <c:v>124.50800000003299</c:v>
                </c:pt>
                <c:pt idx="3500">
                  <c:v>123.515200000033</c:v>
                </c:pt>
                <c:pt idx="3501">
                  <c:v>122.522400000033</c:v>
                </c:pt>
                <c:pt idx="3502">
                  <c:v>121.529600000033</c:v>
                </c:pt>
                <c:pt idx="3503">
                  <c:v>120.536800000033</c:v>
                </c:pt>
                <c:pt idx="3504">
                  <c:v>119.54400000003299</c:v>
                </c:pt>
                <c:pt idx="3505">
                  <c:v>118.55120000003301</c:v>
                </c:pt>
                <c:pt idx="3506">
                  <c:v>117.558400000033</c:v>
                </c:pt>
                <c:pt idx="3507">
                  <c:v>116.565600000033</c:v>
                </c:pt>
                <c:pt idx="3508">
                  <c:v>115.572800000033</c:v>
                </c:pt>
                <c:pt idx="3509">
                  <c:v>114.580000000033</c:v>
                </c:pt>
                <c:pt idx="3510">
                  <c:v>113.58720000003299</c:v>
                </c:pt>
                <c:pt idx="3511">
                  <c:v>112.594400000033</c:v>
                </c:pt>
                <c:pt idx="3512">
                  <c:v>111.601600000033</c:v>
                </c:pt>
                <c:pt idx="3513">
                  <c:v>110.608800000033</c:v>
                </c:pt>
                <c:pt idx="3514">
                  <c:v>109.616000000033</c:v>
                </c:pt>
                <c:pt idx="3515">
                  <c:v>108.62320000003299</c:v>
                </c:pt>
                <c:pt idx="3516">
                  <c:v>110.418400000033</c:v>
                </c:pt>
                <c:pt idx="3517">
                  <c:v>112.213600000033</c:v>
                </c:pt>
                <c:pt idx="3518">
                  <c:v>111.22080000003299</c:v>
                </c:pt>
                <c:pt idx="3519">
                  <c:v>110.22800000003301</c:v>
                </c:pt>
                <c:pt idx="3520">
                  <c:v>109.235200000033</c:v>
                </c:pt>
                <c:pt idx="3521">
                  <c:v>111.030400000033</c:v>
                </c:pt>
                <c:pt idx="3522">
                  <c:v>110.037600000033</c:v>
                </c:pt>
                <c:pt idx="3523">
                  <c:v>109.04480000003301</c:v>
                </c:pt>
                <c:pt idx="3524">
                  <c:v>110.840000000033</c:v>
                </c:pt>
                <c:pt idx="3525">
                  <c:v>109.847200000033</c:v>
                </c:pt>
                <c:pt idx="3526">
                  <c:v>111.64240000003301</c:v>
                </c:pt>
                <c:pt idx="3527">
                  <c:v>113.437600000033</c:v>
                </c:pt>
                <c:pt idx="3528">
                  <c:v>115.232800000033</c:v>
                </c:pt>
                <c:pt idx="3529">
                  <c:v>114.24000000003301</c:v>
                </c:pt>
                <c:pt idx="3530">
                  <c:v>116.035200000033</c:v>
                </c:pt>
                <c:pt idx="3531">
                  <c:v>115.042400000033</c:v>
                </c:pt>
                <c:pt idx="3532">
                  <c:v>114.049600000033</c:v>
                </c:pt>
                <c:pt idx="3533">
                  <c:v>115.844800000033</c:v>
                </c:pt>
                <c:pt idx="3534">
                  <c:v>117.640000000033</c:v>
                </c:pt>
                <c:pt idx="3535">
                  <c:v>119.43520000003301</c:v>
                </c:pt>
                <c:pt idx="3536">
                  <c:v>118.442400000033</c:v>
                </c:pt>
                <c:pt idx="3537">
                  <c:v>117.449600000033</c:v>
                </c:pt>
                <c:pt idx="3538">
                  <c:v>116.456800000033</c:v>
                </c:pt>
                <c:pt idx="3539">
                  <c:v>118.25200000003299</c:v>
                </c:pt>
                <c:pt idx="3540">
                  <c:v>120.047200000033</c:v>
                </c:pt>
                <c:pt idx="3541">
                  <c:v>121.842400000033</c:v>
                </c:pt>
                <c:pt idx="3542">
                  <c:v>120.84960000003301</c:v>
                </c:pt>
                <c:pt idx="3543">
                  <c:v>119.856800000033</c:v>
                </c:pt>
                <c:pt idx="3544">
                  <c:v>118.864000000033</c:v>
                </c:pt>
                <c:pt idx="3545">
                  <c:v>120.659200000033</c:v>
                </c:pt>
                <c:pt idx="3546">
                  <c:v>122.454400000033</c:v>
                </c:pt>
                <c:pt idx="3547">
                  <c:v>124.249600000033</c:v>
                </c:pt>
                <c:pt idx="3548">
                  <c:v>123.256800000033</c:v>
                </c:pt>
                <c:pt idx="3549">
                  <c:v>125.052000000033</c:v>
                </c:pt>
                <c:pt idx="3550">
                  <c:v>124.059200000033</c:v>
                </c:pt>
                <c:pt idx="3551">
                  <c:v>123.066400000033</c:v>
                </c:pt>
                <c:pt idx="3552">
                  <c:v>122.073600000033</c:v>
                </c:pt>
                <c:pt idx="3553">
                  <c:v>121.08080000003299</c:v>
                </c:pt>
                <c:pt idx="3554">
                  <c:v>120.08800000003301</c:v>
                </c:pt>
                <c:pt idx="3555">
                  <c:v>119.095200000033</c:v>
                </c:pt>
                <c:pt idx="3556">
                  <c:v>118.102400000033</c:v>
                </c:pt>
                <c:pt idx="3557">
                  <c:v>117.109600000033</c:v>
                </c:pt>
                <c:pt idx="3558">
                  <c:v>116.116800000033</c:v>
                </c:pt>
                <c:pt idx="3559">
                  <c:v>117.912000000033</c:v>
                </c:pt>
                <c:pt idx="3560">
                  <c:v>119.707200000033</c:v>
                </c:pt>
                <c:pt idx="3561">
                  <c:v>121.50240000003301</c:v>
                </c:pt>
                <c:pt idx="3562">
                  <c:v>120.509600000033</c:v>
                </c:pt>
                <c:pt idx="3563">
                  <c:v>119.516800000033</c:v>
                </c:pt>
                <c:pt idx="3564">
                  <c:v>118.524000000033</c:v>
                </c:pt>
                <c:pt idx="3565">
                  <c:v>117.531200000033</c:v>
                </c:pt>
                <c:pt idx="3566">
                  <c:v>116.53840000003299</c:v>
                </c:pt>
                <c:pt idx="3567">
                  <c:v>115.54560000003301</c:v>
                </c:pt>
                <c:pt idx="3568">
                  <c:v>114.552800000033</c:v>
                </c:pt>
                <c:pt idx="3569">
                  <c:v>113.560000000033</c:v>
                </c:pt>
                <c:pt idx="3570">
                  <c:v>112.567200000033</c:v>
                </c:pt>
                <c:pt idx="3571">
                  <c:v>111.57440000003299</c:v>
                </c:pt>
                <c:pt idx="3572">
                  <c:v>110.58160000003301</c:v>
                </c:pt>
                <c:pt idx="3573">
                  <c:v>109.588800000033</c:v>
                </c:pt>
                <c:pt idx="3574">
                  <c:v>108.596000000033</c:v>
                </c:pt>
                <c:pt idx="3575">
                  <c:v>107.603200000033</c:v>
                </c:pt>
                <c:pt idx="3576">
                  <c:v>106.610400000033</c:v>
                </c:pt>
                <c:pt idx="3577">
                  <c:v>105.61760000003299</c:v>
                </c:pt>
                <c:pt idx="3578">
                  <c:v>104.62480000003301</c:v>
                </c:pt>
                <c:pt idx="3579">
                  <c:v>103.632000000033</c:v>
                </c:pt>
                <c:pt idx="3580">
                  <c:v>102.639200000033</c:v>
                </c:pt>
                <c:pt idx="3581">
                  <c:v>101.646400000033</c:v>
                </c:pt>
                <c:pt idx="3582">
                  <c:v>100.65360000003299</c:v>
                </c:pt>
                <c:pt idx="3583">
                  <c:v>99.660800000033106</c:v>
                </c:pt>
                <c:pt idx="3584">
                  <c:v>98.668000000033103</c:v>
                </c:pt>
                <c:pt idx="3585">
                  <c:v>97.675200000033101</c:v>
                </c:pt>
                <c:pt idx="3586">
                  <c:v>96.682400000033098</c:v>
                </c:pt>
                <c:pt idx="3587">
                  <c:v>95.689600000033096</c:v>
                </c:pt>
                <c:pt idx="3588">
                  <c:v>94.696800000033093</c:v>
                </c:pt>
                <c:pt idx="3589">
                  <c:v>96.492000000033102</c:v>
                </c:pt>
                <c:pt idx="3590">
                  <c:v>95.499200000033099</c:v>
                </c:pt>
                <c:pt idx="3591">
                  <c:v>97.294400000033093</c:v>
                </c:pt>
                <c:pt idx="3592">
                  <c:v>99.089600000033101</c:v>
                </c:pt>
                <c:pt idx="3593">
                  <c:v>98.096800000033099</c:v>
                </c:pt>
                <c:pt idx="3594">
                  <c:v>97.104000000033096</c:v>
                </c:pt>
                <c:pt idx="3595">
                  <c:v>96.111200000033094</c:v>
                </c:pt>
                <c:pt idx="3596">
                  <c:v>95.118400000033105</c:v>
                </c:pt>
                <c:pt idx="3597">
                  <c:v>94.125600000033103</c:v>
                </c:pt>
                <c:pt idx="3598">
                  <c:v>95.920800000033097</c:v>
                </c:pt>
                <c:pt idx="3599">
                  <c:v>94.928000000033094</c:v>
                </c:pt>
                <c:pt idx="3600">
                  <c:v>93.935200000033106</c:v>
                </c:pt>
                <c:pt idx="3601">
                  <c:v>92.942400000033103</c:v>
                </c:pt>
                <c:pt idx="3602">
                  <c:v>94.737600000033098</c:v>
                </c:pt>
                <c:pt idx="3603">
                  <c:v>93.744800000033095</c:v>
                </c:pt>
                <c:pt idx="3604">
                  <c:v>95.540000000033103</c:v>
                </c:pt>
                <c:pt idx="3605">
                  <c:v>97.335200000033097</c:v>
                </c:pt>
                <c:pt idx="3606">
                  <c:v>96.342400000033095</c:v>
                </c:pt>
                <c:pt idx="3607">
                  <c:v>95.349600000033007</c:v>
                </c:pt>
                <c:pt idx="3608">
                  <c:v>94.356800000033004</c:v>
                </c:pt>
                <c:pt idx="3609">
                  <c:v>96.152000000032999</c:v>
                </c:pt>
                <c:pt idx="3610">
                  <c:v>97.947200000033007</c:v>
                </c:pt>
                <c:pt idx="3611">
                  <c:v>96.954400000033004</c:v>
                </c:pt>
                <c:pt idx="3612">
                  <c:v>95.961600000033002</c:v>
                </c:pt>
                <c:pt idx="3613">
                  <c:v>94.968800000032999</c:v>
                </c:pt>
                <c:pt idx="3614">
                  <c:v>96.764000000032993</c:v>
                </c:pt>
                <c:pt idx="3615">
                  <c:v>95.771200000033005</c:v>
                </c:pt>
                <c:pt idx="3616">
                  <c:v>94.778400000033002</c:v>
                </c:pt>
                <c:pt idx="3617">
                  <c:v>93.785600000033</c:v>
                </c:pt>
                <c:pt idx="3618">
                  <c:v>92.792800000032997</c:v>
                </c:pt>
                <c:pt idx="3619">
                  <c:v>94.588000000033006</c:v>
                </c:pt>
                <c:pt idx="3620">
                  <c:v>96.383200000033</c:v>
                </c:pt>
                <c:pt idx="3621">
                  <c:v>95.390400000032997</c:v>
                </c:pt>
                <c:pt idx="3622">
                  <c:v>97.185600000033006</c:v>
                </c:pt>
                <c:pt idx="3623">
                  <c:v>98.980800000033</c:v>
                </c:pt>
                <c:pt idx="3624">
                  <c:v>97.988000000032997</c:v>
                </c:pt>
                <c:pt idx="3625">
                  <c:v>96.995200000032995</c:v>
                </c:pt>
                <c:pt idx="3626">
                  <c:v>96.002400000033006</c:v>
                </c:pt>
                <c:pt idx="3627">
                  <c:v>95.009600000033004</c:v>
                </c:pt>
                <c:pt idx="3628">
                  <c:v>94.016800000033001</c:v>
                </c:pt>
                <c:pt idx="3629">
                  <c:v>93.024000000032999</c:v>
                </c:pt>
                <c:pt idx="3630">
                  <c:v>94.819200000033007</c:v>
                </c:pt>
                <c:pt idx="3631">
                  <c:v>93.826400000033004</c:v>
                </c:pt>
                <c:pt idx="3632">
                  <c:v>95.621600000032998</c:v>
                </c:pt>
                <c:pt idx="3633">
                  <c:v>94.628800000032996</c:v>
                </c:pt>
                <c:pt idx="3634">
                  <c:v>93.636000000032993</c:v>
                </c:pt>
                <c:pt idx="3635">
                  <c:v>92.643200000032905</c:v>
                </c:pt>
                <c:pt idx="3636">
                  <c:v>91.650400000032903</c:v>
                </c:pt>
                <c:pt idx="3637">
                  <c:v>93.445600000032897</c:v>
                </c:pt>
                <c:pt idx="3638">
                  <c:v>95.240800000032905</c:v>
                </c:pt>
                <c:pt idx="3639">
                  <c:v>97.036000000032899</c:v>
                </c:pt>
                <c:pt idx="3640">
                  <c:v>96.043200000032897</c:v>
                </c:pt>
                <c:pt idx="3641">
                  <c:v>95.050400000032894</c:v>
                </c:pt>
                <c:pt idx="3642">
                  <c:v>94.057600000032906</c:v>
                </c:pt>
                <c:pt idx="3643">
                  <c:v>93.064800000032903</c:v>
                </c:pt>
                <c:pt idx="3644">
                  <c:v>92.072000000032901</c:v>
                </c:pt>
                <c:pt idx="3645">
                  <c:v>93.867200000032895</c:v>
                </c:pt>
                <c:pt idx="3646">
                  <c:v>92.874400000032907</c:v>
                </c:pt>
                <c:pt idx="3647">
                  <c:v>91.881600000032904</c:v>
                </c:pt>
                <c:pt idx="3648">
                  <c:v>93.676800000032898</c:v>
                </c:pt>
                <c:pt idx="3649">
                  <c:v>92.684000000032896</c:v>
                </c:pt>
                <c:pt idx="3650">
                  <c:v>91.691200000032893</c:v>
                </c:pt>
                <c:pt idx="3651">
                  <c:v>90.698400000032905</c:v>
                </c:pt>
                <c:pt idx="3652">
                  <c:v>89.705600000032902</c:v>
                </c:pt>
                <c:pt idx="3653">
                  <c:v>88.7128000000329</c:v>
                </c:pt>
                <c:pt idx="3654">
                  <c:v>87.720000000032897</c:v>
                </c:pt>
                <c:pt idx="3655">
                  <c:v>86.727200000032894</c:v>
                </c:pt>
                <c:pt idx="3656">
                  <c:v>88.522400000032903</c:v>
                </c:pt>
                <c:pt idx="3657">
                  <c:v>90.317600000032897</c:v>
                </c:pt>
                <c:pt idx="3658">
                  <c:v>89.324800000032894</c:v>
                </c:pt>
                <c:pt idx="3659">
                  <c:v>88.332000000032906</c:v>
                </c:pt>
                <c:pt idx="3660">
                  <c:v>87.339200000032903</c:v>
                </c:pt>
                <c:pt idx="3661">
                  <c:v>89.134400000032898</c:v>
                </c:pt>
                <c:pt idx="3662">
                  <c:v>88.141600000032895</c:v>
                </c:pt>
                <c:pt idx="3663">
                  <c:v>89.936800000032804</c:v>
                </c:pt>
                <c:pt idx="3664">
                  <c:v>88.944000000032801</c:v>
                </c:pt>
                <c:pt idx="3665">
                  <c:v>90.739200000032795</c:v>
                </c:pt>
                <c:pt idx="3666">
                  <c:v>89.746400000032807</c:v>
                </c:pt>
                <c:pt idx="3667">
                  <c:v>88.753600000032804</c:v>
                </c:pt>
                <c:pt idx="3668">
                  <c:v>87.760800000032802</c:v>
                </c:pt>
                <c:pt idx="3669">
                  <c:v>89.556000000032796</c:v>
                </c:pt>
                <c:pt idx="3670">
                  <c:v>88.563200000032793</c:v>
                </c:pt>
                <c:pt idx="3671">
                  <c:v>87.570400000032805</c:v>
                </c:pt>
                <c:pt idx="3672">
                  <c:v>86.577600000032803</c:v>
                </c:pt>
                <c:pt idx="3673">
                  <c:v>88.372800000032797</c:v>
                </c:pt>
                <c:pt idx="3674">
                  <c:v>87.380000000032794</c:v>
                </c:pt>
                <c:pt idx="3675">
                  <c:v>86.387200000032806</c:v>
                </c:pt>
                <c:pt idx="3676">
                  <c:v>85.394400000032803</c:v>
                </c:pt>
                <c:pt idx="3677">
                  <c:v>87.189600000032797</c:v>
                </c:pt>
                <c:pt idx="3678">
                  <c:v>86.196800000032795</c:v>
                </c:pt>
                <c:pt idx="3679">
                  <c:v>85.204000000032806</c:v>
                </c:pt>
                <c:pt idx="3680">
                  <c:v>84.211200000032804</c:v>
                </c:pt>
                <c:pt idx="3681">
                  <c:v>83.218400000032801</c:v>
                </c:pt>
                <c:pt idx="3682">
                  <c:v>82.225600000032799</c:v>
                </c:pt>
                <c:pt idx="3683">
                  <c:v>81.232800000032796</c:v>
                </c:pt>
                <c:pt idx="3684">
                  <c:v>83.028000000032804</c:v>
                </c:pt>
                <c:pt idx="3685">
                  <c:v>82.035200000032802</c:v>
                </c:pt>
                <c:pt idx="3686">
                  <c:v>81.042400000032799</c:v>
                </c:pt>
                <c:pt idx="3687">
                  <c:v>80.049600000032797</c:v>
                </c:pt>
                <c:pt idx="3688">
                  <c:v>79.056800000032794</c:v>
                </c:pt>
                <c:pt idx="3689">
                  <c:v>78.064000000032806</c:v>
                </c:pt>
                <c:pt idx="3690">
                  <c:v>77.071200000032803</c:v>
                </c:pt>
                <c:pt idx="3691">
                  <c:v>76.078400000032801</c:v>
                </c:pt>
                <c:pt idx="3692">
                  <c:v>75.085600000032798</c:v>
                </c:pt>
                <c:pt idx="3693">
                  <c:v>76.880800000032707</c:v>
                </c:pt>
                <c:pt idx="3694">
                  <c:v>78.676000000032701</c:v>
                </c:pt>
                <c:pt idx="3695">
                  <c:v>77.683200000032699</c:v>
                </c:pt>
                <c:pt idx="3696">
                  <c:v>79.478400000032707</c:v>
                </c:pt>
                <c:pt idx="3697">
                  <c:v>78.485600000032704</c:v>
                </c:pt>
                <c:pt idx="3698">
                  <c:v>77.492800000032702</c:v>
                </c:pt>
                <c:pt idx="3699">
                  <c:v>79.288000000032696</c:v>
                </c:pt>
                <c:pt idx="3700">
                  <c:v>78.295200000032693</c:v>
                </c:pt>
                <c:pt idx="3701">
                  <c:v>77.302400000032705</c:v>
                </c:pt>
                <c:pt idx="3702">
                  <c:v>76.309600000032702</c:v>
                </c:pt>
                <c:pt idx="3703">
                  <c:v>75.3168000000327</c:v>
                </c:pt>
                <c:pt idx="3704">
                  <c:v>74.324000000032697</c:v>
                </c:pt>
                <c:pt idx="3705">
                  <c:v>76.119200000032706</c:v>
                </c:pt>
                <c:pt idx="3706">
                  <c:v>75.126400000032703</c:v>
                </c:pt>
                <c:pt idx="3707">
                  <c:v>74.1336000000327</c:v>
                </c:pt>
                <c:pt idx="3708">
                  <c:v>73.140800000032698</c:v>
                </c:pt>
                <c:pt idx="3709">
                  <c:v>72.148000000032695</c:v>
                </c:pt>
                <c:pt idx="3710">
                  <c:v>73.943200000032704</c:v>
                </c:pt>
                <c:pt idx="3711">
                  <c:v>72.950400000032701</c:v>
                </c:pt>
                <c:pt idx="3712">
                  <c:v>71.957600000032699</c:v>
                </c:pt>
                <c:pt idx="3713">
                  <c:v>70.964800000032696</c:v>
                </c:pt>
                <c:pt idx="3714">
                  <c:v>69.972000000032693</c:v>
                </c:pt>
                <c:pt idx="3715">
                  <c:v>68.979200000032705</c:v>
                </c:pt>
                <c:pt idx="3716">
                  <c:v>70.774400000032699</c:v>
                </c:pt>
                <c:pt idx="3717">
                  <c:v>69.781600000032697</c:v>
                </c:pt>
                <c:pt idx="3718">
                  <c:v>71.576800000032705</c:v>
                </c:pt>
                <c:pt idx="3719">
                  <c:v>70.584000000032702</c:v>
                </c:pt>
                <c:pt idx="3720">
                  <c:v>72.379200000032696</c:v>
                </c:pt>
                <c:pt idx="3721">
                  <c:v>74.174400000032605</c:v>
                </c:pt>
                <c:pt idx="3722">
                  <c:v>73.181600000032603</c:v>
                </c:pt>
                <c:pt idx="3723">
                  <c:v>72.1888000000326</c:v>
                </c:pt>
                <c:pt idx="3724">
                  <c:v>71.196000000032598</c:v>
                </c:pt>
                <c:pt idx="3725">
                  <c:v>70.203200000032595</c:v>
                </c:pt>
                <c:pt idx="3726">
                  <c:v>69.210400000032607</c:v>
                </c:pt>
                <c:pt idx="3727">
                  <c:v>68.217600000032604</c:v>
                </c:pt>
                <c:pt idx="3728">
                  <c:v>70.012800000032598</c:v>
                </c:pt>
                <c:pt idx="3729">
                  <c:v>71.808000000032607</c:v>
                </c:pt>
                <c:pt idx="3730">
                  <c:v>70.815200000032604</c:v>
                </c:pt>
                <c:pt idx="3731">
                  <c:v>69.822400000032601</c:v>
                </c:pt>
                <c:pt idx="3732">
                  <c:v>71.617600000032596</c:v>
                </c:pt>
                <c:pt idx="3733">
                  <c:v>70.624800000032593</c:v>
                </c:pt>
                <c:pt idx="3734">
                  <c:v>69.632000000032605</c:v>
                </c:pt>
                <c:pt idx="3735">
                  <c:v>68.639200000032602</c:v>
                </c:pt>
                <c:pt idx="3736">
                  <c:v>67.6464000000326</c:v>
                </c:pt>
                <c:pt idx="3737">
                  <c:v>66.653600000032597</c:v>
                </c:pt>
                <c:pt idx="3738">
                  <c:v>65.660800000032594</c:v>
                </c:pt>
                <c:pt idx="3739">
                  <c:v>64.668000000032606</c:v>
                </c:pt>
                <c:pt idx="3740">
                  <c:v>66.4632000000326</c:v>
                </c:pt>
                <c:pt idx="3741">
                  <c:v>65.470400000032598</c:v>
                </c:pt>
                <c:pt idx="3742">
                  <c:v>67.265600000032606</c:v>
                </c:pt>
                <c:pt idx="3743">
                  <c:v>66.272800000032603</c:v>
                </c:pt>
                <c:pt idx="3744">
                  <c:v>65.280000000032601</c:v>
                </c:pt>
                <c:pt idx="3745">
                  <c:v>64.287200000032598</c:v>
                </c:pt>
                <c:pt idx="3746">
                  <c:v>63.294400000032603</c:v>
                </c:pt>
                <c:pt idx="3747">
                  <c:v>65.089600000032604</c:v>
                </c:pt>
                <c:pt idx="3748">
                  <c:v>66.884800000032598</c:v>
                </c:pt>
                <c:pt idx="3749">
                  <c:v>65.892000000032596</c:v>
                </c:pt>
                <c:pt idx="3750">
                  <c:v>67.687200000032504</c:v>
                </c:pt>
                <c:pt idx="3751">
                  <c:v>66.694400000032502</c:v>
                </c:pt>
                <c:pt idx="3752">
                  <c:v>65.701600000032499</c:v>
                </c:pt>
                <c:pt idx="3753">
                  <c:v>64.708800000032497</c:v>
                </c:pt>
                <c:pt idx="3754">
                  <c:v>66.504000000032505</c:v>
                </c:pt>
                <c:pt idx="3755">
                  <c:v>65.511200000032503</c:v>
                </c:pt>
                <c:pt idx="3756">
                  <c:v>64.5184000000325</c:v>
                </c:pt>
                <c:pt idx="3757">
                  <c:v>63.525600000032497</c:v>
                </c:pt>
                <c:pt idx="3758">
                  <c:v>62.532800000032502</c:v>
                </c:pt>
                <c:pt idx="3759">
                  <c:v>64.328000000032503</c:v>
                </c:pt>
                <c:pt idx="3760">
                  <c:v>63.335200000032501</c:v>
                </c:pt>
                <c:pt idx="3761">
                  <c:v>65.130400000032495</c:v>
                </c:pt>
                <c:pt idx="3762">
                  <c:v>64.137600000032506</c:v>
                </c:pt>
                <c:pt idx="3763">
                  <c:v>63.144800000032497</c:v>
                </c:pt>
                <c:pt idx="3764">
                  <c:v>62.152000000032501</c:v>
                </c:pt>
                <c:pt idx="3765">
                  <c:v>63.947200000032502</c:v>
                </c:pt>
                <c:pt idx="3766">
                  <c:v>62.9544000000325</c:v>
                </c:pt>
                <c:pt idx="3767">
                  <c:v>64.749600000032501</c:v>
                </c:pt>
                <c:pt idx="3768">
                  <c:v>66.544800000032495</c:v>
                </c:pt>
                <c:pt idx="3769">
                  <c:v>65.552000000032507</c:v>
                </c:pt>
                <c:pt idx="3770">
                  <c:v>67.347200000032501</c:v>
                </c:pt>
                <c:pt idx="3771">
                  <c:v>66.354400000032498</c:v>
                </c:pt>
                <c:pt idx="3772">
                  <c:v>65.361600000032496</c:v>
                </c:pt>
                <c:pt idx="3773">
                  <c:v>64.368800000032493</c:v>
                </c:pt>
                <c:pt idx="3774">
                  <c:v>63.376000000032498</c:v>
                </c:pt>
                <c:pt idx="3775">
                  <c:v>62.383200000032502</c:v>
                </c:pt>
                <c:pt idx="3776">
                  <c:v>61.3904000000325</c:v>
                </c:pt>
                <c:pt idx="3777">
                  <c:v>60.397600000032497</c:v>
                </c:pt>
                <c:pt idx="3778">
                  <c:v>59.404800000032502</c:v>
                </c:pt>
                <c:pt idx="3779">
                  <c:v>58.412000000032499</c:v>
                </c:pt>
                <c:pt idx="3780">
                  <c:v>60.2072000000325</c:v>
                </c:pt>
                <c:pt idx="3781">
                  <c:v>59.214400000032498</c:v>
                </c:pt>
                <c:pt idx="3782">
                  <c:v>58.221600000032502</c:v>
                </c:pt>
                <c:pt idx="3783">
                  <c:v>57.2288000000325</c:v>
                </c:pt>
                <c:pt idx="3784">
                  <c:v>59.024000000032501</c:v>
                </c:pt>
                <c:pt idx="3785">
                  <c:v>58.031200000032499</c:v>
                </c:pt>
                <c:pt idx="3786">
                  <c:v>59.8264000000325</c:v>
                </c:pt>
                <c:pt idx="3787">
                  <c:v>58.833600000032497</c:v>
                </c:pt>
                <c:pt idx="3788">
                  <c:v>60.628800000032498</c:v>
                </c:pt>
                <c:pt idx="3789">
                  <c:v>59.636000000032404</c:v>
                </c:pt>
                <c:pt idx="3790">
                  <c:v>58.643200000032401</c:v>
                </c:pt>
                <c:pt idx="3791">
                  <c:v>60.438400000032402</c:v>
                </c:pt>
                <c:pt idx="3792">
                  <c:v>59.4456000000324</c:v>
                </c:pt>
                <c:pt idx="3793">
                  <c:v>61.240800000032401</c:v>
                </c:pt>
                <c:pt idx="3794">
                  <c:v>63.036000000032402</c:v>
                </c:pt>
                <c:pt idx="3795">
                  <c:v>62.0432000000324</c:v>
                </c:pt>
                <c:pt idx="3796">
                  <c:v>61.050400000032397</c:v>
                </c:pt>
                <c:pt idx="3797">
                  <c:v>62.845600000032398</c:v>
                </c:pt>
                <c:pt idx="3798">
                  <c:v>64.640800000032399</c:v>
                </c:pt>
                <c:pt idx="3799">
                  <c:v>63.648000000032397</c:v>
                </c:pt>
                <c:pt idx="3800">
                  <c:v>62.655200000032401</c:v>
                </c:pt>
                <c:pt idx="3801">
                  <c:v>61.662400000032399</c:v>
                </c:pt>
                <c:pt idx="3802">
                  <c:v>60.669600000032403</c:v>
                </c:pt>
                <c:pt idx="3803">
                  <c:v>62.464800000032398</c:v>
                </c:pt>
                <c:pt idx="3804">
                  <c:v>64.260000000032406</c:v>
                </c:pt>
                <c:pt idx="3805">
                  <c:v>66.0552000000324</c:v>
                </c:pt>
                <c:pt idx="3806">
                  <c:v>65.062400000032397</c:v>
                </c:pt>
                <c:pt idx="3807">
                  <c:v>66.857600000032406</c:v>
                </c:pt>
                <c:pt idx="3808">
                  <c:v>68.6528000000324</c:v>
                </c:pt>
                <c:pt idx="3809">
                  <c:v>67.660000000032397</c:v>
                </c:pt>
                <c:pt idx="3810">
                  <c:v>66.667200000032395</c:v>
                </c:pt>
                <c:pt idx="3811">
                  <c:v>68.462400000032403</c:v>
                </c:pt>
                <c:pt idx="3812">
                  <c:v>67.469600000032401</c:v>
                </c:pt>
                <c:pt idx="3813">
                  <c:v>69.264800000032395</c:v>
                </c:pt>
                <c:pt idx="3814">
                  <c:v>68.272000000032406</c:v>
                </c:pt>
                <c:pt idx="3815">
                  <c:v>70.0672000000324</c:v>
                </c:pt>
                <c:pt idx="3816">
                  <c:v>69.074400000032398</c:v>
                </c:pt>
                <c:pt idx="3817">
                  <c:v>68.081600000032395</c:v>
                </c:pt>
                <c:pt idx="3818">
                  <c:v>69.876800000032404</c:v>
                </c:pt>
                <c:pt idx="3819">
                  <c:v>68.884000000032401</c:v>
                </c:pt>
                <c:pt idx="3820">
                  <c:v>67.891200000032399</c:v>
                </c:pt>
                <c:pt idx="3821">
                  <c:v>66.898400000032396</c:v>
                </c:pt>
                <c:pt idx="3822">
                  <c:v>68.693600000032404</c:v>
                </c:pt>
                <c:pt idx="3823">
                  <c:v>70.488800000032398</c:v>
                </c:pt>
                <c:pt idx="3824">
                  <c:v>69.496000000032396</c:v>
                </c:pt>
                <c:pt idx="3825">
                  <c:v>71.291200000032305</c:v>
                </c:pt>
                <c:pt idx="3826">
                  <c:v>70.298400000032302</c:v>
                </c:pt>
                <c:pt idx="3827">
                  <c:v>69.3056000000323</c:v>
                </c:pt>
                <c:pt idx="3828">
                  <c:v>68.312800000032297</c:v>
                </c:pt>
                <c:pt idx="3829">
                  <c:v>67.320000000032294</c:v>
                </c:pt>
                <c:pt idx="3830">
                  <c:v>69.115200000032303</c:v>
                </c:pt>
                <c:pt idx="3831">
                  <c:v>68.1224000000323</c:v>
                </c:pt>
                <c:pt idx="3832">
                  <c:v>67.129600000032298</c:v>
                </c:pt>
                <c:pt idx="3833">
                  <c:v>66.136800000032295</c:v>
                </c:pt>
                <c:pt idx="3834">
                  <c:v>65.144000000032307</c:v>
                </c:pt>
                <c:pt idx="3835">
                  <c:v>66.939200000032301</c:v>
                </c:pt>
                <c:pt idx="3836">
                  <c:v>68.734400000032295</c:v>
                </c:pt>
                <c:pt idx="3837">
                  <c:v>70.529600000032303</c:v>
                </c:pt>
                <c:pt idx="3838">
                  <c:v>72.324800000032297</c:v>
                </c:pt>
                <c:pt idx="3839">
                  <c:v>71.332000000032295</c:v>
                </c:pt>
                <c:pt idx="3840">
                  <c:v>73.127200000032303</c:v>
                </c:pt>
                <c:pt idx="3841">
                  <c:v>72.134400000032301</c:v>
                </c:pt>
                <c:pt idx="3842">
                  <c:v>73.929600000032295</c:v>
                </c:pt>
                <c:pt idx="3843">
                  <c:v>72.936800000032306</c:v>
                </c:pt>
                <c:pt idx="3844">
                  <c:v>74.732000000032301</c:v>
                </c:pt>
                <c:pt idx="3845">
                  <c:v>76.527200000032295</c:v>
                </c:pt>
                <c:pt idx="3846">
                  <c:v>78.322400000032303</c:v>
                </c:pt>
                <c:pt idx="3847">
                  <c:v>77.3296000000323</c:v>
                </c:pt>
                <c:pt idx="3848">
                  <c:v>76.336800000032298</c:v>
                </c:pt>
                <c:pt idx="3849">
                  <c:v>75.344000000032295</c:v>
                </c:pt>
                <c:pt idx="3850">
                  <c:v>77.139200000032204</c:v>
                </c:pt>
                <c:pt idx="3851">
                  <c:v>78.934400000032198</c:v>
                </c:pt>
                <c:pt idx="3852">
                  <c:v>77.941600000032196</c:v>
                </c:pt>
                <c:pt idx="3853">
                  <c:v>79.736800000032204</c:v>
                </c:pt>
                <c:pt idx="3854">
                  <c:v>78.744000000032202</c:v>
                </c:pt>
                <c:pt idx="3855">
                  <c:v>77.751200000032199</c:v>
                </c:pt>
                <c:pt idx="3856">
                  <c:v>76.758400000032196</c:v>
                </c:pt>
                <c:pt idx="3857">
                  <c:v>75.765600000032194</c:v>
                </c:pt>
                <c:pt idx="3858">
                  <c:v>77.560800000032202</c:v>
                </c:pt>
                <c:pt idx="3859">
                  <c:v>76.5680000000322</c:v>
                </c:pt>
                <c:pt idx="3860">
                  <c:v>75.575200000032197</c:v>
                </c:pt>
                <c:pt idx="3861">
                  <c:v>74.582400000032194</c:v>
                </c:pt>
                <c:pt idx="3862">
                  <c:v>73.589600000032206</c:v>
                </c:pt>
                <c:pt idx="3863">
                  <c:v>72.596800000032204</c:v>
                </c:pt>
                <c:pt idx="3864">
                  <c:v>71.604000000032201</c:v>
                </c:pt>
                <c:pt idx="3865">
                  <c:v>70.611200000032198</c:v>
                </c:pt>
                <c:pt idx="3866">
                  <c:v>69.618400000032196</c:v>
                </c:pt>
                <c:pt idx="3867">
                  <c:v>68.625600000032193</c:v>
                </c:pt>
                <c:pt idx="3868">
                  <c:v>67.632800000032205</c:v>
                </c:pt>
                <c:pt idx="3869">
                  <c:v>66.640000000032202</c:v>
                </c:pt>
                <c:pt idx="3870">
                  <c:v>65.6472000000322</c:v>
                </c:pt>
                <c:pt idx="3871">
                  <c:v>64.654400000032197</c:v>
                </c:pt>
                <c:pt idx="3872">
                  <c:v>63.661600000032202</c:v>
                </c:pt>
                <c:pt idx="3873">
                  <c:v>62.668800000032199</c:v>
                </c:pt>
                <c:pt idx="3874">
                  <c:v>61.676000000032197</c:v>
                </c:pt>
                <c:pt idx="3875">
                  <c:v>60.683200000032201</c:v>
                </c:pt>
                <c:pt idx="3876">
                  <c:v>59.690400000032199</c:v>
                </c:pt>
                <c:pt idx="3877">
                  <c:v>58.697600000032203</c:v>
                </c:pt>
                <c:pt idx="3878">
                  <c:v>57.704800000032201</c:v>
                </c:pt>
                <c:pt idx="3879">
                  <c:v>56.712000000032198</c:v>
                </c:pt>
                <c:pt idx="3880">
                  <c:v>55.719200000032203</c:v>
                </c:pt>
                <c:pt idx="3881">
                  <c:v>54.7264000000322</c:v>
                </c:pt>
                <c:pt idx="3882">
                  <c:v>53.733600000032197</c:v>
                </c:pt>
                <c:pt idx="3883">
                  <c:v>52.740800000032102</c:v>
                </c:pt>
                <c:pt idx="3884">
                  <c:v>51.7480000000321</c:v>
                </c:pt>
                <c:pt idx="3885">
                  <c:v>50.755200000032097</c:v>
                </c:pt>
                <c:pt idx="3886">
                  <c:v>49.762400000032102</c:v>
                </c:pt>
                <c:pt idx="3887">
                  <c:v>48.769600000032099</c:v>
                </c:pt>
                <c:pt idx="3888">
                  <c:v>47.776800000032097</c:v>
                </c:pt>
                <c:pt idx="3889">
                  <c:v>46.784000000032101</c:v>
                </c:pt>
                <c:pt idx="3890">
                  <c:v>45.791200000032099</c:v>
                </c:pt>
                <c:pt idx="3891">
                  <c:v>44.798400000032103</c:v>
                </c:pt>
                <c:pt idx="3892">
                  <c:v>43.805600000032101</c:v>
                </c:pt>
                <c:pt idx="3893">
                  <c:v>42.812800000032098</c:v>
                </c:pt>
                <c:pt idx="3894">
                  <c:v>41.820000000032103</c:v>
                </c:pt>
                <c:pt idx="3895">
                  <c:v>40.8272000000321</c:v>
                </c:pt>
                <c:pt idx="3896">
                  <c:v>39.834400000032097</c:v>
                </c:pt>
                <c:pt idx="3897">
                  <c:v>38.841600000032102</c:v>
                </c:pt>
                <c:pt idx="3898">
                  <c:v>37.848800000032099</c:v>
                </c:pt>
                <c:pt idx="3899">
                  <c:v>36.856000000032097</c:v>
                </c:pt>
                <c:pt idx="3900">
                  <c:v>35.863200000032101</c:v>
                </c:pt>
                <c:pt idx="3901">
                  <c:v>34.870400000032099</c:v>
                </c:pt>
                <c:pt idx="3902">
                  <c:v>33.877600000032103</c:v>
                </c:pt>
                <c:pt idx="3903">
                  <c:v>32.884800000032101</c:v>
                </c:pt>
                <c:pt idx="3904">
                  <c:v>31.892000000032098</c:v>
                </c:pt>
                <c:pt idx="3905">
                  <c:v>30.899200000032099</c:v>
                </c:pt>
                <c:pt idx="3906">
                  <c:v>29.9064000000321</c:v>
                </c:pt>
                <c:pt idx="3907">
                  <c:v>28.913600000032101</c:v>
                </c:pt>
                <c:pt idx="3908">
                  <c:v>27.920800000032099</c:v>
                </c:pt>
                <c:pt idx="3909">
                  <c:v>26.9280000000321</c:v>
                </c:pt>
                <c:pt idx="3910">
                  <c:v>25.935200000032101</c:v>
                </c:pt>
                <c:pt idx="3911">
                  <c:v>24.942400000032102</c:v>
                </c:pt>
                <c:pt idx="3912">
                  <c:v>23.949600000032099</c:v>
                </c:pt>
                <c:pt idx="3913">
                  <c:v>22.9568000000321</c:v>
                </c:pt>
                <c:pt idx="3914">
                  <c:v>21.964000000032101</c:v>
                </c:pt>
                <c:pt idx="3915">
                  <c:v>20.971200000032098</c:v>
                </c:pt>
                <c:pt idx="3916">
                  <c:v>19.978400000032099</c:v>
                </c:pt>
                <c:pt idx="3917">
                  <c:v>18.9856000000321</c:v>
                </c:pt>
                <c:pt idx="3918">
                  <c:v>17.992800000032101</c:v>
                </c:pt>
                <c:pt idx="3919">
                  <c:v>17.000000000032099</c:v>
                </c:pt>
                <c:pt idx="3920">
                  <c:v>16.0072000000321</c:v>
                </c:pt>
                <c:pt idx="3921">
                  <c:v>15.014400000032101</c:v>
                </c:pt>
                <c:pt idx="3922">
                  <c:v>14.0216000000321</c:v>
                </c:pt>
                <c:pt idx="3923">
                  <c:v>13.028800000032099</c:v>
                </c:pt>
                <c:pt idx="3924">
                  <c:v>12.0360000000321</c:v>
                </c:pt>
                <c:pt idx="3925">
                  <c:v>11.043200000032099</c:v>
                </c:pt>
                <c:pt idx="3926">
                  <c:v>10.0504000000321</c:v>
                </c:pt>
                <c:pt idx="3927">
                  <c:v>9.0576000000321493</c:v>
                </c:pt>
                <c:pt idx="3928">
                  <c:v>8.0648000000321503</c:v>
                </c:pt>
                <c:pt idx="3929">
                  <c:v>7.0720000000321503</c:v>
                </c:pt>
                <c:pt idx="3930">
                  <c:v>6.0792000000321504</c:v>
                </c:pt>
                <c:pt idx="3931">
                  <c:v>5.0864000000321496</c:v>
                </c:pt>
                <c:pt idx="3932">
                  <c:v>4.0936000000321497</c:v>
                </c:pt>
                <c:pt idx="3933">
                  <c:v>3.1008000000321498</c:v>
                </c:pt>
                <c:pt idx="3934">
                  <c:v>2.1080000000321499</c:v>
                </c:pt>
                <c:pt idx="3935">
                  <c:v>1.11520000003215</c:v>
                </c:pt>
                <c:pt idx="3936">
                  <c:v>0.122400000032154</c:v>
                </c:pt>
                <c:pt idx="3937">
                  <c:v>-0.87039999996784501</c:v>
                </c:pt>
                <c:pt idx="3938">
                  <c:v>-1.8631999999678399</c:v>
                </c:pt>
                <c:pt idx="3939">
                  <c:v>-2.8559999999678398</c:v>
                </c:pt>
                <c:pt idx="3940">
                  <c:v>-3.8487999999678402</c:v>
                </c:pt>
                <c:pt idx="3941">
                  <c:v>-4.8415999999678396</c:v>
                </c:pt>
                <c:pt idx="3942">
                  <c:v>-5.8343999999678404</c:v>
                </c:pt>
                <c:pt idx="3943">
                  <c:v>-6.8271999999678403</c:v>
                </c:pt>
                <c:pt idx="3944">
                  <c:v>-7.8199999999678402</c:v>
                </c:pt>
                <c:pt idx="3945">
                  <c:v>-8.8127999999678401</c:v>
                </c:pt>
                <c:pt idx="3946">
                  <c:v>-9.8055999999678392</c:v>
                </c:pt>
                <c:pt idx="3947">
                  <c:v>-10.798399999967801</c:v>
                </c:pt>
                <c:pt idx="3948">
                  <c:v>-11.7911999999678</c:v>
                </c:pt>
                <c:pt idx="3949">
                  <c:v>-12.783999999967801</c:v>
                </c:pt>
                <c:pt idx="3950">
                  <c:v>-13.7767999999678</c:v>
                </c:pt>
                <c:pt idx="3951">
                  <c:v>-14.7695999999678</c:v>
                </c:pt>
                <c:pt idx="3952">
                  <c:v>-15.7623999999678</c:v>
                </c:pt>
                <c:pt idx="3953">
                  <c:v>-16.7551999999678</c:v>
                </c:pt>
                <c:pt idx="3954">
                  <c:v>-17.747999999967799</c:v>
                </c:pt>
                <c:pt idx="3955">
                  <c:v>-18.740799999967798</c:v>
                </c:pt>
                <c:pt idx="3956">
                  <c:v>-19.733599999967801</c:v>
                </c:pt>
                <c:pt idx="3957">
                  <c:v>-20.7263999999678</c:v>
                </c:pt>
                <c:pt idx="3958">
                  <c:v>-21.719199999967799</c:v>
                </c:pt>
                <c:pt idx="3959">
                  <c:v>-22.711999999967802</c:v>
                </c:pt>
                <c:pt idx="3960">
                  <c:v>-23.704799999967801</c:v>
                </c:pt>
                <c:pt idx="3961">
                  <c:v>-24.6975999999678</c:v>
                </c:pt>
                <c:pt idx="3962">
                  <c:v>-25.690399999967799</c:v>
                </c:pt>
                <c:pt idx="3963">
                  <c:v>-26.683199999967801</c:v>
                </c:pt>
                <c:pt idx="3964">
                  <c:v>-27.6759999999678</c:v>
                </c:pt>
                <c:pt idx="3965">
                  <c:v>-28.668799999967799</c:v>
                </c:pt>
                <c:pt idx="3966">
                  <c:v>-29.661599999967802</c:v>
                </c:pt>
                <c:pt idx="3967">
                  <c:v>-30.654399999967801</c:v>
                </c:pt>
                <c:pt idx="3968">
                  <c:v>-31.6471999999678</c:v>
                </c:pt>
                <c:pt idx="3969">
                  <c:v>-32.639999999967799</c:v>
                </c:pt>
                <c:pt idx="3970">
                  <c:v>-33.632799999967801</c:v>
                </c:pt>
                <c:pt idx="3971">
                  <c:v>-34.625599999967797</c:v>
                </c:pt>
                <c:pt idx="3972">
                  <c:v>-35.618399999967799</c:v>
                </c:pt>
                <c:pt idx="3973">
                  <c:v>-36.611199999967802</c:v>
                </c:pt>
                <c:pt idx="3974">
                  <c:v>-37.603999999967797</c:v>
                </c:pt>
                <c:pt idx="3975">
                  <c:v>-38.5967999999678</c:v>
                </c:pt>
                <c:pt idx="3976">
                  <c:v>-39.589599999967803</c:v>
                </c:pt>
                <c:pt idx="3977">
                  <c:v>-40.582399999967798</c:v>
                </c:pt>
                <c:pt idx="3978">
                  <c:v>-41.575199999967801</c:v>
                </c:pt>
                <c:pt idx="3979">
                  <c:v>-42.567999999967803</c:v>
                </c:pt>
                <c:pt idx="3980">
                  <c:v>-43.560799999967799</c:v>
                </c:pt>
                <c:pt idx="3981">
                  <c:v>-44.553599999967801</c:v>
                </c:pt>
                <c:pt idx="3982">
                  <c:v>-45.546399999967797</c:v>
                </c:pt>
                <c:pt idx="3983">
                  <c:v>-46.539199999967799</c:v>
                </c:pt>
                <c:pt idx="3984">
                  <c:v>-47.531999999967802</c:v>
                </c:pt>
                <c:pt idx="3985">
                  <c:v>-48.524799999967797</c:v>
                </c:pt>
                <c:pt idx="3986">
                  <c:v>-49.5175999999678</c:v>
                </c:pt>
                <c:pt idx="3987">
                  <c:v>-50.510399999967802</c:v>
                </c:pt>
                <c:pt idx="3988">
                  <c:v>-51.503199999967798</c:v>
                </c:pt>
                <c:pt idx="3989">
                  <c:v>-52.4959999999678</c:v>
                </c:pt>
                <c:pt idx="3990">
                  <c:v>-53.488799999967803</c:v>
                </c:pt>
                <c:pt idx="3991">
                  <c:v>-54.481599999967798</c:v>
                </c:pt>
                <c:pt idx="3992">
                  <c:v>-55.474399999967801</c:v>
                </c:pt>
                <c:pt idx="3993">
                  <c:v>-53.6791999999678</c:v>
                </c:pt>
                <c:pt idx="3994">
                  <c:v>-54.671999999967802</c:v>
                </c:pt>
                <c:pt idx="3995">
                  <c:v>-55.664799999967897</c:v>
                </c:pt>
                <c:pt idx="3996">
                  <c:v>-53.869599999967797</c:v>
                </c:pt>
                <c:pt idx="3997">
                  <c:v>-52.074399999967802</c:v>
                </c:pt>
                <c:pt idx="3998">
                  <c:v>-50.279199999967801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Testing!$B$1</c:f>
              <c:strCache>
                <c:ptCount val="1"/>
                <c:pt idx="0">
                  <c:v>Naïve Bayes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Testing!$B$2:$B$4000</c:f>
              <c:numCache>
                <c:formatCode>General</c:formatCode>
                <c:ptCount val="3999"/>
                <c:pt idx="0">
                  <c:v>1.7951999999999999</c:v>
                </c:pt>
                <c:pt idx="1">
                  <c:v>3.5903999999999998</c:v>
                </c:pt>
                <c:pt idx="2">
                  <c:v>5.3856000000000002</c:v>
                </c:pt>
                <c:pt idx="3">
                  <c:v>7.1807999999999996</c:v>
                </c:pt>
                <c:pt idx="4">
                  <c:v>8.9759999999999902</c:v>
                </c:pt>
                <c:pt idx="5">
                  <c:v>7.9831999999999903</c:v>
                </c:pt>
                <c:pt idx="6">
                  <c:v>9.7783999999999995</c:v>
                </c:pt>
                <c:pt idx="7">
                  <c:v>11.5735999999999</c:v>
                </c:pt>
                <c:pt idx="8">
                  <c:v>13.368799999999901</c:v>
                </c:pt>
                <c:pt idx="9">
                  <c:v>12.3759999999999</c:v>
                </c:pt>
                <c:pt idx="10">
                  <c:v>11.383199999999899</c:v>
                </c:pt>
                <c:pt idx="11">
                  <c:v>10.3903999999999</c:v>
                </c:pt>
                <c:pt idx="12">
                  <c:v>9.39759999999999</c:v>
                </c:pt>
                <c:pt idx="13">
                  <c:v>8.4047999999999892</c:v>
                </c:pt>
                <c:pt idx="14">
                  <c:v>7.4119999999999902</c:v>
                </c:pt>
                <c:pt idx="15">
                  <c:v>6.4191999999999902</c:v>
                </c:pt>
                <c:pt idx="16">
                  <c:v>5.4263999999999903</c:v>
                </c:pt>
                <c:pt idx="17">
                  <c:v>7.2215999999999898</c:v>
                </c:pt>
                <c:pt idx="18">
                  <c:v>6.2287999999999899</c:v>
                </c:pt>
                <c:pt idx="19">
                  <c:v>8.0239999999999903</c:v>
                </c:pt>
                <c:pt idx="20">
                  <c:v>9.8191999999999897</c:v>
                </c:pt>
                <c:pt idx="21">
                  <c:v>8.8263999999999907</c:v>
                </c:pt>
                <c:pt idx="22">
                  <c:v>10.6215999999999</c:v>
                </c:pt>
                <c:pt idx="23">
                  <c:v>12.416799999999901</c:v>
                </c:pt>
                <c:pt idx="24">
                  <c:v>14.2119999999999</c:v>
                </c:pt>
                <c:pt idx="25">
                  <c:v>16.007199999999902</c:v>
                </c:pt>
                <c:pt idx="26">
                  <c:v>17.802399999999899</c:v>
                </c:pt>
                <c:pt idx="27">
                  <c:v>19.5975999999999</c:v>
                </c:pt>
                <c:pt idx="28">
                  <c:v>21.392799999999902</c:v>
                </c:pt>
                <c:pt idx="29">
                  <c:v>23.187999999999999</c:v>
                </c:pt>
                <c:pt idx="30">
                  <c:v>24.9832</c:v>
                </c:pt>
                <c:pt idx="31">
                  <c:v>23.990400000000001</c:v>
                </c:pt>
                <c:pt idx="32">
                  <c:v>22.997599999999998</c:v>
                </c:pt>
                <c:pt idx="33">
                  <c:v>24.7928</c:v>
                </c:pt>
                <c:pt idx="34">
                  <c:v>23.8</c:v>
                </c:pt>
                <c:pt idx="35">
                  <c:v>22.807200000000002</c:v>
                </c:pt>
                <c:pt idx="36">
                  <c:v>24.602399999999999</c:v>
                </c:pt>
                <c:pt idx="37">
                  <c:v>23.6096</c:v>
                </c:pt>
                <c:pt idx="38">
                  <c:v>22.616800000000001</c:v>
                </c:pt>
                <c:pt idx="39">
                  <c:v>24.411999999999999</c:v>
                </c:pt>
                <c:pt idx="40">
                  <c:v>23.4192</c:v>
                </c:pt>
                <c:pt idx="41">
                  <c:v>22.426400000000001</c:v>
                </c:pt>
                <c:pt idx="42">
                  <c:v>24.221599999999999</c:v>
                </c:pt>
                <c:pt idx="43">
                  <c:v>23.2288</c:v>
                </c:pt>
                <c:pt idx="44">
                  <c:v>22.236000000000001</c:v>
                </c:pt>
                <c:pt idx="45">
                  <c:v>21.243200000000002</c:v>
                </c:pt>
                <c:pt idx="46">
                  <c:v>20.250399999999999</c:v>
                </c:pt>
                <c:pt idx="47">
                  <c:v>22.0456</c:v>
                </c:pt>
                <c:pt idx="48">
                  <c:v>21.052800000000001</c:v>
                </c:pt>
                <c:pt idx="49">
                  <c:v>22.847999999999999</c:v>
                </c:pt>
                <c:pt idx="50">
                  <c:v>21.8552</c:v>
                </c:pt>
                <c:pt idx="51">
                  <c:v>20.862400000000001</c:v>
                </c:pt>
                <c:pt idx="52">
                  <c:v>19.869599999999998</c:v>
                </c:pt>
                <c:pt idx="53">
                  <c:v>21.6648</c:v>
                </c:pt>
                <c:pt idx="54">
                  <c:v>20.672000000000001</c:v>
                </c:pt>
                <c:pt idx="55">
                  <c:v>19.679200000000002</c:v>
                </c:pt>
                <c:pt idx="56">
                  <c:v>18.686399999999999</c:v>
                </c:pt>
                <c:pt idx="57">
                  <c:v>20.4816</c:v>
                </c:pt>
                <c:pt idx="58">
                  <c:v>22.276800000000001</c:v>
                </c:pt>
                <c:pt idx="59">
                  <c:v>24.071999999999999</c:v>
                </c:pt>
                <c:pt idx="60">
                  <c:v>25.8672</c:v>
                </c:pt>
                <c:pt idx="61">
                  <c:v>27.662400000000002</c:v>
                </c:pt>
                <c:pt idx="62">
                  <c:v>29.457599999999999</c:v>
                </c:pt>
                <c:pt idx="63">
                  <c:v>31.252800000000001</c:v>
                </c:pt>
                <c:pt idx="64">
                  <c:v>30.26</c:v>
                </c:pt>
                <c:pt idx="65">
                  <c:v>29.267199999999999</c:v>
                </c:pt>
                <c:pt idx="66">
                  <c:v>28.2744</c:v>
                </c:pt>
                <c:pt idx="67">
                  <c:v>30.069600000000001</c:v>
                </c:pt>
                <c:pt idx="68">
                  <c:v>31.864799999999999</c:v>
                </c:pt>
                <c:pt idx="69">
                  <c:v>33.659999999999997</c:v>
                </c:pt>
                <c:pt idx="70">
                  <c:v>32.667200000000001</c:v>
                </c:pt>
                <c:pt idx="71">
                  <c:v>34.462400000000002</c:v>
                </c:pt>
                <c:pt idx="72">
                  <c:v>33.4696</c:v>
                </c:pt>
                <c:pt idx="73">
                  <c:v>35.264800000000001</c:v>
                </c:pt>
                <c:pt idx="74">
                  <c:v>34.271999999999998</c:v>
                </c:pt>
                <c:pt idx="75">
                  <c:v>33.279200000000003</c:v>
                </c:pt>
                <c:pt idx="76">
                  <c:v>32.2864</c:v>
                </c:pt>
                <c:pt idx="77">
                  <c:v>31.293600000000001</c:v>
                </c:pt>
                <c:pt idx="78">
                  <c:v>33.088799999999999</c:v>
                </c:pt>
                <c:pt idx="79">
                  <c:v>32.095999999999997</c:v>
                </c:pt>
                <c:pt idx="80">
                  <c:v>31.103200000000001</c:v>
                </c:pt>
                <c:pt idx="81">
                  <c:v>30.110399999999998</c:v>
                </c:pt>
                <c:pt idx="82">
                  <c:v>31.9056</c:v>
                </c:pt>
                <c:pt idx="83">
                  <c:v>33.700800000000001</c:v>
                </c:pt>
                <c:pt idx="84">
                  <c:v>35.496000000000002</c:v>
                </c:pt>
                <c:pt idx="85">
                  <c:v>34.5032</c:v>
                </c:pt>
                <c:pt idx="86">
                  <c:v>36.298400000000001</c:v>
                </c:pt>
                <c:pt idx="87">
                  <c:v>35.305599999999998</c:v>
                </c:pt>
                <c:pt idx="88">
                  <c:v>34.312800000000003</c:v>
                </c:pt>
                <c:pt idx="89">
                  <c:v>33.32</c:v>
                </c:pt>
                <c:pt idx="90">
                  <c:v>35.115200000000002</c:v>
                </c:pt>
                <c:pt idx="91">
                  <c:v>36.910400000000003</c:v>
                </c:pt>
                <c:pt idx="92">
                  <c:v>38.705599999999997</c:v>
                </c:pt>
                <c:pt idx="93">
                  <c:v>40.500799999999998</c:v>
                </c:pt>
                <c:pt idx="94">
                  <c:v>39.508000000000003</c:v>
                </c:pt>
                <c:pt idx="95">
                  <c:v>38.5152</c:v>
                </c:pt>
                <c:pt idx="96">
                  <c:v>37.522399999999998</c:v>
                </c:pt>
                <c:pt idx="97">
                  <c:v>39.317599999999999</c:v>
                </c:pt>
                <c:pt idx="98">
                  <c:v>41.1128</c:v>
                </c:pt>
                <c:pt idx="99">
                  <c:v>40.119999999999997</c:v>
                </c:pt>
                <c:pt idx="100">
                  <c:v>39.127200000000002</c:v>
                </c:pt>
                <c:pt idx="101">
                  <c:v>38.134399999999999</c:v>
                </c:pt>
                <c:pt idx="102">
                  <c:v>37.141599999999997</c:v>
                </c:pt>
                <c:pt idx="103">
                  <c:v>36.148800000000001</c:v>
                </c:pt>
                <c:pt idx="104">
                  <c:v>37.944000000000003</c:v>
                </c:pt>
                <c:pt idx="105">
                  <c:v>36.9512</c:v>
                </c:pt>
                <c:pt idx="106">
                  <c:v>38.746400000000001</c:v>
                </c:pt>
                <c:pt idx="107">
                  <c:v>37.753599999999999</c:v>
                </c:pt>
                <c:pt idx="108">
                  <c:v>36.760800000000003</c:v>
                </c:pt>
                <c:pt idx="109">
                  <c:v>38.555999999999997</c:v>
                </c:pt>
                <c:pt idx="110">
                  <c:v>40.351199999999999</c:v>
                </c:pt>
                <c:pt idx="111">
                  <c:v>39.358400000000003</c:v>
                </c:pt>
                <c:pt idx="112">
                  <c:v>38.365600000000001</c:v>
                </c:pt>
                <c:pt idx="113">
                  <c:v>37.372799999999998</c:v>
                </c:pt>
                <c:pt idx="114">
                  <c:v>36.379999999999903</c:v>
                </c:pt>
                <c:pt idx="115">
                  <c:v>35.387199999999901</c:v>
                </c:pt>
                <c:pt idx="116">
                  <c:v>34.394399999999898</c:v>
                </c:pt>
                <c:pt idx="117">
                  <c:v>33.401599999999902</c:v>
                </c:pt>
                <c:pt idx="118">
                  <c:v>35.196799999999897</c:v>
                </c:pt>
                <c:pt idx="119">
                  <c:v>36.991999999999898</c:v>
                </c:pt>
                <c:pt idx="120">
                  <c:v>38.787199999999899</c:v>
                </c:pt>
                <c:pt idx="121">
                  <c:v>37.794399999999897</c:v>
                </c:pt>
                <c:pt idx="122">
                  <c:v>36.801599999999901</c:v>
                </c:pt>
                <c:pt idx="123">
                  <c:v>35.808799999999898</c:v>
                </c:pt>
                <c:pt idx="124">
                  <c:v>34.815999999999903</c:v>
                </c:pt>
                <c:pt idx="125">
                  <c:v>33.8231999999999</c:v>
                </c:pt>
                <c:pt idx="126">
                  <c:v>32.830399999999898</c:v>
                </c:pt>
                <c:pt idx="127">
                  <c:v>34.625599999999899</c:v>
                </c:pt>
                <c:pt idx="128">
                  <c:v>36.4207999999999</c:v>
                </c:pt>
                <c:pt idx="129">
                  <c:v>35.427999999999898</c:v>
                </c:pt>
                <c:pt idx="130">
                  <c:v>34.435199999999902</c:v>
                </c:pt>
                <c:pt idx="131">
                  <c:v>33.4423999999999</c:v>
                </c:pt>
                <c:pt idx="132">
                  <c:v>32.449599999999897</c:v>
                </c:pt>
                <c:pt idx="133">
                  <c:v>31.456799999999902</c:v>
                </c:pt>
                <c:pt idx="134">
                  <c:v>30.463999999999899</c:v>
                </c:pt>
                <c:pt idx="135">
                  <c:v>29.4711999999999</c:v>
                </c:pt>
                <c:pt idx="136">
                  <c:v>28.478399999999901</c:v>
                </c:pt>
                <c:pt idx="137">
                  <c:v>30.273599999999899</c:v>
                </c:pt>
                <c:pt idx="138">
                  <c:v>32.068799999999896</c:v>
                </c:pt>
                <c:pt idx="139">
                  <c:v>33.863999999999898</c:v>
                </c:pt>
                <c:pt idx="140">
                  <c:v>32.871199999999902</c:v>
                </c:pt>
                <c:pt idx="141">
                  <c:v>31.8783999999999</c:v>
                </c:pt>
                <c:pt idx="142">
                  <c:v>30.885599999999901</c:v>
                </c:pt>
                <c:pt idx="143">
                  <c:v>32.680799999999898</c:v>
                </c:pt>
                <c:pt idx="144">
                  <c:v>31.687999999999899</c:v>
                </c:pt>
                <c:pt idx="145">
                  <c:v>33.483199999999897</c:v>
                </c:pt>
                <c:pt idx="146">
                  <c:v>32.490399999999902</c:v>
                </c:pt>
                <c:pt idx="147">
                  <c:v>34.285599999999903</c:v>
                </c:pt>
                <c:pt idx="148">
                  <c:v>33.2927999999999</c:v>
                </c:pt>
                <c:pt idx="149">
                  <c:v>32.299999999999898</c:v>
                </c:pt>
                <c:pt idx="150">
                  <c:v>31.307199999999899</c:v>
                </c:pt>
                <c:pt idx="151">
                  <c:v>33.102399999999903</c:v>
                </c:pt>
                <c:pt idx="152">
                  <c:v>34.897599999999898</c:v>
                </c:pt>
                <c:pt idx="153">
                  <c:v>36.692799999999899</c:v>
                </c:pt>
                <c:pt idx="154">
                  <c:v>35.699999999999903</c:v>
                </c:pt>
                <c:pt idx="155">
                  <c:v>34.707199999999901</c:v>
                </c:pt>
                <c:pt idx="156">
                  <c:v>33.714399999999898</c:v>
                </c:pt>
                <c:pt idx="157">
                  <c:v>35.509599999999899</c:v>
                </c:pt>
                <c:pt idx="158">
                  <c:v>34.516799999999897</c:v>
                </c:pt>
                <c:pt idx="159">
                  <c:v>33.523999999999901</c:v>
                </c:pt>
                <c:pt idx="160">
                  <c:v>35.319199999999903</c:v>
                </c:pt>
                <c:pt idx="161">
                  <c:v>34.3263999999999</c:v>
                </c:pt>
                <c:pt idx="162">
                  <c:v>33.333599999999898</c:v>
                </c:pt>
                <c:pt idx="163">
                  <c:v>32.340799999999902</c:v>
                </c:pt>
                <c:pt idx="164">
                  <c:v>31.3479999999999</c:v>
                </c:pt>
                <c:pt idx="165">
                  <c:v>30.3551999999999</c:v>
                </c:pt>
                <c:pt idx="166">
                  <c:v>29.362399999999901</c:v>
                </c:pt>
                <c:pt idx="167">
                  <c:v>28.369599999999899</c:v>
                </c:pt>
                <c:pt idx="168">
                  <c:v>30.1647999999999</c:v>
                </c:pt>
                <c:pt idx="169">
                  <c:v>31.959999999999901</c:v>
                </c:pt>
                <c:pt idx="170">
                  <c:v>30.967199999999899</c:v>
                </c:pt>
                <c:pt idx="171">
                  <c:v>29.9743999999999</c:v>
                </c:pt>
                <c:pt idx="172">
                  <c:v>31.769599999999901</c:v>
                </c:pt>
                <c:pt idx="173">
                  <c:v>33.564799999999899</c:v>
                </c:pt>
                <c:pt idx="174">
                  <c:v>32.571999999999903</c:v>
                </c:pt>
                <c:pt idx="175">
                  <c:v>31.579199999999901</c:v>
                </c:pt>
                <c:pt idx="176">
                  <c:v>33.374399999999902</c:v>
                </c:pt>
                <c:pt idx="177">
                  <c:v>32.381599999999899</c:v>
                </c:pt>
                <c:pt idx="178">
                  <c:v>31.3887999999999</c:v>
                </c:pt>
                <c:pt idx="179">
                  <c:v>33.183999999999898</c:v>
                </c:pt>
                <c:pt idx="180">
                  <c:v>34.979199999999899</c:v>
                </c:pt>
                <c:pt idx="181">
                  <c:v>33.986399999999897</c:v>
                </c:pt>
                <c:pt idx="182">
                  <c:v>32.993599999999901</c:v>
                </c:pt>
                <c:pt idx="183">
                  <c:v>32.000799999999899</c:v>
                </c:pt>
                <c:pt idx="184">
                  <c:v>31.0079999999999</c:v>
                </c:pt>
                <c:pt idx="185">
                  <c:v>30.015199999999901</c:v>
                </c:pt>
                <c:pt idx="186">
                  <c:v>29.022399999999902</c:v>
                </c:pt>
                <c:pt idx="187">
                  <c:v>30.817599999999899</c:v>
                </c:pt>
                <c:pt idx="188">
                  <c:v>32.612799999999901</c:v>
                </c:pt>
                <c:pt idx="189">
                  <c:v>31.619999999999902</c:v>
                </c:pt>
                <c:pt idx="190">
                  <c:v>33.415199999999899</c:v>
                </c:pt>
                <c:pt idx="191">
                  <c:v>32.422399999999897</c:v>
                </c:pt>
                <c:pt idx="192">
                  <c:v>31.429599999999901</c:v>
                </c:pt>
                <c:pt idx="193">
                  <c:v>33.224799999999902</c:v>
                </c:pt>
                <c:pt idx="194">
                  <c:v>35.019999999999897</c:v>
                </c:pt>
                <c:pt idx="195">
                  <c:v>34.027199999999901</c:v>
                </c:pt>
                <c:pt idx="196">
                  <c:v>33.034399999999899</c:v>
                </c:pt>
                <c:pt idx="197">
                  <c:v>32.041599999999903</c:v>
                </c:pt>
                <c:pt idx="198">
                  <c:v>33.836799999999897</c:v>
                </c:pt>
                <c:pt idx="199">
                  <c:v>32.843999999999902</c:v>
                </c:pt>
                <c:pt idx="200">
                  <c:v>34.639199999999903</c:v>
                </c:pt>
                <c:pt idx="201">
                  <c:v>33.6463999999999</c:v>
                </c:pt>
                <c:pt idx="202">
                  <c:v>32.653599999999898</c:v>
                </c:pt>
                <c:pt idx="203">
                  <c:v>34.448799999999899</c:v>
                </c:pt>
                <c:pt idx="204">
                  <c:v>33.455999999999896</c:v>
                </c:pt>
                <c:pt idx="205">
                  <c:v>35.251199999999898</c:v>
                </c:pt>
                <c:pt idx="206">
                  <c:v>34.258399999999902</c:v>
                </c:pt>
                <c:pt idx="207">
                  <c:v>33.2655999999999</c:v>
                </c:pt>
                <c:pt idx="208">
                  <c:v>32.272799999999897</c:v>
                </c:pt>
                <c:pt idx="209">
                  <c:v>34.067999999999898</c:v>
                </c:pt>
                <c:pt idx="210">
                  <c:v>33.075199999999903</c:v>
                </c:pt>
                <c:pt idx="211">
                  <c:v>34.870399999999897</c:v>
                </c:pt>
                <c:pt idx="212">
                  <c:v>36.665599999999898</c:v>
                </c:pt>
                <c:pt idx="213">
                  <c:v>38.4607999999999</c:v>
                </c:pt>
                <c:pt idx="214">
                  <c:v>37.467999999999897</c:v>
                </c:pt>
                <c:pt idx="215">
                  <c:v>39.263199999999898</c:v>
                </c:pt>
                <c:pt idx="216">
                  <c:v>41.058399999999899</c:v>
                </c:pt>
                <c:pt idx="217">
                  <c:v>42.853599999999901</c:v>
                </c:pt>
                <c:pt idx="218">
                  <c:v>41.860799999999898</c:v>
                </c:pt>
                <c:pt idx="219">
                  <c:v>40.867999999999903</c:v>
                </c:pt>
                <c:pt idx="220">
                  <c:v>42.663199999999897</c:v>
                </c:pt>
                <c:pt idx="221">
                  <c:v>44.458399999999898</c:v>
                </c:pt>
                <c:pt idx="222">
                  <c:v>43.465599999999903</c:v>
                </c:pt>
                <c:pt idx="223">
                  <c:v>45.260799999999897</c:v>
                </c:pt>
                <c:pt idx="224">
                  <c:v>47.055999999999898</c:v>
                </c:pt>
                <c:pt idx="225">
                  <c:v>46.063199999999902</c:v>
                </c:pt>
                <c:pt idx="226">
                  <c:v>47.858399999999897</c:v>
                </c:pt>
                <c:pt idx="227">
                  <c:v>46.865599999999901</c:v>
                </c:pt>
                <c:pt idx="228">
                  <c:v>48.660799999999902</c:v>
                </c:pt>
                <c:pt idx="229">
                  <c:v>47.6679999999999</c:v>
                </c:pt>
                <c:pt idx="230">
                  <c:v>49.463199999999901</c:v>
                </c:pt>
                <c:pt idx="231">
                  <c:v>48.470399999999898</c:v>
                </c:pt>
                <c:pt idx="232">
                  <c:v>47.477599999999903</c:v>
                </c:pt>
                <c:pt idx="233">
                  <c:v>46.4847999999999</c:v>
                </c:pt>
                <c:pt idx="234">
                  <c:v>45.491999999999898</c:v>
                </c:pt>
                <c:pt idx="235">
                  <c:v>44.499199999999902</c:v>
                </c:pt>
                <c:pt idx="236">
                  <c:v>43.5063999999999</c:v>
                </c:pt>
                <c:pt idx="237">
                  <c:v>42.513599999999897</c:v>
                </c:pt>
                <c:pt idx="238">
                  <c:v>41.520799999999902</c:v>
                </c:pt>
                <c:pt idx="239">
                  <c:v>43.315999999999903</c:v>
                </c:pt>
                <c:pt idx="240">
                  <c:v>42.3231999999999</c:v>
                </c:pt>
                <c:pt idx="241">
                  <c:v>44.118399999999902</c:v>
                </c:pt>
                <c:pt idx="242">
                  <c:v>45.913599999999903</c:v>
                </c:pt>
                <c:pt idx="243">
                  <c:v>47.708799999999897</c:v>
                </c:pt>
                <c:pt idx="244">
                  <c:v>46.715999999999902</c:v>
                </c:pt>
                <c:pt idx="245">
                  <c:v>48.511199999999903</c:v>
                </c:pt>
                <c:pt idx="246">
                  <c:v>47.5183999999999</c:v>
                </c:pt>
                <c:pt idx="247">
                  <c:v>46.525599999999898</c:v>
                </c:pt>
                <c:pt idx="248">
                  <c:v>45.532799999999803</c:v>
                </c:pt>
                <c:pt idx="249">
                  <c:v>44.5399999999998</c:v>
                </c:pt>
                <c:pt idx="250">
                  <c:v>46.335199999999801</c:v>
                </c:pt>
                <c:pt idx="251">
                  <c:v>45.342399999999799</c:v>
                </c:pt>
                <c:pt idx="252">
                  <c:v>44.349599999999803</c:v>
                </c:pt>
                <c:pt idx="253">
                  <c:v>43.356799999999801</c:v>
                </c:pt>
                <c:pt idx="254">
                  <c:v>45.151999999999802</c:v>
                </c:pt>
                <c:pt idx="255">
                  <c:v>46.947199999999803</c:v>
                </c:pt>
                <c:pt idx="256">
                  <c:v>48.742399999999797</c:v>
                </c:pt>
                <c:pt idx="257">
                  <c:v>47.749599999999802</c:v>
                </c:pt>
                <c:pt idx="258">
                  <c:v>46.756799999999799</c:v>
                </c:pt>
                <c:pt idx="259">
                  <c:v>45.763999999999797</c:v>
                </c:pt>
                <c:pt idx="260">
                  <c:v>44.771199999999801</c:v>
                </c:pt>
                <c:pt idx="261">
                  <c:v>46.566399999999803</c:v>
                </c:pt>
                <c:pt idx="262">
                  <c:v>48.361599999999797</c:v>
                </c:pt>
                <c:pt idx="263">
                  <c:v>50.156799999999798</c:v>
                </c:pt>
                <c:pt idx="264">
                  <c:v>49.163999999999803</c:v>
                </c:pt>
                <c:pt idx="265">
                  <c:v>48.1711999999998</c:v>
                </c:pt>
                <c:pt idx="266">
                  <c:v>47.178399999999797</c:v>
                </c:pt>
                <c:pt idx="267">
                  <c:v>46.185599999999802</c:v>
                </c:pt>
                <c:pt idx="268">
                  <c:v>45.192799999999799</c:v>
                </c:pt>
                <c:pt idx="269">
                  <c:v>44.199999999999797</c:v>
                </c:pt>
                <c:pt idx="270">
                  <c:v>45.995199999999798</c:v>
                </c:pt>
                <c:pt idx="271">
                  <c:v>47.790399999999799</c:v>
                </c:pt>
                <c:pt idx="272">
                  <c:v>49.585599999999801</c:v>
                </c:pt>
                <c:pt idx="273">
                  <c:v>48.592799999999798</c:v>
                </c:pt>
                <c:pt idx="274">
                  <c:v>47.599999999999802</c:v>
                </c:pt>
                <c:pt idx="275">
                  <c:v>46.6071999999998</c:v>
                </c:pt>
                <c:pt idx="276">
                  <c:v>45.614399999999797</c:v>
                </c:pt>
                <c:pt idx="277">
                  <c:v>44.621599999999802</c:v>
                </c:pt>
                <c:pt idx="278">
                  <c:v>46.416799999999803</c:v>
                </c:pt>
                <c:pt idx="279">
                  <c:v>45.423999999999801</c:v>
                </c:pt>
                <c:pt idx="280">
                  <c:v>47.219199999999802</c:v>
                </c:pt>
                <c:pt idx="281">
                  <c:v>49.014399999999803</c:v>
                </c:pt>
                <c:pt idx="282">
                  <c:v>48.0215999999998</c:v>
                </c:pt>
                <c:pt idx="283">
                  <c:v>47.028799999999798</c:v>
                </c:pt>
                <c:pt idx="284">
                  <c:v>48.823999999999799</c:v>
                </c:pt>
                <c:pt idx="285">
                  <c:v>47.831199999999797</c:v>
                </c:pt>
                <c:pt idx="286">
                  <c:v>49.626399999999798</c:v>
                </c:pt>
                <c:pt idx="287">
                  <c:v>48.633599999999802</c:v>
                </c:pt>
                <c:pt idx="288">
                  <c:v>47.6407999999998</c:v>
                </c:pt>
                <c:pt idx="289">
                  <c:v>49.435999999999801</c:v>
                </c:pt>
                <c:pt idx="290">
                  <c:v>48.443199999999798</c:v>
                </c:pt>
                <c:pt idx="291">
                  <c:v>50.2383999999998</c:v>
                </c:pt>
                <c:pt idx="292">
                  <c:v>49.245599999999797</c:v>
                </c:pt>
                <c:pt idx="293">
                  <c:v>48.252799999999802</c:v>
                </c:pt>
                <c:pt idx="294">
                  <c:v>50.047999999999803</c:v>
                </c:pt>
                <c:pt idx="295">
                  <c:v>51.843199999999797</c:v>
                </c:pt>
                <c:pt idx="296">
                  <c:v>53.638399999999798</c:v>
                </c:pt>
                <c:pt idx="297">
                  <c:v>55.433599999999799</c:v>
                </c:pt>
                <c:pt idx="298">
                  <c:v>57.228799999999801</c:v>
                </c:pt>
                <c:pt idx="299">
                  <c:v>56.235999999999798</c:v>
                </c:pt>
                <c:pt idx="300">
                  <c:v>55.243199999999803</c:v>
                </c:pt>
                <c:pt idx="301">
                  <c:v>57.038399999999797</c:v>
                </c:pt>
                <c:pt idx="302">
                  <c:v>58.833599999999798</c:v>
                </c:pt>
                <c:pt idx="303">
                  <c:v>57.840799999999803</c:v>
                </c:pt>
                <c:pt idx="304">
                  <c:v>56.8479999999998</c:v>
                </c:pt>
                <c:pt idx="305">
                  <c:v>58.643199999999801</c:v>
                </c:pt>
                <c:pt idx="306">
                  <c:v>57.650399999999799</c:v>
                </c:pt>
                <c:pt idx="307">
                  <c:v>56.657599999999803</c:v>
                </c:pt>
                <c:pt idx="308">
                  <c:v>55.664799999999801</c:v>
                </c:pt>
                <c:pt idx="309">
                  <c:v>54.671999999999798</c:v>
                </c:pt>
                <c:pt idx="310">
                  <c:v>53.679199999999803</c:v>
                </c:pt>
                <c:pt idx="311">
                  <c:v>55.474399999999797</c:v>
                </c:pt>
                <c:pt idx="312">
                  <c:v>54.481599999999801</c:v>
                </c:pt>
                <c:pt idx="313">
                  <c:v>53.488799999999799</c:v>
                </c:pt>
                <c:pt idx="314">
                  <c:v>55.2839999999998</c:v>
                </c:pt>
                <c:pt idx="315">
                  <c:v>54.291199999999797</c:v>
                </c:pt>
                <c:pt idx="316">
                  <c:v>56.086399999999799</c:v>
                </c:pt>
                <c:pt idx="317">
                  <c:v>55.093599999999803</c:v>
                </c:pt>
                <c:pt idx="318">
                  <c:v>56.888799999999797</c:v>
                </c:pt>
                <c:pt idx="319">
                  <c:v>55.895999999999802</c:v>
                </c:pt>
                <c:pt idx="320">
                  <c:v>57.691199999999803</c:v>
                </c:pt>
                <c:pt idx="321">
                  <c:v>59.486399999999797</c:v>
                </c:pt>
                <c:pt idx="322">
                  <c:v>58.493599999999802</c:v>
                </c:pt>
                <c:pt idx="323">
                  <c:v>57.500799999999799</c:v>
                </c:pt>
                <c:pt idx="324">
                  <c:v>59.2959999999998</c:v>
                </c:pt>
                <c:pt idx="325">
                  <c:v>58.303199999999798</c:v>
                </c:pt>
                <c:pt idx="326">
                  <c:v>60.098399999999799</c:v>
                </c:pt>
                <c:pt idx="327">
                  <c:v>61.8935999999998</c:v>
                </c:pt>
                <c:pt idx="328">
                  <c:v>63.688799999999802</c:v>
                </c:pt>
                <c:pt idx="329">
                  <c:v>62.695999999999799</c:v>
                </c:pt>
                <c:pt idx="330">
                  <c:v>61.703199999999804</c:v>
                </c:pt>
                <c:pt idx="331">
                  <c:v>60.710399999999801</c:v>
                </c:pt>
                <c:pt idx="332">
                  <c:v>59.717599999999798</c:v>
                </c:pt>
                <c:pt idx="333">
                  <c:v>61.5127999999998</c:v>
                </c:pt>
                <c:pt idx="334">
                  <c:v>60.519999999999797</c:v>
                </c:pt>
                <c:pt idx="335">
                  <c:v>62.315199999999798</c:v>
                </c:pt>
                <c:pt idx="336">
                  <c:v>64.1103999999998</c:v>
                </c:pt>
                <c:pt idx="337">
                  <c:v>63.117599999999797</c:v>
                </c:pt>
                <c:pt idx="338">
                  <c:v>62.124799999999802</c:v>
                </c:pt>
                <c:pt idx="339">
                  <c:v>63.919999999999803</c:v>
                </c:pt>
                <c:pt idx="340">
                  <c:v>62.9271999999998</c:v>
                </c:pt>
                <c:pt idx="341">
                  <c:v>61.934399999999798</c:v>
                </c:pt>
                <c:pt idx="342">
                  <c:v>63.729599999999799</c:v>
                </c:pt>
                <c:pt idx="343">
                  <c:v>65.5247999999998</c:v>
                </c:pt>
                <c:pt idx="344">
                  <c:v>64.531999999999798</c:v>
                </c:pt>
                <c:pt idx="345">
                  <c:v>63.539199999999703</c:v>
                </c:pt>
                <c:pt idx="346">
                  <c:v>65.334399999999704</c:v>
                </c:pt>
                <c:pt idx="347">
                  <c:v>67.129599999999698</c:v>
                </c:pt>
                <c:pt idx="348">
                  <c:v>66.136799999999695</c:v>
                </c:pt>
                <c:pt idx="349">
                  <c:v>65.143999999999707</c:v>
                </c:pt>
                <c:pt idx="350">
                  <c:v>64.151199999999704</c:v>
                </c:pt>
                <c:pt idx="351">
                  <c:v>65.946399999999699</c:v>
                </c:pt>
                <c:pt idx="352">
                  <c:v>64.953599999999696</c:v>
                </c:pt>
                <c:pt idx="353">
                  <c:v>63.960799999999701</c:v>
                </c:pt>
                <c:pt idx="354">
                  <c:v>65.755999999999702</c:v>
                </c:pt>
                <c:pt idx="355">
                  <c:v>64.763199999999699</c:v>
                </c:pt>
                <c:pt idx="356">
                  <c:v>63.770399999999697</c:v>
                </c:pt>
                <c:pt idx="357">
                  <c:v>62.777599999999701</c:v>
                </c:pt>
                <c:pt idx="358">
                  <c:v>64.572799999999702</c:v>
                </c:pt>
                <c:pt idx="359">
                  <c:v>63.5799999999997</c:v>
                </c:pt>
                <c:pt idx="360">
                  <c:v>65.375199999999694</c:v>
                </c:pt>
                <c:pt idx="361">
                  <c:v>67.170399999999702</c:v>
                </c:pt>
                <c:pt idx="362">
                  <c:v>66.1775999999997</c:v>
                </c:pt>
                <c:pt idx="363">
                  <c:v>65.184799999999697</c:v>
                </c:pt>
                <c:pt idx="364">
                  <c:v>64.191999999999695</c:v>
                </c:pt>
                <c:pt idx="365">
                  <c:v>65.987199999999703</c:v>
                </c:pt>
                <c:pt idx="366">
                  <c:v>64.9943999999997</c:v>
                </c:pt>
                <c:pt idx="367">
                  <c:v>66.789599999999695</c:v>
                </c:pt>
                <c:pt idx="368">
                  <c:v>68.584799999999703</c:v>
                </c:pt>
                <c:pt idx="369">
                  <c:v>70.379999999999697</c:v>
                </c:pt>
                <c:pt idx="370">
                  <c:v>72.175199999999606</c:v>
                </c:pt>
                <c:pt idx="371">
                  <c:v>73.9703999999996</c:v>
                </c:pt>
                <c:pt idx="372">
                  <c:v>75.765599999999594</c:v>
                </c:pt>
                <c:pt idx="373">
                  <c:v>74.772799999999606</c:v>
                </c:pt>
                <c:pt idx="374">
                  <c:v>73.779999999999603</c:v>
                </c:pt>
                <c:pt idx="375">
                  <c:v>72.787199999999601</c:v>
                </c:pt>
                <c:pt idx="376">
                  <c:v>71.794399999999598</c:v>
                </c:pt>
                <c:pt idx="377">
                  <c:v>73.589599999999606</c:v>
                </c:pt>
                <c:pt idx="378">
                  <c:v>72.596799999999604</c:v>
                </c:pt>
                <c:pt idx="379">
                  <c:v>74.391999999999598</c:v>
                </c:pt>
                <c:pt idx="380">
                  <c:v>73.399199999999595</c:v>
                </c:pt>
                <c:pt idx="381">
                  <c:v>72.406399999999607</c:v>
                </c:pt>
                <c:pt idx="382">
                  <c:v>74.201599999999601</c:v>
                </c:pt>
                <c:pt idx="383">
                  <c:v>75.996799999999595</c:v>
                </c:pt>
                <c:pt idx="384">
                  <c:v>77.791999999999604</c:v>
                </c:pt>
                <c:pt idx="385">
                  <c:v>76.799199999999601</c:v>
                </c:pt>
                <c:pt idx="386">
                  <c:v>75.806399999999599</c:v>
                </c:pt>
                <c:pt idx="387">
                  <c:v>77.601599999999607</c:v>
                </c:pt>
                <c:pt idx="388">
                  <c:v>76.608799999999604</c:v>
                </c:pt>
                <c:pt idx="389">
                  <c:v>75.615999999999602</c:v>
                </c:pt>
                <c:pt idx="390">
                  <c:v>77.411199999999596</c:v>
                </c:pt>
                <c:pt idx="391">
                  <c:v>79.206399999999604</c:v>
                </c:pt>
                <c:pt idx="392">
                  <c:v>78.213599999999602</c:v>
                </c:pt>
                <c:pt idx="393">
                  <c:v>80.008799999999596</c:v>
                </c:pt>
                <c:pt idx="394">
                  <c:v>81.803999999999505</c:v>
                </c:pt>
                <c:pt idx="395">
                  <c:v>83.599199999999499</c:v>
                </c:pt>
                <c:pt idx="396">
                  <c:v>82.606399999999496</c:v>
                </c:pt>
                <c:pt idx="397">
                  <c:v>84.401599999999505</c:v>
                </c:pt>
                <c:pt idx="398">
                  <c:v>83.408799999999502</c:v>
                </c:pt>
                <c:pt idx="399">
                  <c:v>85.203999999999496</c:v>
                </c:pt>
                <c:pt idx="400">
                  <c:v>84.211199999999494</c:v>
                </c:pt>
                <c:pt idx="401">
                  <c:v>86.006399999999502</c:v>
                </c:pt>
                <c:pt idx="402">
                  <c:v>85.013599999999499</c:v>
                </c:pt>
                <c:pt idx="403">
                  <c:v>84.020799999999497</c:v>
                </c:pt>
                <c:pt idx="404">
                  <c:v>83.027999999999494</c:v>
                </c:pt>
                <c:pt idx="405">
                  <c:v>84.823199999999503</c:v>
                </c:pt>
                <c:pt idx="406">
                  <c:v>83.8303999999995</c:v>
                </c:pt>
                <c:pt idx="407">
                  <c:v>82.837599999999497</c:v>
                </c:pt>
                <c:pt idx="408">
                  <c:v>81.844799999999495</c:v>
                </c:pt>
                <c:pt idx="409">
                  <c:v>80.851999999999506</c:v>
                </c:pt>
                <c:pt idx="410">
                  <c:v>82.647199999999501</c:v>
                </c:pt>
                <c:pt idx="411">
                  <c:v>81.654399999999498</c:v>
                </c:pt>
                <c:pt idx="412">
                  <c:v>83.449599999999506</c:v>
                </c:pt>
                <c:pt idx="413">
                  <c:v>82.456799999999504</c:v>
                </c:pt>
                <c:pt idx="414">
                  <c:v>84.251999999999498</c:v>
                </c:pt>
                <c:pt idx="415">
                  <c:v>83.259199999999495</c:v>
                </c:pt>
                <c:pt idx="416">
                  <c:v>82.266399999999507</c:v>
                </c:pt>
                <c:pt idx="417">
                  <c:v>84.061599999999501</c:v>
                </c:pt>
                <c:pt idx="418">
                  <c:v>83.068799999999499</c:v>
                </c:pt>
                <c:pt idx="419">
                  <c:v>84.863999999999393</c:v>
                </c:pt>
                <c:pt idx="420">
                  <c:v>83.871199999999405</c:v>
                </c:pt>
                <c:pt idx="421">
                  <c:v>82.878399999999402</c:v>
                </c:pt>
                <c:pt idx="422">
                  <c:v>84.673599999999396</c:v>
                </c:pt>
                <c:pt idx="423">
                  <c:v>86.468799999999405</c:v>
                </c:pt>
                <c:pt idx="424">
                  <c:v>85.475999999999402</c:v>
                </c:pt>
                <c:pt idx="425">
                  <c:v>87.271199999999396</c:v>
                </c:pt>
                <c:pt idx="426">
                  <c:v>86.278399999999394</c:v>
                </c:pt>
                <c:pt idx="427">
                  <c:v>88.073599999999402</c:v>
                </c:pt>
                <c:pt idx="428">
                  <c:v>87.0807999999994</c:v>
                </c:pt>
                <c:pt idx="429">
                  <c:v>86.087999999999397</c:v>
                </c:pt>
                <c:pt idx="430">
                  <c:v>87.883199999999405</c:v>
                </c:pt>
                <c:pt idx="431">
                  <c:v>86.890399999999403</c:v>
                </c:pt>
                <c:pt idx="432">
                  <c:v>88.685599999999397</c:v>
                </c:pt>
                <c:pt idx="433">
                  <c:v>87.692799999999394</c:v>
                </c:pt>
                <c:pt idx="434">
                  <c:v>86.699999999999406</c:v>
                </c:pt>
                <c:pt idx="435">
                  <c:v>88.4951999999994</c:v>
                </c:pt>
                <c:pt idx="436">
                  <c:v>87.502399999999398</c:v>
                </c:pt>
                <c:pt idx="437">
                  <c:v>86.509599999999395</c:v>
                </c:pt>
                <c:pt idx="438">
                  <c:v>85.516799999999407</c:v>
                </c:pt>
                <c:pt idx="439">
                  <c:v>84.523999999999404</c:v>
                </c:pt>
                <c:pt idx="440">
                  <c:v>83.531199999999401</c:v>
                </c:pt>
                <c:pt idx="441">
                  <c:v>82.538399999999399</c:v>
                </c:pt>
                <c:pt idx="442">
                  <c:v>81.545599999999396</c:v>
                </c:pt>
                <c:pt idx="443">
                  <c:v>83.340799999999405</c:v>
                </c:pt>
                <c:pt idx="444">
                  <c:v>82.347999999999402</c:v>
                </c:pt>
                <c:pt idx="445">
                  <c:v>81.3551999999994</c:v>
                </c:pt>
                <c:pt idx="446">
                  <c:v>80.362399999999397</c:v>
                </c:pt>
                <c:pt idx="447">
                  <c:v>82.157599999999306</c:v>
                </c:pt>
                <c:pt idx="448">
                  <c:v>81.164799999999303</c:v>
                </c:pt>
                <c:pt idx="449">
                  <c:v>82.959999999999297</c:v>
                </c:pt>
                <c:pt idx="450">
                  <c:v>81.967199999999295</c:v>
                </c:pt>
                <c:pt idx="451">
                  <c:v>80.974399999999306</c:v>
                </c:pt>
                <c:pt idx="452">
                  <c:v>82.769599999999301</c:v>
                </c:pt>
                <c:pt idx="453">
                  <c:v>81.776799999999298</c:v>
                </c:pt>
                <c:pt idx="454">
                  <c:v>80.783999999999295</c:v>
                </c:pt>
                <c:pt idx="455">
                  <c:v>82.579199999999304</c:v>
                </c:pt>
                <c:pt idx="456">
                  <c:v>84.374399999999298</c:v>
                </c:pt>
                <c:pt idx="457">
                  <c:v>86.169599999999306</c:v>
                </c:pt>
                <c:pt idx="458">
                  <c:v>85.176799999999304</c:v>
                </c:pt>
                <c:pt idx="459">
                  <c:v>84.183999999999301</c:v>
                </c:pt>
                <c:pt idx="460">
                  <c:v>83.191199999999299</c:v>
                </c:pt>
                <c:pt idx="461">
                  <c:v>82.198399999999296</c:v>
                </c:pt>
                <c:pt idx="462">
                  <c:v>81.205599999999293</c:v>
                </c:pt>
                <c:pt idx="463">
                  <c:v>80.212799999999305</c:v>
                </c:pt>
                <c:pt idx="464">
                  <c:v>79.219999999999303</c:v>
                </c:pt>
                <c:pt idx="465">
                  <c:v>78.2271999999993</c:v>
                </c:pt>
                <c:pt idx="466">
                  <c:v>80.022399999999294</c:v>
                </c:pt>
                <c:pt idx="467">
                  <c:v>79.029599999999306</c:v>
                </c:pt>
                <c:pt idx="468">
                  <c:v>80.8247999999993</c:v>
                </c:pt>
                <c:pt idx="469">
                  <c:v>79.831999999999297</c:v>
                </c:pt>
                <c:pt idx="470">
                  <c:v>81.627199999999306</c:v>
                </c:pt>
                <c:pt idx="471">
                  <c:v>80.634399999999303</c:v>
                </c:pt>
                <c:pt idx="472">
                  <c:v>79.641599999999301</c:v>
                </c:pt>
                <c:pt idx="473">
                  <c:v>81.436799999999295</c:v>
                </c:pt>
                <c:pt idx="474">
                  <c:v>83.231999999999204</c:v>
                </c:pt>
                <c:pt idx="475">
                  <c:v>82.239199999999201</c:v>
                </c:pt>
                <c:pt idx="476">
                  <c:v>81.246399999999198</c:v>
                </c:pt>
                <c:pt idx="477">
                  <c:v>80.253599999999196</c:v>
                </c:pt>
                <c:pt idx="478">
                  <c:v>82.048799999999204</c:v>
                </c:pt>
                <c:pt idx="479">
                  <c:v>81.055999999999202</c:v>
                </c:pt>
                <c:pt idx="480">
                  <c:v>80.063199999999199</c:v>
                </c:pt>
                <c:pt idx="481">
                  <c:v>81.858399999999193</c:v>
                </c:pt>
                <c:pt idx="482">
                  <c:v>80.865599999999205</c:v>
                </c:pt>
                <c:pt idx="483">
                  <c:v>79.872799999999202</c:v>
                </c:pt>
                <c:pt idx="484">
                  <c:v>78.8799999999992</c:v>
                </c:pt>
                <c:pt idx="485">
                  <c:v>80.675199999999194</c:v>
                </c:pt>
                <c:pt idx="486">
                  <c:v>79.682399999999205</c:v>
                </c:pt>
                <c:pt idx="487">
                  <c:v>78.689599999999203</c:v>
                </c:pt>
                <c:pt idx="488">
                  <c:v>80.484799999999197</c:v>
                </c:pt>
                <c:pt idx="489">
                  <c:v>79.491999999999194</c:v>
                </c:pt>
                <c:pt idx="490">
                  <c:v>78.499199999999206</c:v>
                </c:pt>
                <c:pt idx="491">
                  <c:v>80.2943999999992</c:v>
                </c:pt>
                <c:pt idx="492">
                  <c:v>79.301599999999198</c:v>
                </c:pt>
                <c:pt idx="493">
                  <c:v>78.308799999999195</c:v>
                </c:pt>
                <c:pt idx="494">
                  <c:v>80.103999999999203</c:v>
                </c:pt>
                <c:pt idx="495">
                  <c:v>81.899199999999198</c:v>
                </c:pt>
                <c:pt idx="496">
                  <c:v>80.906399999999195</c:v>
                </c:pt>
                <c:pt idx="497">
                  <c:v>82.701599999999203</c:v>
                </c:pt>
                <c:pt idx="498">
                  <c:v>84.496799999999197</c:v>
                </c:pt>
                <c:pt idx="499">
                  <c:v>83.503999999999195</c:v>
                </c:pt>
                <c:pt idx="500">
                  <c:v>82.511199999999107</c:v>
                </c:pt>
                <c:pt idx="501">
                  <c:v>81.518399999999104</c:v>
                </c:pt>
                <c:pt idx="502">
                  <c:v>80.525599999999102</c:v>
                </c:pt>
                <c:pt idx="503">
                  <c:v>79.532799999999099</c:v>
                </c:pt>
                <c:pt idx="504">
                  <c:v>78.539999999999097</c:v>
                </c:pt>
                <c:pt idx="505">
                  <c:v>77.547199999999094</c:v>
                </c:pt>
                <c:pt idx="506">
                  <c:v>79.342399999999103</c:v>
                </c:pt>
                <c:pt idx="507">
                  <c:v>81.137599999999097</c:v>
                </c:pt>
                <c:pt idx="508">
                  <c:v>80.144799999999094</c:v>
                </c:pt>
                <c:pt idx="509">
                  <c:v>79.151999999999106</c:v>
                </c:pt>
                <c:pt idx="510">
                  <c:v>78.159199999999103</c:v>
                </c:pt>
                <c:pt idx="511">
                  <c:v>77.166399999999101</c:v>
                </c:pt>
                <c:pt idx="512">
                  <c:v>78.961599999999095</c:v>
                </c:pt>
                <c:pt idx="513">
                  <c:v>77.968799999999106</c:v>
                </c:pt>
                <c:pt idx="514">
                  <c:v>79.763999999999101</c:v>
                </c:pt>
                <c:pt idx="515">
                  <c:v>81.559199999999095</c:v>
                </c:pt>
                <c:pt idx="516">
                  <c:v>83.354399999999103</c:v>
                </c:pt>
                <c:pt idx="517">
                  <c:v>85.149599999999097</c:v>
                </c:pt>
                <c:pt idx="518">
                  <c:v>84.156799999999095</c:v>
                </c:pt>
                <c:pt idx="519">
                  <c:v>83.163999999999106</c:v>
                </c:pt>
                <c:pt idx="520">
                  <c:v>82.171199999999104</c:v>
                </c:pt>
                <c:pt idx="521">
                  <c:v>83.966399999999098</c:v>
                </c:pt>
                <c:pt idx="522">
                  <c:v>82.973599999999095</c:v>
                </c:pt>
                <c:pt idx="523">
                  <c:v>81.980799999999107</c:v>
                </c:pt>
                <c:pt idx="524">
                  <c:v>83.775999999999101</c:v>
                </c:pt>
                <c:pt idx="525">
                  <c:v>82.783199999999098</c:v>
                </c:pt>
                <c:pt idx="526">
                  <c:v>84.578399999998993</c:v>
                </c:pt>
                <c:pt idx="527">
                  <c:v>83.585599999999005</c:v>
                </c:pt>
                <c:pt idx="528">
                  <c:v>82.592799999999002</c:v>
                </c:pt>
                <c:pt idx="529">
                  <c:v>81.599999999999</c:v>
                </c:pt>
                <c:pt idx="530">
                  <c:v>83.395199999998994</c:v>
                </c:pt>
                <c:pt idx="531">
                  <c:v>82.402399999999005</c:v>
                </c:pt>
                <c:pt idx="532">
                  <c:v>81.409599999999003</c:v>
                </c:pt>
                <c:pt idx="533">
                  <c:v>83.204799999998997</c:v>
                </c:pt>
                <c:pt idx="534">
                  <c:v>82.211999999998994</c:v>
                </c:pt>
                <c:pt idx="535">
                  <c:v>84.007199999999003</c:v>
                </c:pt>
                <c:pt idx="536">
                  <c:v>83.014399999999</c:v>
                </c:pt>
                <c:pt idx="537">
                  <c:v>84.809599999998994</c:v>
                </c:pt>
                <c:pt idx="538">
                  <c:v>83.816799999999006</c:v>
                </c:pt>
                <c:pt idx="539">
                  <c:v>82.823999999999003</c:v>
                </c:pt>
                <c:pt idx="540">
                  <c:v>84.619199999998997</c:v>
                </c:pt>
                <c:pt idx="541">
                  <c:v>83.626399999998995</c:v>
                </c:pt>
                <c:pt idx="542">
                  <c:v>85.421599999999003</c:v>
                </c:pt>
                <c:pt idx="543">
                  <c:v>87.216799999998997</c:v>
                </c:pt>
                <c:pt idx="544">
                  <c:v>86.223999999998995</c:v>
                </c:pt>
                <c:pt idx="545">
                  <c:v>85.231199999999006</c:v>
                </c:pt>
                <c:pt idx="546">
                  <c:v>84.238399999999004</c:v>
                </c:pt>
                <c:pt idx="547">
                  <c:v>83.245599999999001</c:v>
                </c:pt>
                <c:pt idx="548">
                  <c:v>85.040799999998995</c:v>
                </c:pt>
                <c:pt idx="549">
                  <c:v>84.047999999999007</c:v>
                </c:pt>
                <c:pt idx="550">
                  <c:v>83.055199999999004</c:v>
                </c:pt>
                <c:pt idx="551">
                  <c:v>84.850399999998999</c:v>
                </c:pt>
                <c:pt idx="552">
                  <c:v>86.645599999998893</c:v>
                </c:pt>
                <c:pt idx="553">
                  <c:v>85.652799999998905</c:v>
                </c:pt>
                <c:pt idx="554">
                  <c:v>84.659999999998902</c:v>
                </c:pt>
                <c:pt idx="555">
                  <c:v>83.6671999999989</c:v>
                </c:pt>
                <c:pt idx="556">
                  <c:v>82.674399999998897</c:v>
                </c:pt>
                <c:pt idx="557">
                  <c:v>84.469599999998906</c:v>
                </c:pt>
                <c:pt idx="558">
                  <c:v>83.476799999998903</c:v>
                </c:pt>
                <c:pt idx="559">
                  <c:v>82.4839999999989</c:v>
                </c:pt>
                <c:pt idx="560">
                  <c:v>81.491199999998898</c:v>
                </c:pt>
                <c:pt idx="561">
                  <c:v>83.286399999998906</c:v>
                </c:pt>
                <c:pt idx="562">
                  <c:v>85.0815999999989</c:v>
                </c:pt>
                <c:pt idx="563">
                  <c:v>86.876799999998894</c:v>
                </c:pt>
                <c:pt idx="564">
                  <c:v>85.883999999998906</c:v>
                </c:pt>
                <c:pt idx="565">
                  <c:v>84.891199999998904</c:v>
                </c:pt>
                <c:pt idx="566">
                  <c:v>86.686399999998898</c:v>
                </c:pt>
                <c:pt idx="567">
                  <c:v>88.481599999998906</c:v>
                </c:pt>
                <c:pt idx="568">
                  <c:v>90.2767999999989</c:v>
                </c:pt>
                <c:pt idx="569">
                  <c:v>92.071999999998894</c:v>
                </c:pt>
                <c:pt idx="570">
                  <c:v>93.867199999998903</c:v>
                </c:pt>
                <c:pt idx="571">
                  <c:v>95.662399999998897</c:v>
                </c:pt>
                <c:pt idx="572">
                  <c:v>94.669599999998894</c:v>
                </c:pt>
                <c:pt idx="573">
                  <c:v>93.676799999998906</c:v>
                </c:pt>
                <c:pt idx="574">
                  <c:v>92.683999999998903</c:v>
                </c:pt>
                <c:pt idx="575">
                  <c:v>94.479199999998897</c:v>
                </c:pt>
                <c:pt idx="576">
                  <c:v>96.274399999998806</c:v>
                </c:pt>
                <c:pt idx="577">
                  <c:v>95.281599999998804</c:v>
                </c:pt>
                <c:pt idx="578">
                  <c:v>97.076799999998798</c:v>
                </c:pt>
                <c:pt idx="579">
                  <c:v>96.083999999998795</c:v>
                </c:pt>
                <c:pt idx="580">
                  <c:v>97.879199999998804</c:v>
                </c:pt>
                <c:pt idx="581">
                  <c:v>96.886399999998801</c:v>
                </c:pt>
                <c:pt idx="582">
                  <c:v>98.681599999998795</c:v>
                </c:pt>
                <c:pt idx="583">
                  <c:v>97.688799999998807</c:v>
                </c:pt>
                <c:pt idx="584">
                  <c:v>96.695999999998804</c:v>
                </c:pt>
                <c:pt idx="585">
                  <c:v>95.703199999998802</c:v>
                </c:pt>
                <c:pt idx="586">
                  <c:v>97.498399999998796</c:v>
                </c:pt>
                <c:pt idx="587">
                  <c:v>99.293599999998804</c:v>
                </c:pt>
                <c:pt idx="588">
                  <c:v>98.300799999998802</c:v>
                </c:pt>
                <c:pt idx="589">
                  <c:v>100.095999999998</c:v>
                </c:pt>
                <c:pt idx="590">
                  <c:v>99.103199999998793</c:v>
                </c:pt>
                <c:pt idx="591">
                  <c:v>100.89839999999801</c:v>
                </c:pt>
                <c:pt idx="592">
                  <c:v>99.905599999998799</c:v>
                </c:pt>
                <c:pt idx="593">
                  <c:v>101.700799999998</c:v>
                </c:pt>
                <c:pt idx="594">
                  <c:v>100.70799999999799</c:v>
                </c:pt>
                <c:pt idx="595">
                  <c:v>102.503199999998</c:v>
                </c:pt>
                <c:pt idx="596">
                  <c:v>104.298399999998</c:v>
                </c:pt>
                <c:pt idx="597">
                  <c:v>103.30559999999799</c:v>
                </c:pt>
                <c:pt idx="598">
                  <c:v>105.100799999998</c:v>
                </c:pt>
                <c:pt idx="599">
                  <c:v>104.107999999998</c:v>
                </c:pt>
                <c:pt idx="600">
                  <c:v>105.90319999999799</c:v>
                </c:pt>
                <c:pt idx="601">
                  <c:v>104.91039999999801</c:v>
                </c:pt>
                <c:pt idx="602">
                  <c:v>103.917599999998</c:v>
                </c:pt>
                <c:pt idx="603">
                  <c:v>102.924799999998</c:v>
                </c:pt>
                <c:pt idx="604">
                  <c:v>104.719999999998</c:v>
                </c:pt>
                <c:pt idx="605">
                  <c:v>103.72719999999801</c:v>
                </c:pt>
                <c:pt idx="606">
                  <c:v>105.522399999998</c:v>
                </c:pt>
                <c:pt idx="607">
                  <c:v>104.529599999998</c:v>
                </c:pt>
                <c:pt idx="608">
                  <c:v>106.32479999999801</c:v>
                </c:pt>
                <c:pt idx="609">
                  <c:v>108.119999999998</c:v>
                </c:pt>
                <c:pt idx="610">
                  <c:v>109.91519999999799</c:v>
                </c:pt>
                <c:pt idx="611">
                  <c:v>108.92239999999801</c:v>
                </c:pt>
                <c:pt idx="612">
                  <c:v>107.929599999998</c:v>
                </c:pt>
                <c:pt idx="613">
                  <c:v>106.936799999998</c:v>
                </c:pt>
                <c:pt idx="614">
                  <c:v>105.943999999998</c:v>
                </c:pt>
                <c:pt idx="615">
                  <c:v>107.73919999999799</c:v>
                </c:pt>
                <c:pt idx="616">
                  <c:v>106.746399999998</c:v>
                </c:pt>
                <c:pt idx="617">
                  <c:v>105.753599999998</c:v>
                </c:pt>
                <c:pt idx="618">
                  <c:v>107.548799999998</c:v>
                </c:pt>
                <c:pt idx="619">
                  <c:v>109.343999999998</c:v>
                </c:pt>
                <c:pt idx="620">
                  <c:v>111.139199999998</c:v>
                </c:pt>
                <c:pt idx="621">
                  <c:v>112.93439999999801</c:v>
                </c:pt>
                <c:pt idx="622">
                  <c:v>111.941599999998</c:v>
                </c:pt>
                <c:pt idx="623">
                  <c:v>110.948799999998</c:v>
                </c:pt>
                <c:pt idx="624">
                  <c:v>112.743999999998</c:v>
                </c:pt>
                <c:pt idx="625">
                  <c:v>111.75119999999799</c:v>
                </c:pt>
                <c:pt idx="626">
                  <c:v>110.75839999999801</c:v>
                </c:pt>
                <c:pt idx="627">
                  <c:v>109.765599999998</c:v>
                </c:pt>
                <c:pt idx="628">
                  <c:v>108.772799999998</c:v>
                </c:pt>
                <c:pt idx="629">
                  <c:v>107.779999999998</c:v>
                </c:pt>
                <c:pt idx="630">
                  <c:v>109.57519999999801</c:v>
                </c:pt>
                <c:pt idx="631">
                  <c:v>108.582399999998</c:v>
                </c:pt>
                <c:pt idx="632">
                  <c:v>110.377599999998</c:v>
                </c:pt>
                <c:pt idx="633">
                  <c:v>112.17279999999801</c:v>
                </c:pt>
                <c:pt idx="634">
                  <c:v>113.967999999998</c:v>
                </c:pt>
                <c:pt idx="635">
                  <c:v>112.975199999998</c:v>
                </c:pt>
                <c:pt idx="636">
                  <c:v>114.77039999999801</c:v>
                </c:pt>
                <c:pt idx="637">
                  <c:v>116.565599999998</c:v>
                </c:pt>
                <c:pt idx="638">
                  <c:v>118.36079999999799</c:v>
                </c:pt>
                <c:pt idx="639">
                  <c:v>120.155999999998</c:v>
                </c:pt>
                <c:pt idx="640">
                  <c:v>119.163199999998</c:v>
                </c:pt>
                <c:pt idx="641">
                  <c:v>120.95839999999799</c:v>
                </c:pt>
                <c:pt idx="642">
                  <c:v>122.753599999998</c:v>
                </c:pt>
                <c:pt idx="643">
                  <c:v>124.548799999998</c:v>
                </c:pt>
                <c:pt idx="644">
                  <c:v>123.55599999999799</c:v>
                </c:pt>
                <c:pt idx="645">
                  <c:v>125.351199999998</c:v>
                </c:pt>
                <c:pt idx="646">
                  <c:v>124.358399999998</c:v>
                </c:pt>
                <c:pt idx="647">
                  <c:v>126.15359999999799</c:v>
                </c:pt>
                <c:pt idx="648">
                  <c:v>127.948799999998</c:v>
                </c:pt>
                <c:pt idx="649">
                  <c:v>126.955999999998</c:v>
                </c:pt>
                <c:pt idx="650">
                  <c:v>128.75119999999799</c:v>
                </c:pt>
                <c:pt idx="651">
                  <c:v>130.54639999999799</c:v>
                </c:pt>
                <c:pt idx="652">
                  <c:v>129.553599999998</c:v>
                </c:pt>
                <c:pt idx="653">
                  <c:v>128.56079999999801</c:v>
                </c:pt>
                <c:pt idx="654">
                  <c:v>130.35599999999801</c:v>
                </c:pt>
                <c:pt idx="655">
                  <c:v>132.151199999998</c:v>
                </c:pt>
                <c:pt idx="656">
                  <c:v>131.15839999999801</c:v>
                </c:pt>
                <c:pt idx="657">
                  <c:v>130.16559999999799</c:v>
                </c:pt>
                <c:pt idx="658">
                  <c:v>129.17279999999801</c:v>
                </c:pt>
                <c:pt idx="659">
                  <c:v>128.17999999999799</c:v>
                </c:pt>
                <c:pt idx="660">
                  <c:v>127.187199999998</c:v>
                </c:pt>
                <c:pt idx="661">
                  <c:v>126.194399999998</c:v>
                </c:pt>
                <c:pt idx="662">
                  <c:v>127.98959999999801</c:v>
                </c:pt>
                <c:pt idx="663">
                  <c:v>126.996799999998</c:v>
                </c:pt>
                <c:pt idx="664">
                  <c:v>126.003999999998</c:v>
                </c:pt>
                <c:pt idx="665">
                  <c:v>125.011199999998</c:v>
                </c:pt>
                <c:pt idx="666">
                  <c:v>124.018399999998</c:v>
                </c:pt>
                <c:pt idx="667">
                  <c:v>125.813599999998</c:v>
                </c:pt>
                <c:pt idx="668">
                  <c:v>127.608799999998</c:v>
                </c:pt>
                <c:pt idx="669">
                  <c:v>129.40399999999801</c:v>
                </c:pt>
                <c:pt idx="670">
                  <c:v>131.199199999998</c:v>
                </c:pt>
                <c:pt idx="671">
                  <c:v>132.994399999998</c:v>
                </c:pt>
                <c:pt idx="672">
                  <c:v>132.00159999999801</c:v>
                </c:pt>
                <c:pt idx="673">
                  <c:v>131.00879999999799</c:v>
                </c:pt>
                <c:pt idx="674">
                  <c:v>132.80399999999801</c:v>
                </c:pt>
                <c:pt idx="675">
                  <c:v>134.59919999999801</c:v>
                </c:pt>
                <c:pt idx="676">
                  <c:v>133.60639999999799</c:v>
                </c:pt>
                <c:pt idx="677">
                  <c:v>135.40159999999801</c:v>
                </c:pt>
                <c:pt idx="678">
                  <c:v>137.19679999999801</c:v>
                </c:pt>
                <c:pt idx="679">
                  <c:v>138.991999999998</c:v>
                </c:pt>
                <c:pt idx="680">
                  <c:v>137.99919999999801</c:v>
                </c:pt>
                <c:pt idx="681">
                  <c:v>137.006399999998</c:v>
                </c:pt>
                <c:pt idx="682">
                  <c:v>138.80159999999799</c:v>
                </c:pt>
                <c:pt idx="683">
                  <c:v>137.808799999998</c:v>
                </c:pt>
                <c:pt idx="684">
                  <c:v>136.81599999999801</c:v>
                </c:pt>
                <c:pt idx="685">
                  <c:v>135.823199999998</c:v>
                </c:pt>
                <c:pt idx="686">
                  <c:v>134.83039999999801</c:v>
                </c:pt>
                <c:pt idx="687">
                  <c:v>133.83759999999799</c:v>
                </c:pt>
                <c:pt idx="688">
                  <c:v>132.844799999998</c:v>
                </c:pt>
                <c:pt idx="689">
                  <c:v>131.85199999999799</c:v>
                </c:pt>
                <c:pt idx="690">
                  <c:v>130.859199999998</c:v>
                </c:pt>
                <c:pt idx="691">
                  <c:v>129.86639999999801</c:v>
                </c:pt>
                <c:pt idx="692">
                  <c:v>131.661599999998</c:v>
                </c:pt>
                <c:pt idx="693">
                  <c:v>130.66879999999799</c:v>
                </c:pt>
                <c:pt idx="694">
                  <c:v>129.675999999998</c:v>
                </c:pt>
                <c:pt idx="695">
                  <c:v>128.68319999999801</c:v>
                </c:pt>
                <c:pt idx="696">
                  <c:v>130.478399999998</c:v>
                </c:pt>
                <c:pt idx="697">
                  <c:v>132.273599999998</c:v>
                </c:pt>
                <c:pt idx="698">
                  <c:v>134.06879999999799</c:v>
                </c:pt>
                <c:pt idx="699">
                  <c:v>135.86399999999799</c:v>
                </c:pt>
                <c:pt idx="700">
                  <c:v>134.871199999998</c:v>
                </c:pt>
                <c:pt idx="701">
                  <c:v>136.66639999999799</c:v>
                </c:pt>
                <c:pt idx="702">
                  <c:v>138.46159999999799</c:v>
                </c:pt>
                <c:pt idx="703">
                  <c:v>137.468799999998</c:v>
                </c:pt>
                <c:pt idx="704">
                  <c:v>139.26399999999799</c:v>
                </c:pt>
                <c:pt idx="705">
                  <c:v>141.05919999999799</c:v>
                </c:pt>
                <c:pt idx="706">
                  <c:v>142.85439999999801</c:v>
                </c:pt>
                <c:pt idx="707">
                  <c:v>141.86159999999799</c:v>
                </c:pt>
                <c:pt idx="708">
                  <c:v>143.65679999999799</c:v>
                </c:pt>
                <c:pt idx="709">
                  <c:v>142.663999999998</c:v>
                </c:pt>
                <c:pt idx="710">
                  <c:v>144.45919999999799</c:v>
                </c:pt>
                <c:pt idx="711">
                  <c:v>146.25439999999799</c:v>
                </c:pt>
                <c:pt idx="712">
                  <c:v>145.261599999998</c:v>
                </c:pt>
                <c:pt idx="713">
                  <c:v>144.26879999999801</c:v>
                </c:pt>
                <c:pt idx="714">
                  <c:v>146.063999999998</c:v>
                </c:pt>
                <c:pt idx="715">
                  <c:v>147.859199999998</c:v>
                </c:pt>
                <c:pt idx="716">
                  <c:v>146.86639999999801</c:v>
                </c:pt>
                <c:pt idx="717">
                  <c:v>145.87359999999799</c:v>
                </c:pt>
                <c:pt idx="718">
                  <c:v>144.880799999998</c:v>
                </c:pt>
                <c:pt idx="719">
                  <c:v>143.88799999999799</c:v>
                </c:pt>
                <c:pt idx="720">
                  <c:v>145.68319999999801</c:v>
                </c:pt>
                <c:pt idx="721">
                  <c:v>147.478399999998</c:v>
                </c:pt>
                <c:pt idx="722">
                  <c:v>149.273599999998</c:v>
                </c:pt>
                <c:pt idx="723">
                  <c:v>151.06879999999799</c:v>
                </c:pt>
                <c:pt idx="724">
                  <c:v>152.86399999999799</c:v>
                </c:pt>
                <c:pt idx="725">
                  <c:v>151.871199999998</c:v>
                </c:pt>
                <c:pt idx="726">
                  <c:v>150.87839999999801</c:v>
                </c:pt>
                <c:pt idx="727">
                  <c:v>152.673599999998</c:v>
                </c:pt>
                <c:pt idx="728">
                  <c:v>151.68079999999799</c:v>
                </c:pt>
                <c:pt idx="729">
                  <c:v>150.687999999998</c:v>
                </c:pt>
                <c:pt idx="730">
                  <c:v>149.69519999999801</c:v>
                </c:pt>
                <c:pt idx="731">
                  <c:v>151.490399999998</c:v>
                </c:pt>
                <c:pt idx="732">
                  <c:v>153.285599999998</c:v>
                </c:pt>
                <c:pt idx="733">
                  <c:v>152.29279999999801</c:v>
                </c:pt>
                <c:pt idx="734">
                  <c:v>151.29999999999799</c:v>
                </c:pt>
                <c:pt idx="735">
                  <c:v>153.09519999999799</c:v>
                </c:pt>
                <c:pt idx="736">
                  <c:v>154.89039999999801</c:v>
                </c:pt>
                <c:pt idx="737">
                  <c:v>153.89759999999799</c:v>
                </c:pt>
                <c:pt idx="738">
                  <c:v>155.69279999999799</c:v>
                </c:pt>
                <c:pt idx="739">
                  <c:v>154.699999999998</c:v>
                </c:pt>
                <c:pt idx="740">
                  <c:v>153.70719999999801</c:v>
                </c:pt>
                <c:pt idx="741">
                  <c:v>155.502399999998</c:v>
                </c:pt>
                <c:pt idx="742">
                  <c:v>157.297599999998</c:v>
                </c:pt>
                <c:pt idx="743">
                  <c:v>159.09279999999799</c:v>
                </c:pt>
                <c:pt idx="744">
                  <c:v>158.099999999998</c:v>
                </c:pt>
                <c:pt idx="745">
                  <c:v>157.10719999999799</c:v>
                </c:pt>
                <c:pt idx="746">
                  <c:v>156.114399999998</c:v>
                </c:pt>
                <c:pt idx="747">
                  <c:v>155.12159999999801</c:v>
                </c:pt>
                <c:pt idx="748">
                  <c:v>154.12879999999799</c:v>
                </c:pt>
                <c:pt idx="749">
                  <c:v>153.13599999999801</c:v>
                </c:pt>
                <c:pt idx="750">
                  <c:v>154.931199999998</c:v>
                </c:pt>
                <c:pt idx="751">
                  <c:v>153.93839999999801</c:v>
                </c:pt>
                <c:pt idx="752">
                  <c:v>155.73359999999801</c:v>
                </c:pt>
                <c:pt idx="753">
                  <c:v>154.74079999999799</c:v>
                </c:pt>
                <c:pt idx="754">
                  <c:v>153.747999999998</c:v>
                </c:pt>
                <c:pt idx="755">
                  <c:v>152.75519999999801</c:v>
                </c:pt>
                <c:pt idx="756">
                  <c:v>154.55039999999801</c:v>
                </c:pt>
                <c:pt idx="757">
                  <c:v>153.55759999999799</c:v>
                </c:pt>
                <c:pt idx="758">
                  <c:v>152.564799999998</c:v>
                </c:pt>
                <c:pt idx="759">
                  <c:v>151.57199999999801</c:v>
                </c:pt>
                <c:pt idx="760">
                  <c:v>150.579199999998</c:v>
                </c:pt>
                <c:pt idx="761">
                  <c:v>149.58639999999801</c:v>
                </c:pt>
                <c:pt idx="762">
                  <c:v>148.59359999999899</c:v>
                </c:pt>
                <c:pt idx="763">
                  <c:v>147.600799999999</c:v>
                </c:pt>
                <c:pt idx="764">
                  <c:v>146.60799999999901</c:v>
                </c:pt>
                <c:pt idx="765">
                  <c:v>148.403199999999</c:v>
                </c:pt>
                <c:pt idx="766">
                  <c:v>150.198399999999</c:v>
                </c:pt>
                <c:pt idx="767">
                  <c:v>149.20559999999901</c:v>
                </c:pt>
                <c:pt idx="768">
                  <c:v>148.21279999999899</c:v>
                </c:pt>
                <c:pt idx="769">
                  <c:v>147.219999999999</c:v>
                </c:pt>
                <c:pt idx="770">
                  <c:v>149.015199999999</c:v>
                </c:pt>
                <c:pt idx="771">
                  <c:v>148.02239999999901</c:v>
                </c:pt>
                <c:pt idx="772">
                  <c:v>147.02959999999899</c:v>
                </c:pt>
                <c:pt idx="773">
                  <c:v>146.036799999999</c:v>
                </c:pt>
                <c:pt idx="774">
                  <c:v>145.04399999999899</c:v>
                </c:pt>
                <c:pt idx="775">
                  <c:v>146.83919999999901</c:v>
                </c:pt>
                <c:pt idx="776">
                  <c:v>148.634399999999</c:v>
                </c:pt>
                <c:pt idx="777">
                  <c:v>150.429599999999</c:v>
                </c:pt>
                <c:pt idx="778">
                  <c:v>149.43679999999901</c:v>
                </c:pt>
                <c:pt idx="779">
                  <c:v>151.231999999999</c:v>
                </c:pt>
                <c:pt idx="780">
                  <c:v>153.027199999999</c:v>
                </c:pt>
                <c:pt idx="781">
                  <c:v>152.03439999999901</c:v>
                </c:pt>
                <c:pt idx="782">
                  <c:v>153.829599999999</c:v>
                </c:pt>
                <c:pt idx="783">
                  <c:v>152.83679999999899</c:v>
                </c:pt>
                <c:pt idx="784">
                  <c:v>151.843999999999</c:v>
                </c:pt>
                <c:pt idx="785">
                  <c:v>153.63919999999899</c:v>
                </c:pt>
                <c:pt idx="786">
                  <c:v>152.64639999999901</c:v>
                </c:pt>
                <c:pt idx="787">
                  <c:v>154.441599999999</c:v>
                </c:pt>
                <c:pt idx="788">
                  <c:v>153.44879999999901</c:v>
                </c:pt>
                <c:pt idx="789">
                  <c:v>152.45599999999899</c:v>
                </c:pt>
                <c:pt idx="790">
                  <c:v>151.46319999999901</c:v>
                </c:pt>
                <c:pt idx="791">
                  <c:v>153.258399999999</c:v>
                </c:pt>
                <c:pt idx="792">
                  <c:v>155.05359999999899</c:v>
                </c:pt>
                <c:pt idx="793">
                  <c:v>154.06079999999901</c:v>
                </c:pt>
                <c:pt idx="794">
                  <c:v>155.855999999999</c:v>
                </c:pt>
                <c:pt idx="795">
                  <c:v>157.65119999999899</c:v>
                </c:pt>
                <c:pt idx="796">
                  <c:v>159.44639999999899</c:v>
                </c:pt>
                <c:pt idx="797">
                  <c:v>161.24159999999901</c:v>
                </c:pt>
                <c:pt idx="798">
                  <c:v>163.036799999999</c:v>
                </c:pt>
                <c:pt idx="799">
                  <c:v>164.831999999999</c:v>
                </c:pt>
                <c:pt idx="800">
                  <c:v>163.83919999999901</c:v>
                </c:pt>
                <c:pt idx="801">
                  <c:v>162.84639999999899</c:v>
                </c:pt>
                <c:pt idx="802">
                  <c:v>161.85359999999901</c:v>
                </c:pt>
                <c:pt idx="803">
                  <c:v>163.648799999999</c:v>
                </c:pt>
                <c:pt idx="804">
                  <c:v>162.65599999999901</c:v>
                </c:pt>
                <c:pt idx="805">
                  <c:v>164.45119999999901</c:v>
                </c:pt>
                <c:pt idx="806">
                  <c:v>163.45839999999899</c:v>
                </c:pt>
                <c:pt idx="807">
                  <c:v>162.465599999999</c:v>
                </c:pt>
                <c:pt idx="808">
                  <c:v>161.47279999999901</c:v>
                </c:pt>
                <c:pt idx="809">
                  <c:v>160.479999999999</c:v>
                </c:pt>
                <c:pt idx="810">
                  <c:v>159.48719999999901</c:v>
                </c:pt>
                <c:pt idx="811">
                  <c:v>158.49439999999899</c:v>
                </c:pt>
                <c:pt idx="812">
                  <c:v>160.28959999999901</c:v>
                </c:pt>
                <c:pt idx="813">
                  <c:v>162.08479999999901</c:v>
                </c:pt>
                <c:pt idx="814">
                  <c:v>161.09199999999899</c:v>
                </c:pt>
                <c:pt idx="815">
                  <c:v>160.099199999999</c:v>
                </c:pt>
                <c:pt idx="816">
                  <c:v>161.894399999999</c:v>
                </c:pt>
                <c:pt idx="817">
                  <c:v>160.90159999999901</c:v>
                </c:pt>
                <c:pt idx="818">
                  <c:v>159.90879999999899</c:v>
                </c:pt>
                <c:pt idx="819">
                  <c:v>158.915999999999</c:v>
                </c:pt>
                <c:pt idx="820">
                  <c:v>160.711199999999</c:v>
                </c:pt>
                <c:pt idx="821">
                  <c:v>159.71839999999901</c:v>
                </c:pt>
                <c:pt idx="822">
                  <c:v>158.72559999999899</c:v>
                </c:pt>
                <c:pt idx="823">
                  <c:v>160.52079999999901</c:v>
                </c:pt>
                <c:pt idx="824">
                  <c:v>159.527999999999</c:v>
                </c:pt>
                <c:pt idx="825">
                  <c:v>158.53519999999901</c:v>
                </c:pt>
                <c:pt idx="826">
                  <c:v>157.54239999999899</c:v>
                </c:pt>
                <c:pt idx="827">
                  <c:v>159.33759999999899</c:v>
                </c:pt>
                <c:pt idx="828">
                  <c:v>158.344799999999</c:v>
                </c:pt>
                <c:pt idx="829">
                  <c:v>157.35199999999901</c:v>
                </c:pt>
                <c:pt idx="830">
                  <c:v>156.35919999999899</c:v>
                </c:pt>
                <c:pt idx="831">
                  <c:v>158.15439999999899</c:v>
                </c:pt>
                <c:pt idx="832">
                  <c:v>157.161599999999</c:v>
                </c:pt>
                <c:pt idx="833">
                  <c:v>156.16879999999901</c:v>
                </c:pt>
                <c:pt idx="834">
                  <c:v>155.17599999999899</c:v>
                </c:pt>
                <c:pt idx="835">
                  <c:v>156.97119999999899</c:v>
                </c:pt>
                <c:pt idx="836">
                  <c:v>155.978399999999</c:v>
                </c:pt>
                <c:pt idx="837">
                  <c:v>154.98559999999901</c:v>
                </c:pt>
                <c:pt idx="838">
                  <c:v>156.780799999999</c:v>
                </c:pt>
                <c:pt idx="839">
                  <c:v>158.575999999999</c:v>
                </c:pt>
                <c:pt idx="840">
                  <c:v>157.58319999999901</c:v>
                </c:pt>
                <c:pt idx="841">
                  <c:v>156.59039999999899</c:v>
                </c:pt>
                <c:pt idx="842">
                  <c:v>155.59759999999901</c:v>
                </c:pt>
                <c:pt idx="843">
                  <c:v>157.392799999999</c:v>
                </c:pt>
                <c:pt idx="844">
                  <c:v>159.18799999999899</c:v>
                </c:pt>
                <c:pt idx="845">
                  <c:v>158.19519999999901</c:v>
                </c:pt>
                <c:pt idx="846">
                  <c:v>159.990399999999</c:v>
                </c:pt>
                <c:pt idx="847">
                  <c:v>158.99759999999901</c:v>
                </c:pt>
                <c:pt idx="848">
                  <c:v>160.792799999999</c:v>
                </c:pt>
                <c:pt idx="849">
                  <c:v>162.587999999999</c:v>
                </c:pt>
                <c:pt idx="850">
                  <c:v>164.38319999999899</c:v>
                </c:pt>
                <c:pt idx="851">
                  <c:v>166.17839999999899</c:v>
                </c:pt>
                <c:pt idx="852">
                  <c:v>167.97359999999901</c:v>
                </c:pt>
                <c:pt idx="853">
                  <c:v>169.768799999999</c:v>
                </c:pt>
                <c:pt idx="854">
                  <c:v>171.563999999999</c:v>
                </c:pt>
                <c:pt idx="855">
                  <c:v>173.35919999999899</c:v>
                </c:pt>
                <c:pt idx="856">
                  <c:v>172.366399999999</c:v>
                </c:pt>
                <c:pt idx="857">
                  <c:v>174.161599999999</c:v>
                </c:pt>
                <c:pt idx="858">
                  <c:v>173.16879999999901</c:v>
                </c:pt>
                <c:pt idx="859">
                  <c:v>172.17599999999899</c:v>
                </c:pt>
                <c:pt idx="860">
                  <c:v>173.97119999999899</c:v>
                </c:pt>
                <c:pt idx="861">
                  <c:v>172.978399999999</c:v>
                </c:pt>
                <c:pt idx="862">
                  <c:v>174.77359999999899</c:v>
                </c:pt>
                <c:pt idx="863">
                  <c:v>173.780799999999</c:v>
                </c:pt>
                <c:pt idx="864">
                  <c:v>175.575999999999</c:v>
                </c:pt>
                <c:pt idx="865">
                  <c:v>174.58319999999901</c:v>
                </c:pt>
                <c:pt idx="866">
                  <c:v>173.59039999999899</c:v>
                </c:pt>
                <c:pt idx="867">
                  <c:v>172.59759999999901</c:v>
                </c:pt>
                <c:pt idx="868">
                  <c:v>171.60479999999899</c:v>
                </c:pt>
                <c:pt idx="869">
                  <c:v>173.39999999999901</c:v>
                </c:pt>
                <c:pt idx="870">
                  <c:v>172.40719999999899</c:v>
                </c:pt>
                <c:pt idx="871">
                  <c:v>171.41439999999901</c:v>
                </c:pt>
                <c:pt idx="872">
                  <c:v>173.209599999999</c:v>
                </c:pt>
                <c:pt idx="873">
                  <c:v>172.21679999999901</c:v>
                </c:pt>
                <c:pt idx="874">
                  <c:v>171.22399999999899</c:v>
                </c:pt>
                <c:pt idx="875">
                  <c:v>173.01919999999899</c:v>
                </c:pt>
                <c:pt idx="876">
                  <c:v>174.81439999999901</c:v>
                </c:pt>
                <c:pt idx="877">
                  <c:v>173.82159999999899</c:v>
                </c:pt>
                <c:pt idx="878">
                  <c:v>172.82879999999901</c:v>
                </c:pt>
                <c:pt idx="879">
                  <c:v>174.623999999999</c:v>
                </c:pt>
                <c:pt idx="880">
                  <c:v>176.41919999999899</c:v>
                </c:pt>
                <c:pt idx="881">
                  <c:v>175.42639999999901</c:v>
                </c:pt>
                <c:pt idx="882">
                  <c:v>174.43359999999899</c:v>
                </c:pt>
                <c:pt idx="883">
                  <c:v>176.22879999999901</c:v>
                </c:pt>
                <c:pt idx="884">
                  <c:v>175.235999999999</c:v>
                </c:pt>
                <c:pt idx="885">
                  <c:v>174.24319999999901</c:v>
                </c:pt>
                <c:pt idx="886">
                  <c:v>176.038399999999</c:v>
                </c:pt>
                <c:pt idx="887">
                  <c:v>177.833599999999</c:v>
                </c:pt>
                <c:pt idx="888">
                  <c:v>176.84079999999901</c:v>
                </c:pt>
                <c:pt idx="889">
                  <c:v>178.635999999999</c:v>
                </c:pt>
                <c:pt idx="890">
                  <c:v>177.64319999999901</c:v>
                </c:pt>
                <c:pt idx="891">
                  <c:v>176.650399999999</c:v>
                </c:pt>
                <c:pt idx="892">
                  <c:v>175.65759999999901</c:v>
                </c:pt>
                <c:pt idx="893">
                  <c:v>177.452799999999</c:v>
                </c:pt>
                <c:pt idx="894">
                  <c:v>179.247999999999</c:v>
                </c:pt>
                <c:pt idx="895">
                  <c:v>178.25519999999901</c:v>
                </c:pt>
                <c:pt idx="896">
                  <c:v>177.26239999999899</c:v>
                </c:pt>
                <c:pt idx="897">
                  <c:v>176.269599999999</c:v>
                </c:pt>
                <c:pt idx="898">
                  <c:v>178.064799999999</c:v>
                </c:pt>
                <c:pt idx="899">
                  <c:v>179.85999999999899</c:v>
                </c:pt>
                <c:pt idx="900">
                  <c:v>178.867199999999</c:v>
                </c:pt>
                <c:pt idx="901">
                  <c:v>180.662399999999</c:v>
                </c:pt>
                <c:pt idx="902">
                  <c:v>182.45759999999899</c:v>
                </c:pt>
                <c:pt idx="903">
                  <c:v>184.25279999999901</c:v>
                </c:pt>
                <c:pt idx="904">
                  <c:v>183.259999999999</c:v>
                </c:pt>
                <c:pt idx="905">
                  <c:v>182.26719999999901</c:v>
                </c:pt>
                <c:pt idx="906">
                  <c:v>181.27439999999899</c:v>
                </c:pt>
                <c:pt idx="907">
                  <c:v>180.281599999999</c:v>
                </c:pt>
                <c:pt idx="908">
                  <c:v>179.28879999999899</c:v>
                </c:pt>
                <c:pt idx="909">
                  <c:v>178.295999999999</c:v>
                </c:pt>
                <c:pt idx="910">
                  <c:v>177.30319999999901</c:v>
                </c:pt>
                <c:pt idx="911">
                  <c:v>176.31039999999899</c:v>
                </c:pt>
                <c:pt idx="912">
                  <c:v>178.10559999999899</c:v>
                </c:pt>
                <c:pt idx="913">
                  <c:v>177.112799999999</c:v>
                </c:pt>
                <c:pt idx="914">
                  <c:v>176.11999999999901</c:v>
                </c:pt>
                <c:pt idx="915">
                  <c:v>177.915199999999</c:v>
                </c:pt>
                <c:pt idx="916">
                  <c:v>179.710399999999</c:v>
                </c:pt>
                <c:pt idx="917">
                  <c:v>178.71759999999901</c:v>
                </c:pt>
                <c:pt idx="918">
                  <c:v>177.72479999999899</c:v>
                </c:pt>
                <c:pt idx="919">
                  <c:v>179.51999999999899</c:v>
                </c:pt>
                <c:pt idx="920">
                  <c:v>181.31519999999901</c:v>
                </c:pt>
                <c:pt idx="921">
                  <c:v>183.110399999999</c:v>
                </c:pt>
                <c:pt idx="922">
                  <c:v>184.905599999999</c:v>
                </c:pt>
                <c:pt idx="923">
                  <c:v>183.91279999999901</c:v>
                </c:pt>
                <c:pt idx="924">
                  <c:v>182.91999999999899</c:v>
                </c:pt>
                <c:pt idx="925">
                  <c:v>184.71519999999899</c:v>
                </c:pt>
                <c:pt idx="926">
                  <c:v>186.51039999999901</c:v>
                </c:pt>
                <c:pt idx="927">
                  <c:v>185.51759999999899</c:v>
                </c:pt>
                <c:pt idx="928">
                  <c:v>187.31279999999899</c:v>
                </c:pt>
                <c:pt idx="929">
                  <c:v>189.10799999999901</c:v>
                </c:pt>
                <c:pt idx="930">
                  <c:v>188.11519999999899</c:v>
                </c:pt>
                <c:pt idx="931">
                  <c:v>189.91039999999899</c:v>
                </c:pt>
                <c:pt idx="932">
                  <c:v>188.917599999999</c:v>
                </c:pt>
                <c:pt idx="933">
                  <c:v>190.71279999999899</c:v>
                </c:pt>
                <c:pt idx="934">
                  <c:v>192.50799999999899</c:v>
                </c:pt>
                <c:pt idx="935">
                  <c:v>191.515199999999</c:v>
                </c:pt>
                <c:pt idx="936">
                  <c:v>193.31039999999899</c:v>
                </c:pt>
                <c:pt idx="937">
                  <c:v>195.10559999999899</c:v>
                </c:pt>
                <c:pt idx="938">
                  <c:v>194.112799999999</c:v>
                </c:pt>
                <c:pt idx="939">
                  <c:v>193.11999999999901</c:v>
                </c:pt>
                <c:pt idx="940">
                  <c:v>192.12719999999899</c:v>
                </c:pt>
                <c:pt idx="941">
                  <c:v>193.92239999999899</c:v>
                </c:pt>
                <c:pt idx="942">
                  <c:v>195.71759999999901</c:v>
                </c:pt>
                <c:pt idx="943">
                  <c:v>194.72479999999899</c:v>
                </c:pt>
                <c:pt idx="944">
                  <c:v>193.731999999999</c:v>
                </c:pt>
                <c:pt idx="945">
                  <c:v>192.73919999999899</c:v>
                </c:pt>
                <c:pt idx="946">
                  <c:v>191.746399999999</c:v>
                </c:pt>
                <c:pt idx="947">
                  <c:v>190.75359999999901</c:v>
                </c:pt>
                <c:pt idx="948">
                  <c:v>192.54879999999901</c:v>
                </c:pt>
                <c:pt idx="949">
                  <c:v>191.55599999999899</c:v>
                </c:pt>
                <c:pt idx="950">
                  <c:v>193.35119999999901</c:v>
                </c:pt>
                <c:pt idx="951">
                  <c:v>192.35839999999899</c:v>
                </c:pt>
                <c:pt idx="952">
                  <c:v>191.36559999999901</c:v>
                </c:pt>
                <c:pt idx="953">
                  <c:v>190.37279999999899</c:v>
                </c:pt>
                <c:pt idx="954">
                  <c:v>189.379999999999</c:v>
                </c:pt>
                <c:pt idx="955">
                  <c:v>188.38719999999901</c:v>
                </c:pt>
                <c:pt idx="956">
                  <c:v>190.18239999999901</c:v>
                </c:pt>
                <c:pt idx="957">
                  <c:v>189.18959999999899</c:v>
                </c:pt>
                <c:pt idx="958">
                  <c:v>188.196799999999</c:v>
                </c:pt>
                <c:pt idx="959">
                  <c:v>189.991999999999</c:v>
                </c:pt>
                <c:pt idx="960">
                  <c:v>188.99919999999901</c:v>
                </c:pt>
                <c:pt idx="961">
                  <c:v>188.00639999999899</c:v>
                </c:pt>
                <c:pt idx="962">
                  <c:v>187.013599999999</c:v>
                </c:pt>
                <c:pt idx="963">
                  <c:v>188.808799999999</c:v>
                </c:pt>
                <c:pt idx="964">
                  <c:v>187.81599999999901</c:v>
                </c:pt>
                <c:pt idx="965">
                  <c:v>186.82319999999899</c:v>
                </c:pt>
                <c:pt idx="966">
                  <c:v>188.61839999999901</c:v>
                </c:pt>
                <c:pt idx="967">
                  <c:v>187.625599999999</c:v>
                </c:pt>
                <c:pt idx="968">
                  <c:v>186.63279999999901</c:v>
                </c:pt>
                <c:pt idx="969">
                  <c:v>188.427999999999</c:v>
                </c:pt>
                <c:pt idx="970">
                  <c:v>187.43519999999901</c:v>
                </c:pt>
                <c:pt idx="971">
                  <c:v>189.23039999999901</c:v>
                </c:pt>
                <c:pt idx="972">
                  <c:v>188.23759999999899</c:v>
                </c:pt>
                <c:pt idx="973">
                  <c:v>190.03279999999901</c:v>
                </c:pt>
                <c:pt idx="974">
                  <c:v>189.039999999999</c:v>
                </c:pt>
                <c:pt idx="975">
                  <c:v>190.83519999999899</c:v>
                </c:pt>
                <c:pt idx="976">
                  <c:v>192.63039999999901</c:v>
                </c:pt>
                <c:pt idx="977">
                  <c:v>191.637599999999</c:v>
                </c:pt>
                <c:pt idx="978">
                  <c:v>190.64479999999901</c:v>
                </c:pt>
                <c:pt idx="979">
                  <c:v>192.439999999999</c:v>
                </c:pt>
                <c:pt idx="980">
                  <c:v>191.44719999999899</c:v>
                </c:pt>
                <c:pt idx="981">
                  <c:v>193.24239999999901</c:v>
                </c:pt>
                <c:pt idx="982">
                  <c:v>195.037599999999</c:v>
                </c:pt>
                <c:pt idx="983">
                  <c:v>194.04479999999899</c:v>
                </c:pt>
                <c:pt idx="984">
                  <c:v>195.83999999999901</c:v>
                </c:pt>
                <c:pt idx="985">
                  <c:v>194.84719999999899</c:v>
                </c:pt>
                <c:pt idx="986">
                  <c:v>196.64239999999899</c:v>
                </c:pt>
                <c:pt idx="987">
                  <c:v>198.43759999999901</c:v>
                </c:pt>
                <c:pt idx="988">
                  <c:v>197.44479999999899</c:v>
                </c:pt>
                <c:pt idx="989">
                  <c:v>199.23999999999899</c:v>
                </c:pt>
                <c:pt idx="990">
                  <c:v>198.247199999999</c:v>
                </c:pt>
                <c:pt idx="991">
                  <c:v>197.25439999999901</c:v>
                </c:pt>
                <c:pt idx="992">
                  <c:v>196.26159999999899</c:v>
                </c:pt>
                <c:pt idx="993">
                  <c:v>195.268799999999</c:v>
                </c:pt>
                <c:pt idx="994">
                  <c:v>194.27599999999899</c:v>
                </c:pt>
                <c:pt idx="995">
                  <c:v>196.07119999999901</c:v>
                </c:pt>
                <c:pt idx="996">
                  <c:v>197.866399999999</c:v>
                </c:pt>
                <c:pt idx="997">
                  <c:v>196.87359999999899</c:v>
                </c:pt>
                <c:pt idx="998">
                  <c:v>195.880799999999</c:v>
                </c:pt>
                <c:pt idx="999">
                  <c:v>194.88799999999901</c:v>
                </c:pt>
                <c:pt idx="1000">
                  <c:v>193.89519999999999</c:v>
                </c:pt>
                <c:pt idx="1001">
                  <c:v>192.9024</c:v>
                </c:pt>
                <c:pt idx="1002">
                  <c:v>191.90960000000001</c:v>
                </c:pt>
                <c:pt idx="1003">
                  <c:v>190.91679999999999</c:v>
                </c:pt>
                <c:pt idx="1004">
                  <c:v>189.92400000000001</c:v>
                </c:pt>
                <c:pt idx="1005">
                  <c:v>188.93119999999999</c:v>
                </c:pt>
                <c:pt idx="1006">
                  <c:v>190.72640000000001</c:v>
                </c:pt>
                <c:pt idx="1007">
                  <c:v>189.7336</c:v>
                </c:pt>
                <c:pt idx="1008">
                  <c:v>188.74080000000001</c:v>
                </c:pt>
                <c:pt idx="1009">
                  <c:v>187.74799999999999</c:v>
                </c:pt>
                <c:pt idx="1010">
                  <c:v>186.7552</c:v>
                </c:pt>
                <c:pt idx="1011">
                  <c:v>185.76240000000001</c:v>
                </c:pt>
                <c:pt idx="1012">
                  <c:v>184.7696</c:v>
                </c:pt>
                <c:pt idx="1013">
                  <c:v>183.77680000000001</c:v>
                </c:pt>
                <c:pt idx="1014">
                  <c:v>185.572</c:v>
                </c:pt>
                <c:pt idx="1015">
                  <c:v>187.3672</c:v>
                </c:pt>
                <c:pt idx="1016">
                  <c:v>186.37440000000001</c:v>
                </c:pt>
                <c:pt idx="1017">
                  <c:v>188.1696</c:v>
                </c:pt>
                <c:pt idx="1018">
                  <c:v>189.9648</c:v>
                </c:pt>
                <c:pt idx="1019">
                  <c:v>188.97200000000001</c:v>
                </c:pt>
                <c:pt idx="1020">
                  <c:v>187.97919999999999</c:v>
                </c:pt>
                <c:pt idx="1021">
                  <c:v>186.9864</c:v>
                </c:pt>
                <c:pt idx="1022">
                  <c:v>185.99359999999999</c:v>
                </c:pt>
                <c:pt idx="1023">
                  <c:v>187.78880000000001</c:v>
                </c:pt>
                <c:pt idx="1024">
                  <c:v>186.79599999999999</c:v>
                </c:pt>
                <c:pt idx="1025">
                  <c:v>188.59119999999999</c:v>
                </c:pt>
                <c:pt idx="1026">
                  <c:v>187.5984</c:v>
                </c:pt>
                <c:pt idx="1027">
                  <c:v>189.39359999999999</c:v>
                </c:pt>
                <c:pt idx="1028">
                  <c:v>188.4008</c:v>
                </c:pt>
                <c:pt idx="1029">
                  <c:v>187.40799999999999</c:v>
                </c:pt>
                <c:pt idx="1030">
                  <c:v>186.4152</c:v>
                </c:pt>
                <c:pt idx="1031">
                  <c:v>185.42240000000001</c:v>
                </c:pt>
                <c:pt idx="1032">
                  <c:v>187.2176</c:v>
                </c:pt>
                <c:pt idx="1033">
                  <c:v>189.0128</c:v>
                </c:pt>
                <c:pt idx="1034">
                  <c:v>190.80799999999999</c:v>
                </c:pt>
                <c:pt idx="1035">
                  <c:v>189.8152</c:v>
                </c:pt>
                <c:pt idx="1036">
                  <c:v>188.82239999999999</c:v>
                </c:pt>
                <c:pt idx="1037">
                  <c:v>187.8296</c:v>
                </c:pt>
                <c:pt idx="1038">
                  <c:v>186.83680000000001</c:v>
                </c:pt>
                <c:pt idx="1039">
                  <c:v>188.63200000000001</c:v>
                </c:pt>
                <c:pt idx="1040">
                  <c:v>187.63919999999999</c:v>
                </c:pt>
                <c:pt idx="1041">
                  <c:v>186.6464</c:v>
                </c:pt>
                <c:pt idx="1042">
                  <c:v>185.65360000000001</c:v>
                </c:pt>
                <c:pt idx="1043">
                  <c:v>187.44880000000001</c:v>
                </c:pt>
                <c:pt idx="1044">
                  <c:v>186.45599999999999</c:v>
                </c:pt>
                <c:pt idx="1045">
                  <c:v>188.25120000000001</c:v>
                </c:pt>
                <c:pt idx="1046">
                  <c:v>187.25839999999999</c:v>
                </c:pt>
                <c:pt idx="1047">
                  <c:v>186.26560000000001</c:v>
                </c:pt>
                <c:pt idx="1048">
                  <c:v>185.27279999999999</c:v>
                </c:pt>
                <c:pt idx="1049">
                  <c:v>184.28</c:v>
                </c:pt>
                <c:pt idx="1050">
                  <c:v>183.28720000000001</c:v>
                </c:pt>
                <c:pt idx="1051">
                  <c:v>182.2944</c:v>
                </c:pt>
                <c:pt idx="1052">
                  <c:v>184.08959999999999</c:v>
                </c:pt>
                <c:pt idx="1053">
                  <c:v>185.88480000000001</c:v>
                </c:pt>
                <c:pt idx="1054">
                  <c:v>184.892</c:v>
                </c:pt>
                <c:pt idx="1055">
                  <c:v>183.89920000000001</c:v>
                </c:pt>
                <c:pt idx="1056">
                  <c:v>185.6944</c:v>
                </c:pt>
                <c:pt idx="1057">
                  <c:v>187.4896</c:v>
                </c:pt>
                <c:pt idx="1058">
                  <c:v>186.49680000000001</c:v>
                </c:pt>
                <c:pt idx="1059">
                  <c:v>185.50399999999999</c:v>
                </c:pt>
                <c:pt idx="1060">
                  <c:v>187.29920000000001</c:v>
                </c:pt>
                <c:pt idx="1061">
                  <c:v>186.3064</c:v>
                </c:pt>
                <c:pt idx="1062">
                  <c:v>188.10159999999999</c:v>
                </c:pt>
                <c:pt idx="1063">
                  <c:v>187.1088</c:v>
                </c:pt>
                <c:pt idx="1064">
                  <c:v>188.904</c:v>
                </c:pt>
                <c:pt idx="1065">
                  <c:v>187.91120000000001</c:v>
                </c:pt>
                <c:pt idx="1066">
                  <c:v>189.7064</c:v>
                </c:pt>
                <c:pt idx="1067">
                  <c:v>191.5016</c:v>
                </c:pt>
                <c:pt idx="1068">
                  <c:v>193.29679999999999</c:v>
                </c:pt>
                <c:pt idx="1069">
                  <c:v>195.09200000000001</c:v>
                </c:pt>
                <c:pt idx="1070">
                  <c:v>194.0992</c:v>
                </c:pt>
                <c:pt idx="1071">
                  <c:v>193.10640000000001</c:v>
                </c:pt>
                <c:pt idx="1072">
                  <c:v>192.11359999999999</c:v>
                </c:pt>
                <c:pt idx="1073">
                  <c:v>193.90880000000001</c:v>
                </c:pt>
                <c:pt idx="1074">
                  <c:v>192.916</c:v>
                </c:pt>
                <c:pt idx="1075">
                  <c:v>194.71119999999999</c:v>
                </c:pt>
                <c:pt idx="1076">
                  <c:v>196.50640000000001</c:v>
                </c:pt>
                <c:pt idx="1077">
                  <c:v>195.5136</c:v>
                </c:pt>
                <c:pt idx="1078">
                  <c:v>194.52080000000001</c:v>
                </c:pt>
                <c:pt idx="1079">
                  <c:v>193.52799999999999</c:v>
                </c:pt>
                <c:pt idx="1080">
                  <c:v>195.32320000000001</c:v>
                </c:pt>
                <c:pt idx="1081">
                  <c:v>194.3304</c:v>
                </c:pt>
                <c:pt idx="1082">
                  <c:v>193.33760000000001</c:v>
                </c:pt>
                <c:pt idx="1083">
                  <c:v>192.34479999999999</c:v>
                </c:pt>
                <c:pt idx="1084">
                  <c:v>191.352</c:v>
                </c:pt>
                <c:pt idx="1085">
                  <c:v>193.1472</c:v>
                </c:pt>
                <c:pt idx="1086">
                  <c:v>192.15440000000001</c:v>
                </c:pt>
                <c:pt idx="1087">
                  <c:v>193.9496</c:v>
                </c:pt>
                <c:pt idx="1088">
                  <c:v>192.95679999999999</c:v>
                </c:pt>
                <c:pt idx="1089">
                  <c:v>191.964</c:v>
                </c:pt>
                <c:pt idx="1090">
                  <c:v>190.97120000000001</c:v>
                </c:pt>
                <c:pt idx="1091">
                  <c:v>189.97839999999999</c:v>
                </c:pt>
                <c:pt idx="1092">
                  <c:v>191.77359999999999</c:v>
                </c:pt>
                <c:pt idx="1093">
                  <c:v>193.56880000000001</c:v>
                </c:pt>
                <c:pt idx="1094">
                  <c:v>195.364</c:v>
                </c:pt>
                <c:pt idx="1095">
                  <c:v>194.37119999999999</c:v>
                </c:pt>
                <c:pt idx="1096">
                  <c:v>193.3784</c:v>
                </c:pt>
                <c:pt idx="1097">
                  <c:v>192.38560000000001</c:v>
                </c:pt>
                <c:pt idx="1098">
                  <c:v>191.39279999999999</c:v>
                </c:pt>
                <c:pt idx="1099">
                  <c:v>193.18799999999999</c:v>
                </c:pt>
                <c:pt idx="1100">
                  <c:v>192.1952</c:v>
                </c:pt>
                <c:pt idx="1101">
                  <c:v>191.20240000000001</c:v>
                </c:pt>
                <c:pt idx="1102">
                  <c:v>192.99760000000001</c:v>
                </c:pt>
                <c:pt idx="1103">
                  <c:v>192.00479999999999</c:v>
                </c:pt>
                <c:pt idx="1104">
                  <c:v>193.8</c:v>
                </c:pt>
                <c:pt idx="1105">
                  <c:v>195.59520000000001</c:v>
                </c:pt>
                <c:pt idx="1106">
                  <c:v>194.60239999999999</c:v>
                </c:pt>
                <c:pt idx="1107">
                  <c:v>193.6096</c:v>
                </c:pt>
                <c:pt idx="1108">
                  <c:v>195.40479999999999</c:v>
                </c:pt>
                <c:pt idx="1109">
                  <c:v>197.2</c:v>
                </c:pt>
                <c:pt idx="1110">
                  <c:v>198.99520000000001</c:v>
                </c:pt>
                <c:pt idx="1111">
                  <c:v>200.79040000000001</c:v>
                </c:pt>
                <c:pt idx="1112">
                  <c:v>202.5856</c:v>
                </c:pt>
                <c:pt idx="1113">
                  <c:v>204.38079999999999</c:v>
                </c:pt>
                <c:pt idx="1114">
                  <c:v>206.17599999999999</c:v>
                </c:pt>
                <c:pt idx="1115">
                  <c:v>205.1832</c:v>
                </c:pt>
                <c:pt idx="1116">
                  <c:v>204.19040000000001</c:v>
                </c:pt>
                <c:pt idx="1117">
                  <c:v>203.19759999999999</c:v>
                </c:pt>
                <c:pt idx="1118">
                  <c:v>202.20480000000001</c:v>
                </c:pt>
                <c:pt idx="1119">
                  <c:v>204</c:v>
                </c:pt>
                <c:pt idx="1120">
                  <c:v>203.00720000000001</c:v>
                </c:pt>
                <c:pt idx="1121">
                  <c:v>204.80240000000001</c:v>
                </c:pt>
                <c:pt idx="1122">
                  <c:v>203.80959999999999</c:v>
                </c:pt>
                <c:pt idx="1123">
                  <c:v>202.8168</c:v>
                </c:pt>
                <c:pt idx="1124">
                  <c:v>201.82400000000001</c:v>
                </c:pt>
                <c:pt idx="1125">
                  <c:v>200.8312</c:v>
                </c:pt>
                <c:pt idx="1126">
                  <c:v>199.83840000000001</c:v>
                </c:pt>
                <c:pt idx="1127">
                  <c:v>198.84559999999999</c:v>
                </c:pt>
                <c:pt idx="1128">
                  <c:v>197.8528</c:v>
                </c:pt>
                <c:pt idx="1129">
                  <c:v>196.86</c:v>
                </c:pt>
                <c:pt idx="1130">
                  <c:v>195.8672</c:v>
                </c:pt>
                <c:pt idx="1131">
                  <c:v>197.66239999999999</c:v>
                </c:pt>
                <c:pt idx="1132">
                  <c:v>199.45760000000001</c:v>
                </c:pt>
                <c:pt idx="1133">
                  <c:v>198.4648</c:v>
                </c:pt>
                <c:pt idx="1134">
                  <c:v>197.47200000000001</c:v>
                </c:pt>
                <c:pt idx="1135">
                  <c:v>196.47919999999999</c:v>
                </c:pt>
                <c:pt idx="1136">
                  <c:v>198.27440000000001</c:v>
                </c:pt>
                <c:pt idx="1137">
                  <c:v>197.2816</c:v>
                </c:pt>
                <c:pt idx="1138">
                  <c:v>196.28880000000001</c:v>
                </c:pt>
                <c:pt idx="1139">
                  <c:v>198.084</c:v>
                </c:pt>
                <c:pt idx="1140">
                  <c:v>197.09119999999999</c:v>
                </c:pt>
                <c:pt idx="1141">
                  <c:v>196.0984</c:v>
                </c:pt>
                <c:pt idx="1142">
                  <c:v>195.10560000000001</c:v>
                </c:pt>
                <c:pt idx="1143">
                  <c:v>194.11279999999999</c:v>
                </c:pt>
                <c:pt idx="1144">
                  <c:v>193.12</c:v>
                </c:pt>
                <c:pt idx="1145">
                  <c:v>192.12719999999999</c:v>
                </c:pt>
                <c:pt idx="1146">
                  <c:v>193.92240000000001</c:v>
                </c:pt>
                <c:pt idx="1147">
                  <c:v>195.7176</c:v>
                </c:pt>
                <c:pt idx="1148">
                  <c:v>194.72479999999999</c:v>
                </c:pt>
                <c:pt idx="1149">
                  <c:v>196.52</c:v>
                </c:pt>
                <c:pt idx="1150">
                  <c:v>195.52719999999999</c:v>
                </c:pt>
                <c:pt idx="1151">
                  <c:v>194.53440000000001</c:v>
                </c:pt>
                <c:pt idx="1152">
                  <c:v>193.54159999999999</c:v>
                </c:pt>
                <c:pt idx="1153">
                  <c:v>192.5488</c:v>
                </c:pt>
                <c:pt idx="1154">
                  <c:v>194.34399999999999</c:v>
                </c:pt>
                <c:pt idx="1155">
                  <c:v>196.13919999999999</c:v>
                </c:pt>
                <c:pt idx="1156">
                  <c:v>197.93440000000001</c:v>
                </c:pt>
                <c:pt idx="1157">
                  <c:v>196.94159999999999</c:v>
                </c:pt>
                <c:pt idx="1158">
                  <c:v>198.73679999999999</c:v>
                </c:pt>
                <c:pt idx="1159">
                  <c:v>200.53200000000001</c:v>
                </c:pt>
                <c:pt idx="1160">
                  <c:v>199.53919999999999</c:v>
                </c:pt>
                <c:pt idx="1161">
                  <c:v>201.33439999999999</c:v>
                </c:pt>
                <c:pt idx="1162">
                  <c:v>203.12960000000001</c:v>
                </c:pt>
                <c:pt idx="1163">
                  <c:v>204.9248</c:v>
                </c:pt>
                <c:pt idx="1164">
                  <c:v>203.93199999999999</c:v>
                </c:pt>
                <c:pt idx="1165">
                  <c:v>205.72720000000001</c:v>
                </c:pt>
                <c:pt idx="1166">
                  <c:v>204.73439999999999</c:v>
                </c:pt>
                <c:pt idx="1167">
                  <c:v>203.74160000000001</c:v>
                </c:pt>
                <c:pt idx="1168">
                  <c:v>205.5368</c:v>
                </c:pt>
                <c:pt idx="1169">
                  <c:v>207.33199999999999</c:v>
                </c:pt>
                <c:pt idx="1170">
                  <c:v>206.33920000000001</c:v>
                </c:pt>
                <c:pt idx="1171">
                  <c:v>208.1344</c:v>
                </c:pt>
                <c:pt idx="1172">
                  <c:v>207.14160000000001</c:v>
                </c:pt>
                <c:pt idx="1173">
                  <c:v>206.14879999999999</c:v>
                </c:pt>
                <c:pt idx="1174">
                  <c:v>205.15600000000001</c:v>
                </c:pt>
                <c:pt idx="1175">
                  <c:v>206.9512</c:v>
                </c:pt>
                <c:pt idx="1176">
                  <c:v>208.74639999999999</c:v>
                </c:pt>
                <c:pt idx="1177">
                  <c:v>207.75360000000001</c:v>
                </c:pt>
                <c:pt idx="1178">
                  <c:v>206.76079999999999</c:v>
                </c:pt>
                <c:pt idx="1179">
                  <c:v>205.768</c:v>
                </c:pt>
                <c:pt idx="1180">
                  <c:v>204.77520000000001</c:v>
                </c:pt>
                <c:pt idx="1181">
                  <c:v>203.7824</c:v>
                </c:pt>
                <c:pt idx="1182">
                  <c:v>205.57759999999999</c:v>
                </c:pt>
                <c:pt idx="1183">
                  <c:v>204.5848</c:v>
                </c:pt>
                <c:pt idx="1184">
                  <c:v>206.38</c:v>
                </c:pt>
                <c:pt idx="1185">
                  <c:v>205.38720000000001</c:v>
                </c:pt>
                <c:pt idx="1186">
                  <c:v>204.39439999999999</c:v>
                </c:pt>
                <c:pt idx="1187">
                  <c:v>203.4016</c:v>
                </c:pt>
                <c:pt idx="1188">
                  <c:v>205.1968</c:v>
                </c:pt>
                <c:pt idx="1189">
                  <c:v>204.20400000000001</c:v>
                </c:pt>
                <c:pt idx="1190">
                  <c:v>203.21119999999999</c:v>
                </c:pt>
                <c:pt idx="1191">
                  <c:v>205.00640000000001</c:v>
                </c:pt>
                <c:pt idx="1192">
                  <c:v>206.80160000000001</c:v>
                </c:pt>
                <c:pt idx="1193">
                  <c:v>208.5968</c:v>
                </c:pt>
                <c:pt idx="1194">
                  <c:v>207.60400000000001</c:v>
                </c:pt>
                <c:pt idx="1195">
                  <c:v>209.39920000000001</c:v>
                </c:pt>
                <c:pt idx="1196">
                  <c:v>211.1944</c:v>
                </c:pt>
                <c:pt idx="1197">
                  <c:v>212.9896</c:v>
                </c:pt>
                <c:pt idx="1198">
                  <c:v>211.99680000000001</c:v>
                </c:pt>
                <c:pt idx="1199">
                  <c:v>211.00399999999999</c:v>
                </c:pt>
                <c:pt idx="1200">
                  <c:v>212.79920000000001</c:v>
                </c:pt>
                <c:pt idx="1201">
                  <c:v>214.59440000000001</c:v>
                </c:pt>
                <c:pt idx="1202">
                  <c:v>216.3896</c:v>
                </c:pt>
                <c:pt idx="1203">
                  <c:v>215.39680000000001</c:v>
                </c:pt>
                <c:pt idx="1204">
                  <c:v>214.404</c:v>
                </c:pt>
                <c:pt idx="1205">
                  <c:v>216.19919999999999</c:v>
                </c:pt>
                <c:pt idx="1206">
                  <c:v>215.2064</c:v>
                </c:pt>
                <c:pt idx="1207">
                  <c:v>217.0016</c:v>
                </c:pt>
                <c:pt idx="1208">
                  <c:v>216.00880000000001</c:v>
                </c:pt>
                <c:pt idx="1209">
                  <c:v>215.01600000000099</c:v>
                </c:pt>
                <c:pt idx="1210">
                  <c:v>216.81120000000001</c:v>
                </c:pt>
                <c:pt idx="1211">
                  <c:v>215.81840000000099</c:v>
                </c:pt>
                <c:pt idx="1212">
                  <c:v>214.825600000001</c:v>
                </c:pt>
                <c:pt idx="1213">
                  <c:v>213.83280000000099</c:v>
                </c:pt>
                <c:pt idx="1214">
                  <c:v>212.840000000001</c:v>
                </c:pt>
                <c:pt idx="1215">
                  <c:v>211.84720000000101</c:v>
                </c:pt>
                <c:pt idx="1216">
                  <c:v>213.642400000001</c:v>
                </c:pt>
                <c:pt idx="1217">
                  <c:v>212.64960000000099</c:v>
                </c:pt>
                <c:pt idx="1218">
                  <c:v>211.656800000001</c:v>
                </c:pt>
                <c:pt idx="1219">
                  <c:v>210.66400000000101</c:v>
                </c:pt>
                <c:pt idx="1220">
                  <c:v>209.67120000000099</c:v>
                </c:pt>
                <c:pt idx="1221">
                  <c:v>208.67840000000101</c:v>
                </c:pt>
                <c:pt idx="1222">
                  <c:v>210.473600000001</c:v>
                </c:pt>
                <c:pt idx="1223">
                  <c:v>212.26880000000099</c:v>
                </c:pt>
                <c:pt idx="1224">
                  <c:v>214.06400000000099</c:v>
                </c:pt>
                <c:pt idx="1225">
                  <c:v>215.85920000000101</c:v>
                </c:pt>
                <c:pt idx="1226">
                  <c:v>217.654400000001</c:v>
                </c:pt>
                <c:pt idx="1227">
                  <c:v>216.66160000000099</c:v>
                </c:pt>
                <c:pt idx="1228">
                  <c:v>215.668800000001</c:v>
                </c:pt>
                <c:pt idx="1229">
                  <c:v>214.67600000000101</c:v>
                </c:pt>
                <c:pt idx="1230">
                  <c:v>213.68320000000099</c:v>
                </c:pt>
                <c:pt idx="1231">
                  <c:v>215.47840000000099</c:v>
                </c:pt>
                <c:pt idx="1232">
                  <c:v>214.485600000001</c:v>
                </c:pt>
                <c:pt idx="1233">
                  <c:v>216.28080000000099</c:v>
                </c:pt>
                <c:pt idx="1234">
                  <c:v>218.07600000000099</c:v>
                </c:pt>
                <c:pt idx="1235">
                  <c:v>217.083200000001</c:v>
                </c:pt>
                <c:pt idx="1236">
                  <c:v>216.09040000000101</c:v>
                </c:pt>
                <c:pt idx="1237">
                  <c:v>215.09760000000099</c:v>
                </c:pt>
                <c:pt idx="1238">
                  <c:v>214.10480000000101</c:v>
                </c:pt>
                <c:pt idx="1239">
                  <c:v>213.11200000000099</c:v>
                </c:pt>
                <c:pt idx="1240">
                  <c:v>212.119200000001</c:v>
                </c:pt>
                <c:pt idx="1241">
                  <c:v>211.12640000000101</c:v>
                </c:pt>
                <c:pt idx="1242">
                  <c:v>210.133600000001</c:v>
                </c:pt>
                <c:pt idx="1243">
                  <c:v>209.14080000000101</c:v>
                </c:pt>
                <c:pt idx="1244">
                  <c:v>208.14800000000099</c:v>
                </c:pt>
                <c:pt idx="1245">
                  <c:v>209.94320000000101</c:v>
                </c:pt>
                <c:pt idx="1246">
                  <c:v>211.73840000000101</c:v>
                </c:pt>
                <c:pt idx="1247">
                  <c:v>213.533600000001</c:v>
                </c:pt>
                <c:pt idx="1248">
                  <c:v>215.328800000001</c:v>
                </c:pt>
                <c:pt idx="1249">
                  <c:v>214.33600000000101</c:v>
                </c:pt>
                <c:pt idx="1250">
                  <c:v>216.131200000001</c:v>
                </c:pt>
                <c:pt idx="1251">
                  <c:v>215.13840000000101</c:v>
                </c:pt>
                <c:pt idx="1252">
                  <c:v>214.145600000001</c:v>
                </c:pt>
                <c:pt idx="1253">
                  <c:v>213.15280000000101</c:v>
                </c:pt>
                <c:pt idx="1254">
                  <c:v>212.16000000000099</c:v>
                </c:pt>
                <c:pt idx="1255">
                  <c:v>213.95520000000101</c:v>
                </c:pt>
                <c:pt idx="1256">
                  <c:v>215.75040000000101</c:v>
                </c:pt>
                <c:pt idx="1257">
                  <c:v>217.545600000001</c:v>
                </c:pt>
                <c:pt idx="1258">
                  <c:v>216.55280000000101</c:v>
                </c:pt>
                <c:pt idx="1259">
                  <c:v>215.560000000001</c:v>
                </c:pt>
                <c:pt idx="1260">
                  <c:v>217.35520000000099</c:v>
                </c:pt>
                <c:pt idx="1261">
                  <c:v>219.15040000000101</c:v>
                </c:pt>
                <c:pt idx="1262">
                  <c:v>218.157600000001</c:v>
                </c:pt>
                <c:pt idx="1263">
                  <c:v>219.95280000000099</c:v>
                </c:pt>
                <c:pt idx="1264">
                  <c:v>218.960000000001</c:v>
                </c:pt>
                <c:pt idx="1265">
                  <c:v>217.96720000000099</c:v>
                </c:pt>
                <c:pt idx="1266">
                  <c:v>219.76240000000101</c:v>
                </c:pt>
                <c:pt idx="1267">
                  <c:v>221.557600000001</c:v>
                </c:pt>
                <c:pt idx="1268">
                  <c:v>220.56480000000099</c:v>
                </c:pt>
                <c:pt idx="1269">
                  <c:v>219.572000000001</c:v>
                </c:pt>
                <c:pt idx="1270">
                  <c:v>218.57920000000101</c:v>
                </c:pt>
                <c:pt idx="1271">
                  <c:v>220.374400000001</c:v>
                </c:pt>
                <c:pt idx="1272">
                  <c:v>222.169600000001</c:v>
                </c:pt>
                <c:pt idx="1273">
                  <c:v>221.17680000000101</c:v>
                </c:pt>
                <c:pt idx="1274">
                  <c:v>222.972000000001</c:v>
                </c:pt>
                <c:pt idx="1275">
                  <c:v>221.97920000000099</c:v>
                </c:pt>
                <c:pt idx="1276">
                  <c:v>220.986400000001</c:v>
                </c:pt>
                <c:pt idx="1277">
                  <c:v>219.99360000000101</c:v>
                </c:pt>
                <c:pt idx="1278">
                  <c:v>219.00080000000099</c:v>
                </c:pt>
                <c:pt idx="1279">
                  <c:v>218.008000000001</c:v>
                </c:pt>
                <c:pt idx="1280">
                  <c:v>217.01520000000099</c:v>
                </c:pt>
                <c:pt idx="1281">
                  <c:v>216.022400000001</c:v>
                </c:pt>
                <c:pt idx="1282">
                  <c:v>215.02960000000101</c:v>
                </c:pt>
                <c:pt idx="1283">
                  <c:v>214.03680000000099</c:v>
                </c:pt>
                <c:pt idx="1284">
                  <c:v>213.04400000000101</c:v>
                </c:pt>
                <c:pt idx="1285">
                  <c:v>212.05120000000099</c:v>
                </c:pt>
                <c:pt idx="1286">
                  <c:v>213.84640000000101</c:v>
                </c:pt>
                <c:pt idx="1287">
                  <c:v>212.85360000000099</c:v>
                </c:pt>
                <c:pt idx="1288">
                  <c:v>214.64880000000099</c:v>
                </c:pt>
                <c:pt idx="1289">
                  <c:v>213.656000000001</c:v>
                </c:pt>
                <c:pt idx="1290">
                  <c:v>212.66320000000101</c:v>
                </c:pt>
                <c:pt idx="1291">
                  <c:v>211.670400000001</c:v>
                </c:pt>
                <c:pt idx="1292">
                  <c:v>210.67760000000101</c:v>
                </c:pt>
                <c:pt idx="1293">
                  <c:v>209.68480000000099</c:v>
                </c:pt>
                <c:pt idx="1294">
                  <c:v>208.692000000001</c:v>
                </c:pt>
                <c:pt idx="1295">
                  <c:v>207.69920000000101</c:v>
                </c:pt>
                <c:pt idx="1296">
                  <c:v>209.49440000000101</c:v>
                </c:pt>
                <c:pt idx="1297">
                  <c:v>208.50160000000099</c:v>
                </c:pt>
                <c:pt idx="1298">
                  <c:v>210.29680000000101</c:v>
                </c:pt>
                <c:pt idx="1299">
                  <c:v>209.304000000001</c:v>
                </c:pt>
                <c:pt idx="1300">
                  <c:v>208.31120000000101</c:v>
                </c:pt>
                <c:pt idx="1301">
                  <c:v>207.31840000000099</c:v>
                </c:pt>
                <c:pt idx="1302">
                  <c:v>206.325600000001</c:v>
                </c:pt>
                <c:pt idx="1303">
                  <c:v>205.33280000000099</c:v>
                </c:pt>
                <c:pt idx="1304">
                  <c:v>204.340000000001</c:v>
                </c:pt>
                <c:pt idx="1305">
                  <c:v>203.34720000000101</c:v>
                </c:pt>
                <c:pt idx="1306">
                  <c:v>202.35440000000099</c:v>
                </c:pt>
                <c:pt idx="1307">
                  <c:v>204.14960000000099</c:v>
                </c:pt>
                <c:pt idx="1308">
                  <c:v>203.156800000001</c:v>
                </c:pt>
                <c:pt idx="1309">
                  <c:v>202.16400000000101</c:v>
                </c:pt>
                <c:pt idx="1310">
                  <c:v>203.959200000001</c:v>
                </c:pt>
                <c:pt idx="1311">
                  <c:v>202.96640000000099</c:v>
                </c:pt>
                <c:pt idx="1312">
                  <c:v>204.76160000000101</c:v>
                </c:pt>
                <c:pt idx="1313">
                  <c:v>203.76880000000099</c:v>
                </c:pt>
                <c:pt idx="1314">
                  <c:v>205.56400000000099</c:v>
                </c:pt>
                <c:pt idx="1315">
                  <c:v>204.571200000001</c:v>
                </c:pt>
                <c:pt idx="1316">
                  <c:v>206.36640000000099</c:v>
                </c:pt>
                <c:pt idx="1317">
                  <c:v>208.16160000000099</c:v>
                </c:pt>
                <c:pt idx="1318">
                  <c:v>209.95680000000101</c:v>
                </c:pt>
                <c:pt idx="1319">
                  <c:v>208.96400000000099</c:v>
                </c:pt>
                <c:pt idx="1320">
                  <c:v>210.75920000000099</c:v>
                </c:pt>
                <c:pt idx="1321">
                  <c:v>209.766400000001</c:v>
                </c:pt>
                <c:pt idx="1322">
                  <c:v>211.56160000000099</c:v>
                </c:pt>
                <c:pt idx="1323">
                  <c:v>213.35680000000099</c:v>
                </c:pt>
                <c:pt idx="1324">
                  <c:v>212.364000000001</c:v>
                </c:pt>
                <c:pt idx="1325">
                  <c:v>211.37120000000101</c:v>
                </c:pt>
                <c:pt idx="1326">
                  <c:v>213.166400000001</c:v>
                </c:pt>
                <c:pt idx="1327">
                  <c:v>212.17360000000099</c:v>
                </c:pt>
                <c:pt idx="1328">
                  <c:v>211.180800000001</c:v>
                </c:pt>
                <c:pt idx="1329">
                  <c:v>210.18800000000101</c:v>
                </c:pt>
                <c:pt idx="1330">
                  <c:v>211.98320000000101</c:v>
                </c:pt>
                <c:pt idx="1331">
                  <c:v>213.778400000001</c:v>
                </c:pt>
                <c:pt idx="1332">
                  <c:v>212.78560000000101</c:v>
                </c:pt>
                <c:pt idx="1333">
                  <c:v>211.79280000000099</c:v>
                </c:pt>
                <c:pt idx="1334">
                  <c:v>210.80000000000101</c:v>
                </c:pt>
                <c:pt idx="1335">
                  <c:v>209.80720000000099</c:v>
                </c:pt>
                <c:pt idx="1336">
                  <c:v>211.60240000000101</c:v>
                </c:pt>
                <c:pt idx="1337">
                  <c:v>210.609600000001</c:v>
                </c:pt>
                <c:pt idx="1338">
                  <c:v>209.61680000000101</c:v>
                </c:pt>
                <c:pt idx="1339">
                  <c:v>208.62400000000099</c:v>
                </c:pt>
                <c:pt idx="1340">
                  <c:v>207.631200000001</c:v>
                </c:pt>
                <c:pt idx="1341">
                  <c:v>206.63840000000101</c:v>
                </c:pt>
                <c:pt idx="1342">
                  <c:v>205.645600000001</c:v>
                </c:pt>
                <c:pt idx="1343">
                  <c:v>207.44080000000099</c:v>
                </c:pt>
                <c:pt idx="1344">
                  <c:v>206.448000000001</c:v>
                </c:pt>
                <c:pt idx="1345">
                  <c:v>205.45520000000101</c:v>
                </c:pt>
                <c:pt idx="1346">
                  <c:v>207.25040000000101</c:v>
                </c:pt>
                <c:pt idx="1347">
                  <c:v>209.045600000001</c:v>
                </c:pt>
                <c:pt idx="1348">
                  <c:v>208.05280000000101</c:v>
                </c:pt>
                <c:pt idx="1349">
                  <c:v>207.060000000001</c:v>
                </c:pt>
                <c:pt idx="1350">
                  <c:v>208.85520000000099</c:v>
                </c:pt>
                <c:pt idx="1351">
                  <c:v>207.862400000001</c:v>
                </c:pt>
                <c:pt idx="1352">
                  <c:v>206.86960000000099</c:v>
                </c:pt>
                <c:pt idx="1353">
                  <c:v>205.876800000001</c:v>
                </c:pt>
                <c:pt idx="1354">
                  <c:v>207.67200000000099</c:v>
                </c:pt>
                <c:pt idx="1355">
                  <c:v>209.46720000000099</c:v>
                </c:pt>
                <c:pt idx="1356">
                  <c:v>208.474400000001</c:v>
                </c:pt>
                <c:pt idx="1357">
                  <c:v>207.48160000000101</c:v>
                </c:pt>
                <c:pt idx="1358">
                  <c:v>209.276800000001</c:v>
                </c:pt>
                <c:pt idx="1359">
                  <c:v>211.072000000001</c:v>
                </c:pt>
                <c:pt idx="1360">
                  <c:v>212.86720000000099</c:v>
                </c:pt>
                <c:pt idx="1361">
                  <c:v>211.874400000001</c:v>
                </c:pt>
                <c:pt idx="1362">
                  <c:v>210.88160000000099</c:v>
                </c:pt>
                <c:pt idx="1363">
                  <c:v>209.888800000001</c:v>
                </c:pt>
                <c:pt idx="1364">
                  <c:v>211.68400000000099</c:v>
                </c:pt>
                <c:pt idx="1365">
                  <c:v>213.47920000000099</c:v>
                </c:pt>
                <c:pt idx="1366">
                  <c:v>215.27440000000101</c:v>
                </c:pt>
                <c:pt idx="1367">
                  <c:v>217.069600000001</c:v>
                </c:pt>
                <c:pt idx="1368">
                  <c:v>216.07680000000099</c:v>
                </c:pt>
                <c:pt idx="1369">
                  <c:v>217.87200000000101</c:v>
                </c:pt>
                <c:pt idx="1370">
                  <c:v>219.667200000001</c:v>
                </c:pt>
                <c:pt idx="1371">
                  <c:v>218.67440000000099</c:v>
                </c:pt>
                <c:pt idx="1372">
                  <c:v>217.681600000001</c:v>
                </c:pt>
                <c:pt idx="1373">
                  <c:v>216.68880000000101</c:v>
                </c:pt>
                <c:pt idx="1374">
                  <c:v>218.484000000001</c:v>
                </c:pt>
                <c:pt idx="1375">
                  <c:v>217.49120000000099</c:v>
                </c:pt>
                <c:pt idx="1376">
                  <c:v>219.28640000000101</c:v>
                </c:pt>
                <c:pt idx="1377">
                  <c:v>218.29360000000099</c:v>
                </c:pt>
                <c:pt idx="1378">
                  <c:v>217.300800000001</c:v>
                </c:pt>
                <c:pt idx="1379">
                  <c:v>219.096000000001</c:v>
                </c:pt>
                <c:pt idx="1380">
                  <c:v>220.89120000000099</c:v>
                </c:pt>
                <c:pt idx="1381">
                  <c:v>219.898400000001</c:v>
                </c:pt>
                <c:pt idx="1382">
                  <c:v>221.693600000001</c:v>
                </c:pt>
                <c:pt idx="1383">
                  <c:v>220.70080000000101</c:v>
                </c:pt>
                <c:pt idx="1384">
                  <c:v>222.496000000001</c:v>
                </c:pt>
                <c:pt idx="1385">
                  <c:v>221.50320000000099</c:v>
                </c:pt>
                <c:pt idx="1386">
                  <c:v>220.510400000001</c:v>
                </c:pt>
                <c:pt idx="1387">
                  <c:v>219.51760000000101</c:v>
                </c:pt>
                <c:pt idx="1388">
                  <c:v>218.52480000000099</c:v>
                </c:pt>
                <c:pt idx="1389">
                  <c:v>217.53200000000101</c:v>
                </c:pt>
                <c:pt idx="1390">
                  <c:v>216.53920000000099</c:v>
                </c:pt>
                <c:pt idx="1391">
                  <c:v>215.546400000001</c:v>
                </c:pt>
                <c:pt idx="1392">
                  <c:v>214.55360000000101</c:v>
                </c:pt>
                <c:pt idx="1393">
                  <c:v>213.56080000000199</c:v>
                </c:pt>
                <c:pt idx="1394">
                  <c:v>212.568000000002</c:v>
                </c:pt>
                <c:pt idx="1395">
                  <c:v>211.57520000000201</c:v>
                </c:pt>
                <c:pt idx="1396">
                  <c:v>210.582400000002</c:v>
                </c:pt>
                <c:pt idx="1397">
                  <c:v>212.37760000000199</c:v>
                </c:pt>
                <c:pt idx="1398">
                  <c:v>211.384800000002</c:v>
                </c:pt>
                <c:pt idx="1399">
                  <c:v>213.180000000002</c:v>
                </c:pt>
                <c:pt idx="1400">
                  <c:v>214.97520000000199</c:v>
                </c:pt>
                <c:pt idx="1401">
                  <c:v>213.982400000002</c:v>
                </c:pt>
                <c:pt idx="1402">
                  <c:v>215.777600000002</c:v>
                </c:pt>
                <c:pt idx="1403">
                  <c:v>217.57280000000199</c:v>
                </c:pt>
                <c:pt idx="1404">
                  <c:v>216.580000000002</c:v>
                </c:pt>
                <c:pt idx="1405">
                  <c:v>215.58720000000201</c:v>
                </c:pt>
                <c:pt idx="1406">
                  <c:v>217.38240000000201</c:v>
                </c:pt>
                <c:pt idx="1407">
                  <c:v>216.38960000000199</c:v>
                </c:pt>
                <c:pt idx="1408">
                  <c:v>215.396800000002</c:v>
                </c:pt>
                <c:pt idx="1409">
                  <c:v>214.40400000000199</c:v>
                </c:pt>
                <c:pt idx="1410">
                  <c:v>213.411200000002</c:v>
                </c:pt>
                <c:pt idx="1411">
                  <c:v>212.41840000000201</c:v>
                </c:pt>
                <c:pt idx="1412">
                  <c:v>214.213600000002</c:v>
                </c:pt>
                <c:pt idx="1413">
                  <c:v>213.22080000000199</c:v>
                </c:pt>
                <c:pt idx="1414">
                  <c:v>212.228000000002</c:v>
                </c:pt>
                <c:pt idx="1415">
                  <c:v>214.02320000000199</c:v>
                </c:pt>
                <c:pt idx="1416">
                  <c:v>215.81840000000199</c:v>
                </c:pt>
                <c:pt idx="1417">
                  <c:v>214.825600000002</c:v>
                </c:pt>
                <c:pt idx="1418">
                  <c:v>216.62080000000199</c:v>
                </c:pt>
                <c:pt idx="1419">
                  <c:v>215.628000000002</c:v>
                </c:pt>
                <c:pt idx="1420">
                  <c:v>217.423200000002</c:v>
                </c:pt>
                <c:pt idx="1421">
                  <c:v>219.21840000000199</c:v>
                </c:pt>
                <c:pt idx="1422">
                  <c:v>218.225600000002</c:v>
                </c:pt>
                <c:pt idx="1423">
                  <c:v>217.23280000000199</c:v>
                </c:pt>
                <c:pt idx="1424">
                  <c:v>216.240000000002</c:v>
                </c:pt>
                <c:pt idx="1425">
                  <c:v>218.03520000000199</c:v>
                </c:pt>
                <c:pt idx="1426">
                  <c:v>217.042400000002</c:v>
                </c:pt>
                <c:pt idx="1427">
                  <c:v>216.04960000000199</c:v>
                </c:pt>
                <c:pt idx="1428">
                  <c:v>217.84480000000201</c:v>
                </c:pt>
                <c:pt idx="1429">
                  <c:v>216.85200000000199</c:v>
                </c:pt>
                <c:pt idx="1430">
                  <c:v>218.64720000000199</c:v>
                </c:pt>
                <c:pt idx="1431">
                  <c:v>220.44240000000201</c:v>
                </c:pt>
                <c:pt idx="1432">
                  <c:v>219.44960000000199</c:v>
                </c:pt>
                <c:pt idx="1433">
                  <c:v>221.24480000000199</c:v>
                </c:pt>
                <c:pt idx="1434">
                  <c:v>223.04000000000201</c:v>
                </c:pt>
                <c:pt idx="1435">
                  <c:v>222.04720000000199</c:v>
                </c:pt>
                <c:pt idx="1436">
                  <c:v>221.054400000002</c:v>
                </c:pt>
                <c:pt idx="1437">
                  <c:v>222.849600000002</c:v>
                </c:pt>
                <c:pt idx="1438">
                  <c:v>221.85680000000201</c:v>
                </c:pt>
                <c:pt idx="1439">
                  <c:v>220.86400000000199</c:v>
                </c:pt>
                <c:pt idx="1440">
                  <c:v>219.87120000000201</c:v>
                </c:pt>
                <c:pt idx="1441">
                  <c:v>221.666400000002</c:v>
                </c:pt>
                <c:pt idx="1442">
                  <c:v>223.46160000000199</c:v>
                </c:pt>
                <c:pt idx="1443">
                  <c:v>222.46880000000201</c:v>
                </c:pt>
                <c:pt idx="1444">
                  <c:v>224.264000000002</c:v>
                </c:pt>
                <c:pt idx="1445">
                  <c:v>226.05920000000199</c:v>
                </c:pt>
                <c:pt idx="1446">
                  <c:v>227.85440000000199</c:v>
                </c:pt>
                <c:pt idx="1447">
                  <c:v>226.861600000002</c:v>
                </c:pt>
                <c:pt idx="1448">
                  <c:v>228.65680000000199</c:v>
                </c:pt>
                <c:pt idx="1449">
                  <c:v>230.45200000000199</c:v>
                </c:pt>
                <c:pt idx="1450">
                  <c:v>229.459200000002</c:v>
                </c:pt>
                <c:pt idx="1451">
                  <c:v>228.46640000000201</c:v>
                </c:pt>
                <c:pt idx="1452">
                  <c:v>227.47360000000199</c:v>
                </c:pt>
                <c:pt idx="1453">
                  <c:v>229.26880000000199</c:v>
                </c:pt>
                <c:pt idx="1454">
                  <c:v>228.276000000002</c:v>
                </c:pt>
                <c:pt idx="1455">
                  <c:v>227.28320000000201</c:v>
                </c:pt>
                <c:pt idx="1456">
                  <c:v>226.29040000000199</c:v>
                </c:pt>
                <c:pt idx="1457">
                  <c:v>225.29760000000201</c:v>
                </c:pt>
                <c:pt idx="1458">
                  <c:v>224.30480000000199</c:v>
                </c:pt>
                <c:pt idx="1459">
                  <c:v>223.312000000002</c:v>
                </c:pt>
                <c:pt idx="1460">
                  <c:v>222.31920000000201</c:v>
                </c:pt>
                <c:pt idx="1461">
                  <c:v>224.11440000000201</c:v>
                </c:pt>
                <c:pt idx="1462">
                  <c:v>223.12160000000199</c:v>
                </c:pt>
                <c:pt idx="1463">
                  <c:v>224.91680000000201</c:v>
                </c:pt>
                <c:pt idx="1464">
                  <c:v>226.71200000000201</c:v>
                </c:pt>
                <c:pt idx="1465">
                  <c:v>228.507200000002</c:v>
                </c:pt>
                <c:pt idx="1466">
                  <c:v>227.51440000000201</c:v>
                </c:pt>
                <c:pt idx="1467">
                  <c:v>229.30960000000201</c:v>
                </c:pt>
                <c:pt idx="1468">
                  <c:v>228.31680000000199</c:v>
                </c:pt>
                <c:pt idx="1469">
                  <c:v>230.11200000000201</c:v>
                </c:pt>
                <c:pt idx="1470">
                  <c:v>231.90720000000201</c:v>
                </c:pt>
                <c:pt idx="1471">
                  <c:v>230.91440000000199</c:v>
                </c:pt>
                <c:pt idx="1472">
                  <c:v>229.921600000002</c:v>
                </c:pt>
                <c:pt idx="1473">
                  <c:v>228.92880000000201</c:v>
                </c:pt>
                <c:pt idx="1474">
                  <c:v>230.72400000000201</c:v>
                </c:pt>
                <c:pt idx="1475">
                  <c:v>232.519200000002</c:v>
                </c:pt>
                <c:pt idx="1476">
                  <c:v>234.314400000002</c:v>
                </c:pt>
                <c:pt idx="1477">
                  <c:v>233.32160000000201</c:v>
                </c:pt>
                <c:pt idx="1478">
                  <c:v>235.116800000002</c:v>
                </c:pt>
                <c:pt idx="1479">
                  <c:v>236.912000000002</c:v>
                </c:pt>
                <c:pt idx="1480">
                  <c:v>238.70720000000199</c:v>
                </c:pt>
                <c:pt idx="1481">
                  <c:v>240.50240000000201</c:v>
                </c:pt>
                <c:pt idx="1482">
                  <c:v>242.29760000000201</c:v>
                </c:pt>
                <c:pt idx="1483">
                  <c:v>241.30480000000199</c:v>
                </c:pt>
                <c:pt idx="1484">
                  <c:v>240.312000000002</c:v>
                </c:pt>
                <c:pt idx="1485">
                  <c:v>239.31920000000201</c:v>
                </c:pt>
                <c:pt idx="1486">
                  <c:v>241.11440000000201</c:v>
                </c:pt>
                <c:pt idx="1487">
                  <c:v>240.12160000000199</c:v>
                </c:pt>
                <c:pt idx="1488">
                  <c:v>239.128800000002</c:v>
                </c:pt>
                <c:pt idx="1489">
                  <c:v>238.13600000000201</c:v>
                </c:pt>
                <c:pt idx="1490">
                  <c:v>237.143200000002</c:v>
                </c:pt>
                <c:pt idx="1491">
                  <c:v>238.93840000000199</c:v>
                </c:pt>
                <c:pt idx="1492">
                  <c:v>237.945600000002</c:v>
                </c:pt>
                <c:pt idx="1493">
                  <c:v>236.95280000000199</c:v>
                </c:pt>
                <c:pt idx="1494">
                  <c:v>238.74800000000201</c:v>
                </c:pt>
                <c:pt idx="1495">
                  <c:v>237.75520000000199</c:v>
                </c:pt>
                <c:pt idx="1496">
                  <c:v>239.55040000000201</c:v>
                </c:pt>
                <c:pt idx="1497">
                  <c:v>241.34560000000201</c:v>
                </c:pt>
                <c:pt idx="1498">
                  <c:v>240.35280000000199</c:v>
                </c:pt>
                <c:pt idx="1499">
                  <c:v>242.14800000000201</c:v>
                </c:pt>
                <c:pt idx="1500">
                  <c:v>241.155200000002</c:v>
                </c:pt>
                <c:pt idx="1501">
                  <c:v>242.95040000000199</c:v>
                </c:pt>
                <c:pt idx="1502">
                  <c:v>241.957600000002</c:v>
                </c:pt>
                <c:pt idx="1503">
                  <c:v>240.96480000000199</c:v>
                </c:pt>
                <c:pt idx="1504">
                  <c:v>242.76000000000201</c:v>
                </c:pt>
                <c:pt idx="1505">
                  <c:v>244.555200000002</c:v>
                </c:pt>
                <c:pt idx="1506">
                  <c:v>243.56240000000199</c:v>
                </c:pt>
                <c:pt idx="1507">
                  <c:v>242.569600000002</c:v>
                </c:pt>
                <c:pt idx="1508">
                  <c:v>244.36480000000199</c:v>
                </c:pt>
                <c:pt idx="1509">
                  <c:v>246.16000000000199</c:v>
                </c:pt>
                <c:pt idx="1510">
                  <c:v>245.167200000002</c:v>
                </c:pt>
                <c:pt idx="1511">
                  <c:v>246.96240000000199</c:v>
                </c:pt>
                <c:pt idx="1512">
                  <c:v>248.75760000000199</c:v>
                </c:pt>
                <c:pt idx="1513">
                  <c:v>250.55280000000201</c:v>
                </c:pt>
                <c:pt idx="1514">
                  <c:v>249.56000000000199</c:v>
                </c:pt>
                <c:pt idx="1515">
                  <c:v>251.35520000000199</c:v>
                </c:pt>
                <c:pt idx="1516">
                  <c:v>250.362400000002</c:v>
                </c:pt>
                <c:pt idx="1517">
                  <c:v>252.15760000000199</c:v>
                </c:pt>
                <c:pt idx="1518">
                  <c:v>253.95280000000199</c:v>
                </c:pt>
                <c:pt idx="1519">
                  <c:v>255.74800000000201</c:v>
                </c:pt>
                <c:pt idx="1520">
                  <c:v>254.75520000000199</c:v>
                </c:pt>
                <c:pt idx="1521">
                  <c:v>253.762400000002</c:v>
                </c:pt>
                <c:pt idx="1522">
                  <c:v>252.76960000000199</c:v>
                </c:pt>
                <c:pt idx="1523">
                  <c:v>254.56480000000201</c:v>
                </c:pt>
                <c:pt idx="1524">
                  <c:v>253.57200000000199</c:v>
                </c:pt>
                <c:pt idx="1525">
                  <c:v>252.579200000002</c:v>
                </c:pt>
                <c:pt idx="1526">
                  <c:v>254.374400000002</c:v>
                </c:pt>
                <c:pt idx="1527">
                  <c:v>256.16960000000199</c:v>
                </c:pt>
                <c:pt idx="1528">
                  <c:v>255.176800000002</c:v>
                </c:pt>
                <c:pt idx="1529">
                  <c:v>256.97200000000203</c:v>
                </c:pt>
                <c:pt idx="1530">
                  <c:v>255.97920000000201</c:v>
                </c:pt>
                <c:pt idx="1531">
                  <c:v>257.774400000002</c:v>
                </c:pt>
                <c:pt idx="1532">
                  <c:v>256.78160000000202</c:v>
                </c:pt>
                <c:pt idx="1533">
                  <c:v>258.57680000000198</c:v>
                </c:pt>
                <c:pt idx="1534">
                  <c:v>260.372000000002</c:v>
                </c:pt>
                <c:pt idx="1535">
                  <c:v>262.16720000000203</c:v>
                </c:pt>
                <c:pt idx="1536">
                  <c:v>261.17440000000198</c:v>
                </c:pt>
                <c:pt idx="1537">
                  <c:v>260.18160000000199</c:v>
                </c:pt>
                <c:pt idx="1538">
                  <c:v>259.188800000002</c:v>
                </c:pt>
                <c:pt idx="1539">
                  <c:v>258.19600000000202</c:v>
                </c:pt>
                <c:pt idx="1540">
                  <c:v>257.20320000000203</c:v>
                </c:pt>
                <c:pt idx="1541">
                  <c:v>258.99840000000199</c:v>
                </c:pt>
                <c:pt idx="1542">
                  <c:v>260.79360000000202</c:v>
                </c:pt>
                <c:pt idx="1543">
                  <c:v>259.80080000000203</c:v>
                </c:pt>
                <c:pt idx="1544">
                  <c:v>258.80800000000198</c:v>
                </c:pt>
                <c:pt idx="1545">
                  <c:v>257.81520000000199</c:v>
                </c:pt>
                <c:pt idx="1546">
                  <c:v>259.61040000000202</c:v>
                </c:pt>
                <c:pt idx="1547">
                  <c:v>258.61760000000203</c:v>
                </c:pt>
                <c:pt idx="1548">
                  <c:v>257.62480000000198</c:v>
                </c:pt>
                <c:pt idx="1549">
                  <c:v>256.63200000000199</c:v>
                </c:pt>
                <c:pt idx="1550">
                  <c:v>255.63920000000201</c:v>
                </c:pt>
                <c:pt idx="1551">
                  <c:v>254.64640000000199</c:v>
                </c:pt>
                <c:pt idx="1552">
                  <c:v>256.44160000000198</c:v>
                </c:pt>
                <c:pt idx="1553">
                  <c:v>255.448800000002</c:v>
                </c:pt>
                <c:pt idx="1554">
                  <c:v>257.24400000000202</c:v>
                </c:pt>
                <c:pt idx="1555">
                  <c:v>256.25120000000197</c:v>
                </c:pt>
                <c:pt idx="1556">
                  <c:v>258.046400000002</c:v>
                </c:pt>
                <c:pt idx="1557">
                  <c:v>259.84160000000202</c:v>
                </c:pt>
                <c:pt idx="1558">
                  <c:v>258.84880000000197</c:v>
                </c:pt>
                <c:pt idx="1559">
                  <c:v>260.64400000000199</c:v>
                </c:pt>
                <c:pt idx="1560">
                  <c:v>259.65120000000297</c:v>
                </c:pt>
                <c:pt idx="1561">
                  <c:v>261.446400000003</c:v>
                </c:pt>
                <c:pt idx="1562">
                  <c:v>260.45360000000301</c:v>
                </c:pt>
                <c:pt idx="1563">
                  <c:v>259.46080000000302</c:v>
                </c:pt>
                <c:pt idx="1564">
                  <c:v>261.25600000000298</c:v>
                </c:pt>
                <c:pt idx="1565">
                  <c:v>260.263200000003</c:v>
                </c:pt>
                <c:pt idx="1566">
                  <c:v>262.05840000000302</c:v>
                </c:pt>
                <c:pt idx="1567">
                  <c:v>263.85360000000298</c:v>
                </c:pt>
                <c:pt idx="1568">
                  <c:v>262.860800000003</c:v>
                </c:pt>
                <c:pt idx="1569">
                  <c:v>261.86800000000301</c:v>
                </c:pt>
                <c:pt idx="1570">
                  <c:v>263.66320000000297</c:v>
                </c:pt>
                <c:pt idx="1571">
                  <c:v>262.67040000000299</c:v>
                </c:pt>
                <c:pt idx="1572">
                  <c:v>261.677600000003</c:v>
                </c:pt>
                <c:pt idx="1573">
                  <c:v>260.68480000000301</c:v>
                </c:pt>
                <c:pt idx="1574">
                  <c:v>259.69200000000302</c:v>
                </c:pt>
                <c:pt idx="1575">
                  <c:v>258.69920000000297</c:v>
                </c:pt>
                <c:pt idx="1576">
                  <c:v>257.70640000000299</c:v>
                </c:pt>
                <c:pt idx="1577">
                  <c:v>259.50160000000301</c:v>
                </c:pt>
                <c:pt idx="1578">
                  <c:v>261.29680000000297</c:v>
                </c:pt>
                <c:pt idx="1579">
                  <c:v>260.30400000000299</c:v>
                </c:pt>
                <c:pt idx="1580">
                  <c:v>259.311200000003</c:v>
                </c:pt>
                <c:pt idx="1581">
                  <c:v>258.31840000000301</c:v>
                </c:pt>
                <c:pt idx="1582">
                  <c:v>260.11360000000298</c:v>
                </c:pt>
                <c:pt idx="1583">
                  <c:v>259.12080000000299</c:v>
                </c:pt>
                <c:pt idx="1584">
                  <c:v>258.128000000003</c:v>
                </c:pt>
                <c:pt idx="1585">
                  <c:v>257.13520000000301</c:v>
                </c:pt>
                <c:pt idx="1586">
                  <c:v>256.14240000000302</c:v>
                </c:pt>
                <c:pt idx="1587">
                  <c:v>257.93760000000299</c:v>
                </c:pt>
                <c:pt idx="1588">
                  <c:v>256.944800000003</c:v>
                </c:pt>
                <c:pt idx="1589">
                  <c:v>255.95200000000301</c:v>
                </c:pt>
                <c:pt idx="1590">
                  <c:v>257.74720000000298</c:v>
                </c:pt>
                <c:pt idx="1591">
                  <c:v>256.75440000000299</c:v>
                </c:pt>
                <c:pt idx="1592">
                  <c:v>255.761600000003</c:v>
                </c:pt>
                <c:pt idx="1593">
                  <c:v>257.55680000000302</c:v>
                </c:pt>
                <c:pt idx="1594">
                  <c:v>256.56400000000298</c:v>
                </c:pt>
                <c:pt idx="1595">
                  <c:v>258.359200000003</c:v>
                </c:pt>
                <c:pt idx="1596">
                  <c:v>257.36640000000301</c:v>
                </c:pt>
                <c:pt idx="1597">
                  <c:v>259.16160000000298</c:v>
                </c:pt>
                <c:pt idx="1598">
                  <c:v>258.16880000000299</c:v>
                </c:pt>
                <c:pt idx="1599">
                  <c:v>259.96400000000301</c:v>
                </c:pt>
                <c:pt idx="1600">
                  <c:v>258.97120000000302</c:v>
                </c:pt>
                <c:pt idx="1601">
                  <c:v>260.76640000000299</c:v>
                </c:pt>
                <c:pt idx="1602">
                  <c:v>259.773600000003</c:v>
                </c:pt>
                <c:pt idx="1603">
                  <c:v>261.56880000000302</c:v>
                </c:pt>
                <c:pt idx="1604">
                  <c:v>260.57600000000298</c:v>
                </c:pt>
                <c:pt idx="1605">
                  <c:v>259.58320000000299</c:v>
                </c:pt>
                <c:pt idx="1606">
                  <c:v>258.590400000003</c:v>
                </c:pt>
                <c:pt idx="1607">
                  <c:v>257.59760000000301</c:v>
                </c:pt>
                <c:pt idx="1608">
                  <c:v>256.60480000000302</c:v>
                </c:pt>
                <c:pt idx="1609">
                  <c:v>258.40000000000299</c:v>
                </c:pt>
                <c:pt idx="1610">
                  <c:v>257.407200000003</c:v>
                </c:pt>
                <c:pt idx="1611">
                  <c:v>256.41440000000301</c:v>
                </c:pt>
                <c:pt idx="1612">
                  <c:v>255.421600000003</c:v>
                </c:pt>
                <c:pt idx="1613">
                  <c:v>254.42880000000301</c:v>
                </c:pt>
                <c:pt idx="1614">
                  <c:v>256.224000000003</c:v>
                </c:pt>
                <c:pt idx="1615">
                  <c:v>258.01920000000302</c:v>
                </c:pt>
                <c:pt idx="1616">
                  <c:v>259.81440000000299</c:v>
                </c:pt>
                <c:pt idx="1617">
                  <c:v>258.821600000003</c:v>
                </c:pt>
                <c:pt idx="1618">
                  <c:v>257.82880000000301</c:v>
                </c:pt>
                <c:pt idx="1619">
                  <c:v>259.62400000000298</c:v>
                </c:pt>
                <c:pt idx="1620">
                  <c:v>258.63120000000299</c:v>
                </c:pt>
                <c:pt idx="1621">
                  <c:v>257.638400000003</c:v>
                </c:pt>
                <c:pt idx="1622">
                  <c:v>256.64560000000301</c:v>
                </c:pt>
                <c:pt idx="1623">
                  <c:v>258.44080000000298</c:v>
                </c:pt>
                <c:pt idx="1624">
                  <c:v>257.44800000000299</c:v>
                </c:pt>
                <c:pt idx="1625">
                  <c:v>256.455200000003</c:v>
                </c:pt>
                <c:pt idx="1626">
                  <c:v>255.46240000000299</c:v>
                </c:pt>
                <c:pt idx="1627">
                  <c:v>254.46960000000399</c:v>
                </c:pt>
                <c:pt idx="1628">
                  <c:v>253.476800000004</c:v>
                </c:pt>
                <c:pt idx="1629">
                  <c:v>252.48400000000399</c:v>
                </c:pt>
                <c:pt idx="1630">
                  <c:v>254.27920000000401</c:v>
                </c:pt>
                <c:pt idx="1631">
                  <c:v>253.28640000000399</c:v>
                </c:pt>
                <c:pt idx="1632">
                  <c:v>255.08160000000399</c:v>
                </c:pt>
                <c:pt idx="1633">
                  <c:v>254.088800000004</c:v>
                </c:pt>
                <c:pt idx="1634">
                  <c:v>253.09600000000401</c:v>
                </c:pt>
                <c:pt idx="1635">
                  <c:v>252.10320000000399</c:v>
                </c:pt>
                <c:pt idx="1636">
                  <c:v>251.11040000000401</c:v>
                </c:pt>
                <c:pt idx="1637">
                  <c:v>250.11760000000399</c:v>
                </c:pt>
                <c:pt idx="1638">
                  <c:v>249.124800000004</c:v>
                </c:pt>
                <c:pt idx="1639">
                  <c:v>248.13200000000401</c:v>
                </c:pt>
                <c:pt idx="1640">
                  <c:v>249.92720000000401</c:v>
                </c:pt>
                <c:pt idx="1641">
                  <c:v>248.93440000000399</c:v>
                </c:pt>
                <c:pt idx="1642">
                  <c:v>247.941600000004</c:v>
                </c:pt>
                <c:pt idx="1643">
                  <c:v>246.94880000000401</c:v>
                </c:pt>
                <c:pt idx="1644">
                  <c:v>245.956000000004</c:v>
                </c:pt>
                <c:pt idx="1645">
                  <c:v>244.96320000000401</c:v>
                </c:pt>
                <c:pt idx="1646">
                  <c:v>243.97040000000399</c:v>
                </c:pt>
                <c:pt idx="1647">
                  <c:v>245.76560000000401</c:v>
                </c:pt>
                <c:pt idx="1648">
                  <c:v>247.56080000000401</c:v>
                </c:pt>
                <c:pt idx="1649">
                  <c:v>249.356000000004</c:v>
                </c:pt>
                <c:pt idx="1650">
                  <c:v>248.36320000000401</c:v>
                </c:pt>
                <c:pt idx="1651">
                  <c:v>247.370400000004</c:v>
                </c:pt>
                <c:pt idx="1652">
                  <c:v>246.37760000000401</c:v>
                </c:pt>
                <c:pt idx="1653">
                  <c:v>245.38480000000399</c:v>
                </c:pt>
                <c:pt idx="1654">
                  <c:v>247.18000000000399</c:v>
                </c:pt>
                <c:pt idx="1655">
                  <c:v>246.187200000004</c:v>
                </c:pt>
                <c:pt idx="1656">
                  <c:v>247.98240000000399</c:v>
                </c:pt>
                <c:pt idx="1657">
                  <c:v>249.77760000000401</c:v>
                </c:pt>
                <c:pt idx="1658">
                  <c:v>248.784800000004</c:v>
                </c:pt>
                <c:pt idx="1659">
                  <c:v>247.79200000000401</c:v>
                </c:pt>
                <c:pt idx="1660">
                  <c:v>246.79920000000399</c:v>
                </c:pt>
                <c:pt idx="1661">
                  <c:v>245.806400000004</c:v>
                </c:pt>
                <c:pt idx="1662">
                  <c:v>244.81360000000399</c:v>
                </c:pt>
                <c:pt idx="1663">
                  <c:v>246.60880000000401</c:v>
                </c:pt>
                <c:pt idx="1664">
                  <c:v>245.61600000000399</c:v>
                </c:pt>
                <c:pt idx="1665">
                  <c:v>244.623200000004</c:v>
                </c:pt>
                <c:pt idx="1666">
                  <c:v>243.63040000000399</c:v>
                </c:pt>
                <c:pt idx="1667">
                  <c:v>242.637600000004</c:v>
                </c:pt>
                <c:pt idx="1668">
                  <c:v>241.64480000000401</c:v>
                </c:pt>
                <c:pt idx="1669">
                  <c:v>240.65200000000399</c:v>
                </c:pt>
                <c:pt idx="1670">
                  <c:v>239.65920000000401</c:v>
                </c:pt>
                <c:pt idx="1671">
                  <c:v>238.66640000000399</c:v>
                </c:pt>
                <c:pt idx="1672">
                  <c:v>237.673600000004</c:v>
                </c:pt>
                <c:pt idx="1673">
                  <c:v>236.68080000000401</c:v>
                </c:pt>
                <c:pt idx="1674">
                  <c:v>235.688000000004</c:v>
                </c:pt>
                <c:pt idx="1675">
                  <c:v>237.48320000000399</c:v>
                </c:pt>
                <c:pt idx="1676">
                  <c:v>236.490400000004</c:v>
                </c:pt>
                <c:pt idx="1677">
                  <c:v>235.49760000000401</c:v>
                </c:pt>
                <c:pt idx="1678">
                  <c:v>234.504800000004</c:v>
                </c:pt>
                <c:pt idx="1679">
                  <c:v>236.30000000000399</c:v>
                </c:pt>
                <c:pt idx="1680">
                  <c:v>235.307200000004</c:v>
                </c:pt>
                <c:pt idx="1681">
                  <c:v>234.31440000000401</c:v>
                </c:pt>
                <c:pt idx="1682">
                  <c:v>233.321600000004</c:v>
                </c:pt>
                <c:pt idx="1683">
                  <c:v>235.11680000000399</c:v>
                </c:pt>
                <c:pt idx="1684">
                  <c:v>234.124000000004</c:v>
                </c:pt>
                <c:pt idx="1685">
                  <c:v>233.13120000000399</c:v>
                </c:pt>
                <c:pt idx="1686">
                  <c:v>232.138400000004</c:v>
                </c:pt>
                <c:pt idx="1687">
                  <c:v>233.93360000000399</c:v>
                </c:pt>
                <c:pt idx="1688">
                  <c:v>232.940800000004</c:v>
                </c:pt>
                <c:pt idx="1689">
                  <c:v>231.94800000000399</c:v>
                </c:pt>
                <c:pt idx="1690">
                  <c:v>230.955200000004</c:v>
                </c:pt>
                <c:pt idx="1691">
                  <c:v>229.96240000000401</c:v>
                </c:pt>
                <c:pt idx="1692">
                  <c:v>228.96960000000399</c:v>
                </c:pt>
                <c:pt idx="1693">
                  <c:v>227.976800000004</c:v>
                </c:pt>
                <c:pt idx="1694">
                  <c:v>229.772000000004</c:v>
                </c:pt>
                <c:pt idx="1695">
                  <c:v>231.56720000000399</c:v>
                </c:pt>
                <c:pt idx="1696">
                  <c:v>233.36240000000399</c:v>
                </c:pt>
                <c:pt idx="1697">
                  <c:v>232.369600000004</c:v>
                </c:pt>
                <c:pt idx="1698">
                  <c:v>231.37680000000401</c:v>
                </c:pt>
                <c:pt idx="1699">
                  <c:v>233.172000000004</c:v>
                </c:pt>
                <c:pt idx="1700">
                  <c:v>232.17920000000399</c:v>
                </c:pt>
                <c:pt idx="1701">
                  <c:v>233.97440000000401</c:v>
                </c:pt>
                <c:pt idx="1702">
                  <c:v>235.769600000004</c:v>
                </c:pt>
                <c:pt idx="1703">
                  <c:v>234.77680000000399</c:v>
                </c:pt>
                <c:pt idx="1704">
                  <c:v>236.57200000000401</c:v>
                </c:pt>
                <c:pt idx="1705">
                  <c:v>238.367200000004</c:v>
                </c:pt>
                <c:pt idx="1706">
                  <c:v>237.37440000000399</c:v>
                </c:pt>
                <c:pt idx="1707">
                  <c:v>239.16960000000401</c:v>
                </c:pt>
                <c:pt idx="1708">
                  <c:v>238.17680000000399</c:v>
                </c:pt>
                <c:pt idx="1709">
                  <c:v>237.184000000004</c:v>
                </c:pt>
                <c:pt idx="1710">
                  <c:v>238.979200000004</c:v>
                </c:pt>
                <c:pt idx="1711">
                  <c:v>237.98640000000401</c:v>
                </c:pt>
                <c:pt idx="1712">
                  <c:v>236.99360000000399</c:v>
                </c:pt>
                <c:pt idx="1713">
                  <c:v>236.00080000000401</c:v>
                </c:pt>
                <c:pt idx="1714">
                  <c:v>235.00800000000399</c:v>
                </c:pt>
                <c:pt idx="1715">
                  <c:v>234.015200000004</c:v>
                </c:pt>
                <c:pt idx="1716">
                  <c:v>233.02240000000401</c:v>
                </c:pt>
                <c:pt idx="1717">
                  <c:v>232.029600000004</c:v>
                </c:pt>
                <c:pt idx="1718">
                  <c:v>233.82480000000399</c:v>
                </c:pt>
                <c:pt idx="1719">
                  <c:v>232.832000000004</c:v>
                </c:pt>
                <c:pt idx="1720">
                  <c:v>234.627200000004</c:v>
                </c:pt>
                <c:pt idx="1721">
                  <c:v>233.63440000000401</c:v>
                </c:pt>
                <c:pt idx="1722">
                  <c:v>235.429600000004</c:v>
                </c:pt>
                <c:pt idx="1723">
                  <c:v>237.224800000004</c:v>
                </c:pt>
                <c:pt idx="1724">
                  <c:v>239.02000000000399</c:v>
                </c:pt>
                <c:pt idx="1725">
                  <c:v>238.027200000004</c:v>
                </c:pt>
                <c:pt idx="1726">
                  <c:v>237.03440000000401</c:v>
                </c:pt>
                <c:pt idx="1727">
                  <c:v>238.82960000000401</c:v>
                </c:pt>
                <c:pt idx="1728">
                  <c:v>240.624800000004</c:v>
                </c:pt>
                <c:pt idx="1729">
                  <c:v>242.42000000000399</c:v>
                </c:pt>
                <c:pt idx="1730">
                  <c:v>241.42720000000401</c:v>
                </c:pt>
                <c:pt idx="1731">
                  <c:v>240.43440000000399</c:v>
                </c:pt>
                <c:pt idx="1732">
                  <c:v>239.441600000004</c:v>
                </c:pt>
                <c:pt idx="1733">
                  <c:v>241.236800000004</c:v>
                </c:pt>
                <c:pt idx="1734">
                  <c:v>243.03200000000399</c:v>
                </c:pt>
                <c:pt idx="1735">
                  <c:v>242.039200000004</c:v>
                </c:pt>
                <c:pt idx="1736">
                  <c:v>241.04640000000401</c:v>
                </c:pt>
                <c:pt idx="1737">
                  <c:v>240.053600000004</c:v>
                </c:pt>
                <c:pt idx="1738">
                  <c:v>241.84880000000399</c:v>
                </c:pt>
                <c:pt idx="1739">
                  <c:v>243.64400000000401</c:v>
                </c:pt>
                <c:pt idx="1740">
                  <c:v>245.43920000000401</c:v>
                </c:pt>
                <c:pt idx="1741">
                  <c:v>247.234400000004</c:v>
                </c:pt>
                <c:pt idx="1742">
                  <c:v>246.24160000000401</c:v>
                </c:pt>
                <c:pt idx="1743">
                  <c:v>248.03680000000401</c:v>
                </c:pt>
                <c:pt idx="1744">
                  <c:v>247.04400000000399</c:v>
                </c:pt>
                <c:pt idx="1745">
                  <c:v>248.83920000000401</c:v>
                </c:pt>
                <c:pt idx="1746">
                  <c:v>247.846400000004</c:v>
                </c:pt>
                <c:pt idx="1747">
                  <c:v>246.85360000000401</c:v>
                </c:pt>
                <c:pt idx="1748">
                  <c:v>245.86080000000399</c:v>
                </c:pt>
                <c:pt idx="1749">
                  <c:v>244.868000000004</c:v>
                </c:pt>
                <c:pt idx="1750">
                  <c:v>243.87520000000401</c:v>
                </c:pt>
                <c:pt idx="1751">
                  <c:v>245.67040000000401</c:v>
                </c:pt>
                <c:pt idx="1752">
                  <c:v>247.465600000004</c:v>
                </c:pt>
                <c:pt idx="1753">
                  <c:v>249.260800000004</c:v>
                </c:pt>
                <c:pt idx="1754">
                  <c:v>251.05600000000399</c:v>
                </c:pt>
                <c:pt idx="1755">
                  <c:v>250.063200000004</c:v>
                </c:pt>
                <c:pt idx="1756">
                  <c:v>251.858400000004</c:v>
                </c:pt>
                <c:pt idx="1757">
                  <c:v>253.65360000000399</c:v>
                </c:pt>
                <c:pt idx="1758">
                  <c:v>252.660800000004</c:v>
                </c:pt>
                <c:pt idx="1759">
                  <c:v>251.66800000000401</c:v>
                </c:pt>
                <c:pt idx="1760">
                  <c:v>250.675200000004</c:v>
                </c:pt>
                <c:pt idx="1761">
                  <c:v>252.47040000000399</c:v>
                </c:pt>
                <c:pt idx="1762">
                  <c:v>251.477600000004</c:v>
                </c:pt>
                <c:pt idx="1763">
                  <c:v>250.48480000000399</c:v>
                </c:pt>
                <c:pt idx="1764">
                  <c:v>249.492000000004</c:v>
                </c:pt>
                <c:pt idx="1765">
                  <c:v>251.28720000000399</c:v>
                </c:pt>
                <c:pt idx="1766">
                  <c:v>253.08240000000399</c:v>
                </c:pt>
                <c:pt idx="1767">
                  <c:v>252.089600000004</c:v>
                </c:pt>
                <c:pt idx="1768">
                  <c:v>253.88480000000399</c:v>
                </c:pt>
                <c:pt idx="1769">
                  <c:v>252.892000000004</c:v>
                </c:pt>
                <c:pt idx="1770">
                  <c:v>251.89920000000399</c:v>
                </c:pt>
                <c:pt idx="1771">
                  <c:v>250.906400000004</c:v>
                </c:pt>
                <c:pt idx="1772">
                  <c:v>249.91360000000401</c:v>
                </c:pt>
                <c:pt idx="1773">
                  <c:v>248.92080000000399</c:v>
                </c:pt>
                <c:pt idx="1774">
                  <c:v>247.928000000004</c:v>
                </c:pt>
                <c:pt idx="1775">
                  <c:v>246.93520000000399</c:v>
                </c:pt>
                <c:pt idx="1776">
                  <c:v>245.942400000004</c:v>
                </c:pt>
                <c:pt idx="1777">
                  <c:v>244.94960000000401</c:v>
                </c:pt>
                <c:pt idx="1778">
                  <c:v>246.74480000000401</c:v>
                </c:pt>
                <c:pt idx="1779">
                  <c:v>245.75200000000399</c:v>
                </c:pt>
                <c:pt idx="1780">
                  <c:v>244.759200000004</c:v>
                </c:pt>
                <c:pt idx="1781">
                  <c:v>246.55440000000399</c:v>
                </c:pt>
                <c:pt idx="1782">
                  <c:v>248.34960000000399</c:v>
                </c:pt>
                <c:pt idx="1783">
                  <c:v>250.14480000000401</c:v>
                </c:pt>
                <c:pt idx="1784">
                  <c:v>251.94000000000401</c:v>
                </c:pt>
                <c:pt idx="1785">
                  <c:v>250.94720000000399</c:v>
                </c:pt>
                <c:pt idx="1786">
                  <c:v>249.954400000004</c:v>
                </c:pt>
                <c:pt idx="1787">
                  <c:v>248.96160000000401</c:v>
                </c:pt>
                <c:pt idx="1788">
                  <c:v>247.96880000000399</c:v>
                </c:pt>
                <c:pt idx="1789">
                  <c:v>249.76400000000399</c:v>
                </c:pt>
                <c:pt idx="1790">
                  <c:v>251.55920000000401</c:v>
                </c:pt>
                <c:pt idx="1791">
                  <c:v>250.56640000000399</c:v>
                </c:pt>
                <c:pt idx="1792">
                  <c:v>252.36160000000399</c:v>
                </c:pt>
                <c:pt idx="1793">
                  <c:v>251.368800000004</c:v>
                </c:pt>
                <c:pt idx="1794">
                  <c:v>250.37600000000401</c:v>
                </c:pt>
                <c:pt idx="1795">
                  <c:v>252.17120000000401</c:v>
                </c:pt>
                <c:pt idx="1796">
                  <c:v>251.17840000000399</c:v>
                </c:pt>
                <c:pt idx="1797">
                  <c:v>252.97360000000401</c:v>
                </c:pt>
                <c:pt idx="1798">
                  <c:v>251.980800000004</c:v>
                </c:pt>
                <c:pt idx="1799">
                  <c:v>250.98800000000401</c:v>
                </c:pt>
                <c:pt idx="1800">
                  <c:v>249.99520000000399</c:v>
                </c:pt>
                <c:pt idx="1801">
                  <c:v>251.79040000000401</c:v>
                </c:pt>
                <c:pt idx="1802">
                  <c:v>253.58560000000401</c:v>
                </c:pt>
                <c:pt idx="1803">
                  <c:v>252.59280000000399</c:v>
                </c:pt>
                <c:pt idx="1804">
                  <c:v>251.600000000004</c:v>
                </c:pt>
                <c:pt idx="1805">
                  <c:v>253.395200000004</c:v>
                </c:pt>
                <c:pt idx="1806">
                  <c:v>255.19040000000399</c:v>
                </c:pt>
                <c:pt idx="1807">
                  <c:v>256.98560000000498</c:v>
                </c:pt>
                <c:pt idx="1808">
                  <c:v>255.99280000000499</c:v>
                </c:pt>
                <c:pt idx="1809">
                  <c:v>255.000000000005</c:v>
                </c:pt>
                <c:pt idx="1810">
                  <c:v>256.79520000000502</c:v>
                </c:pt>
                <c:pt idx="1811">
                  <c:v>255.80240000000501</c:v>
                </c:pt>
                <c:pt idx="1812">
                  <c:v>254.80960000000499</c:v>
                </c:pt>
                <c:pt idx="1813">
                  <c:v>253.816800000005</c:v>
                </c:pt>
                <c:pt idx="1814">
                  <c:v>252.82400000000499</c:v>
                </c:pt>
                <c:pt idx="1815">
                  <c:v>254.61920000000501</c:v>
                </c:pt>
                <c:pt idx="1816">
                  <c:v>256.414400000005</c:v>
                </c:pt>
                <c:pt idx="1817">
                  <c:v>258.20960000000503</c:v>
                </c:pt>
                <c:pt idx="1818">
                  <c:v>257.21680000000498</c:v>
                </c:pt>
                <c:pt idx="1819">
                  <c:v>256.22400000000499</c:v>
                </c:pt>
                <c:pt idx="1820">
                  <c:v>258.01920000000501</c:v>
                </c:pt>
                <c:pt idx="1821">
                  <c:v>259.81440000000498</c:v>
                </c:pt>
                <c:pt idx="1822">
                  <c:v>258.82160000000499</c:v>
                </c:pt>
                <c:pt idx="1823">
                  <c:v>260.61680000000501</c:v>
                </c:pt>
                <c:pt idx="1824">
                  <c:v>262.41200000000498</c:v>
                </c:pt>
                <c:pt idx="1825">
                  <c:v>264.207200000005</c:v>
                </c:pt>
                <c:pt idx="1826">
                  <c:v>266.00240000000503</c:v>
                </c:pt>
                <c:pt idx="1827">
                  <c:v>267.79760000000499</c:v>
                </c:pt>
                <c:pt idx="1828">
                  <c:v>266.804800000005</c:v>
                </c:pt>
                <c:pt idx="1829">
                  <c:v>265.81200000000501</c:v>
                </c:pt>
                <c:pt idx="1830">
                  <c:v>267.60720000000498</c:v>
                </c:pt>
                <c:pt idx="1831">
                  <c:v>269.402400000005</c:v>
                </c:pt>
                <c:pt idx="1832">
                  <c:v>268.40960000000501</c:v>
                </c:pt>
                <c:pt idx="1833">
                  <c:v>267.41680000000503</c:v>
                </c:pt>
                <c:pt idx="1834">
                  <c:v>266.42400000000498</c:v>
                </c:pt>
                <c:pt idx="1835">
                  <c:v>265.43120000000499</c:v>
                </c:pt>
                <c:pt idx="1836">
                  <c:v>267.22640000000501</c:v>
                </c:pt>
                <c:pt idx="1837">
                  <c:v>266.23360000000503</c:v>
                </c:pt>
                <c:pt idx="1838">
                  <c:v>265.24080000000498</c:v>
                </c:pt>
                <c:pt idx="1839">
                  <c:v>264.24800000000499</c:v>
                </c:pt>
                <c:pt idx="1840">
                  <c:v>263.255200000005</c:v>
                </c:pt>
                <c:pt idx="1841">
                  <c:v>265.05040000000503</c:v>
                </c:pt>
                <c:pt idx="1842">
                  <c:v>264.05760000000498</c:v>
                </c:pt>
                <c:pt idx="1843">
                  <c:v>265.852800000005</c:v>
                </c:pt>
                <c:pt idx="1844">
                  <c:v>264.86000000000502</c:v>
                </c:pt>
                <c:pt idx="1845">
                  <c:v>266.65520000000498</c:v>
                </c:pt>
                <c:pt idx="1846">
                  <c:v>265.66240000000499</c:v>
                </c:pt>
                <c:pt idx="1847">
                  <c:v>264.669600000005</c:v>
                </c:pt>
                <c:pt idx="1848">
                  <c:v>266.46480000000503</c:v>
                </c:pt>
                <c:pt idx="1849">
                  <c:v>265.47200000000498</c:v>
                </c:pt>
                <c:pt idx="1850">
                  <c:v>264.47920000000499</c:v>
                </c:pt>
                <c:pt idx="1851">
                  <c:v>263.48640000000501</c:v>
                </c:pt>
                <c:pt idx="1852">
                  <c:v>262.49360000000502</c:v>
                </c:pt>
                <c:pt idx="1853">
                  <c:v>261.50080000000497</c:v>
                </c:pt>
                <c:pt idx="1854">
                  <c:v>260.50800000000498</c:v>
                </c:pt>
                <c:pt idx="1855">
                  <c:v>262.30320000000501</c:v>
                </c:pt>
                <c:pt idx="1856">
                  <c:v>261.31040000000502</c:v>
                </c:pt>
                <c:pt idx="1857">
                  <c:v>260.31760000000497</c:v>
                </c:pt>
                <c:pt idx="1858">
                  <c:v>259.32480000000498</c:v>
                </c:pt>
                <c:pt idx="1859">
                  <c:v>258.332000000005</c:v>
                </c:pt>
                <c:pt idx="1860">
                  <c:v>260.12720000000502</c:v>
                </c:pt>
                <c:pt idx="1861">
                  <c:v>259.13440000000497</c:v>
                </c:pt>
                <c:pt idx="1862">
                  <c:v>258.14160000000498</c:v>
                </c:pt>
                <c:pt idx="1863">
                  <c:v>259.93680000000501</c:v>
                </c:pt>
                <c:pt idx="1864">
                  <c:v>258.94400000000502</c:v>
                </c:pt>
                <c:pt idx="1865">
                  <c:v>257.95120000000497</c:v>
                </c:pt>
                <c:pt idx="1866">
                  <c:v>259.746400000005</c:v>
                </c:pt>
                <c:pt idx="1867">
                  <c:v>261.54160000000502</c:v>
                </c:pt>
                <c:pt idx="1868">
                  <c:v>260.54880000000497</c:v>
                </c:pt>
                <c:pt idx="1869">
                  <c:v>259.55600000000499</c:v>
                </c:pt>
                <c:pt idx="1870">
                  <c:v>258.563200000005</c:v>
                </c:pt>
                <c:pt idx="1871">
                  <c:v>257.57040000000501</c:v>
                </c:pt>
                <c:pt idx="1872">
                  <c:v>259.36560000000497</c:v>
                </c:pt>
                <c:pt idx="1873">
                  <c:v>261.160800000005</c:v>
                </c:pt>
                <c:pt idx="1874">
                  <c:v>260.16800000000597</c:v>
                </c:pt>
                <c:pt idx="1875">
                  <c:v>259.17520000000599</c:v>
                </c:pt>
                <c:pt idx="1876">
                  <c:v>258.182400000006</c:v>
                </c:pt>
                <c:pt idx="1877">
                  <c:v>257.18960000000601</c:v>
                </c:pt>
                <c:pt idx="1878">
                  <c:v>256.19680000000602</c:v>
                </c:pt>
                <c:pt idx="1879">
                  <c:v>255.204000000006</c:v>
                </c:pt>
                <c:pt idx="1880">
                  <c:v>256.999200000006</c:v>
                </c:pt>
                <c:pt idx="1881">
                  <c:v>258.79440000000602</c:v>
                </c:pt>
                <c:pt idx="1882">
                  <c:v>260.58960000000599</c:v>
                </c:pt>
                <c:pt idx="1883">
                  <c:v>262.38480000000601</c:v>
                </c:pt>
                <c:pt idx="1884">
                  <c:v>261.39200000000602</c:v>
                </c:pt>
                <c:pt idx="1885">
                  <c:v>263.18720000000599</c:v>
                </c:pt>
                <c:pt idx="1886">
                  <c:v>264.98240000000601</c:v>
                </c:pt>
                <c:pt idx="1887">
                  <c:v>266.77760000000598</c:v>
                </c:pt>
                <c:pt idx="1888">
                  <c:v>265.78480000000599</c:v>
                </c:pt>
                <c:pt idx="1889">
                  <c:v>267.58000000000601</c:v>
                </c:pt>
                <c:pt idx="1890">
                  <c:v>266.58720000000602</c:v>
                </c:pt>
                <c:pt idx="1891">
                  <c:v>265.59440000000598</c:v>
                </c:pt>
                <c:pt idx="1892">
                  <c:v>264.60160000000599</c:v>
                </c:pt>
                <c:pt idx="1893">
                  <c:v>266.39680000000601</c:v>
                </c:pt>
                <c:pt idx="1894">
                  <c:v>265.40400000000602</c:v>
                </c:pt>
                <c:pt idx="1895">
                  <c:v>267.19920000000599</c:v>
                </c:pt>
                <c:pt idx="1896">
                  <c:v>266.206400000006</c:v>
                </c:pt>
                <c:pt idx="1897">
                  <c:v>265.21360000000601</c:v>
                </c:pt>
                <c:pt idx="1898">
                  <c:v>264.22080000000602</c:v>
                </c:pt>
                <c:pt idx="1899">
                  <c:v>263.22800000000598</c:v>
                </c:pt>
                <c:pt idx="1900">
                  <c:v>262.23520000000599</c:v>
                </c:pt>
                <c:pt idx="1901">
                  <c:v>261.242400000006</c:v>
                </c:pt>
                <c:pt idx="1902">
                  <c:v>263.03760000000602</c:v>
                </c:pt>
                <c:pt idx="1903">
                  <c:v>262.04480000000598</c:v>
                </c:pt>
                <c:pt idx="1904">
                  <c:v>261.05200000000599</c:v>
                </c:pt>
                <c:pt idx="1905">
                  <c:v>260.059200000006</c:v>
                </c:pt>
                <c:pt idx="1906">
                  <c:v>259.06640000000601</c:v>
                </c:pt>
                <c:pt idx="1907">
                  <c:v>258.07360000000602</c:v>
                </c:pt>
                <c:pt idx="1908">
                  <c:v>257.08080000000598</c:v>
                </c:pt>
                <c:pt idx="1909">
                  <c:v>256.08800000000599</c:v>
                </c:pt>
                <c:pt idx="1910">
                  <c:v>255.095200000006</c:v>
                </c:pt>
                <c:pt idx="1911">
                  <c:v>256.89040000000603</c:v>
                </c:pt>
                <c:pt idx="1912">
                  <c:v>255.89760000000601</c:v>
                </c:pt>
                <c:pt idx="1913">
                  <c:v>257.692800000006</c:v>
                </c:pt>
                <c:pt idx="1914">
                  <c:v>256.70000000000601</c:v>
                </c:pt>
                <c:pt idx="1915">
                  <c:v>258.49520000000598</c:v>
                </c:pt>
                <c:pt idx="1916">
                  <c:v>257.50240000000599</c:v>
                </c:pt>
                <c:pt idx="1917">
                  <c:v>259.29760000000601</c:v>
                </c:pt>
                <c:pt idx="1918">
                  <c:v>258.30480000000603</c:v>
                </c:pt>
                <c:pt idx="1919">
                  <c:v>257.31200000000598</c:v>
                </c:pt>
                <c:pt idx="1920">
                  <c:v>256.31920000000599</c:v>
                </c:pt>
                <c:pt idx="1921">
                  <c:v>255.326400000006</c:v>
                </c:pt>
                <c:pt idx="1922">
                  <c:v>257.12160000000603</c:v>
                </c:pt>
                <c:pt idx="1923">
                  <c:v>258.91680000000599</c:v>
                </c:pt>
                <c:pt idx="1924">
                  <c:v>257.924000000006</c:v>
                </c:pt>
                <c:pt idx="1925">
                  <c:v>259.71920000000603</c:v>
                </c:pt>
                <c:pt idx="1926">
                  <c:v>258.72640000000598</c:v>
                </c:pt>
                <c:pt idx="1927">
                  <c:v>257.73360000000599</c:v>
                </c:pt>
                <c:pt idx="1928">
                  <c:v>256.740800000006</c:v>
                </c:pt>
                <c:pt idx="1929">
                  <c:v>255.74800000000599</c:v>
                </c:pt>
                <c:pt idx="1930">
                  <c:v>254.755200000006</c:v>
                </c:pt>
                <c:pt idx="1931">
                  <c:v>256.55040000000599</c:v>
                </c:pt>
                <c:pt idx="1932">
                  <c:v>255.557600000006</c:v>
                </c:pt>
                <c:pt idx="1933">
                  <c:v>254.56480000000599</c:v>
                </c:pt>
                <c:pt idx="1934">
                  <c:v>256.36000000000598</c:v>
                </c:pt>
                <c:pt idx="1935">
                  <c:v>258.155200000006</c:v>
                </c:pt>
                <c:pt idx="1936">
                  <c:v>259.95040000000603</c:v>
                </c:pt>
                <c:pt idx="1937">
                  <c:v>261.74560000000599</c:v>
                </c:pt>
                <c:pt idx="1938">
                  <c:v>260.752800000006</c:v>
                </c:pt>
                <c:pt idx="1939">
                  <c:v>259.76000000000698</c:v>
                </c:pt>
                <c:pt idx="1940">
                  <c:v>258.76720000000699</c:v>
                </c:pt>
                <c:pt idx="1941">
                  <c:v>260.56240000000702</c:v>
                </c:pt>
                <c:pt idx="1942">
                  <c:v>262.35760000000698</c:v>
                </c:pt>
                <c:pt idx="1943">
                  <c:v>261.36480000000699</c:v>
                </c:pt>
                <c:pt idx="1944">
                  <c:v>260.37200000000701</c:v>
                </c:pt>
                <c:pt idx="1945">
                  <c:v>262.16720000000703</c:v>
                </c:pt>
                <c:pt idx="1946">
                  <c:v>261.17440000000698</c:v>
                </c:pt>
                <c:pt idx="1947">
                  <c:v>262.96960000000701</c:v>
                </c:pt>
                <c:pt idx="1948">
                  <c:v>261.97680000000702</c:v>
                </c:pt>
                <c:pt idx="1949">
                  <c:v>260.98400000000697</c:v>
                </c:pt>
                <c:pt idx="1950">
                  <c:v>262.77920000000699</c:v>
                </c:pt>
                <c:pt idx="1951">
                  <c:v>264.57440000000702</c:v>
                </c:pt>
                <c:pt idx="1952">
                  <c:v>263.58160000000697</c:v>
                </c:pt>
                <c:pt idx="1953">
                  <c:v>265.37680000000699</c:v>
                </c:pt>
                <c:pt idx="1954">
                  <c:v>264.38400000000701</c:v>
                </c:pt>
                <c:pt idx="1955">
                  <c:v>263.39120000000702</c:v>
                </c:pt>
                <c:pt idx="1956">
                  <c:v>265.18640000000698</c:v>
                </c:pt>
                <c:pt idx="1957">
                  <c:v>264.193600000007</c:v>
                </c:pt>
                <c:pt idx="1958">
                  <c:v>263.20080000000701</c:v>
                </c:pt>
                <c:pt idx="1959">
                  <c:v>262.20800000000702</c:v>
                </c:pt>
                <c:pt idx="1960">
                  <c:v>264.00320000000698</c:v>
                </c:pt>
                <c:pt idx="1961">
                  <c:v>263.010400000007</c:v>
                </c:pt>
                <c:pt idx="1962">
                  <c:v>262.01760000000701</c:v>
                </c:pt>
                <c:pt idx="1963">
                  <c:v>261.02480000000702</c:v>
                </c:pt>
                <c:pt idx="1964">
                  <c:v>260.03200000000697</c:v>
                </c:pt>
                <c:pt idx="1965">
                  <c:v>261.827200000007</c:v>
                </c:pt>
                <c:pt idx="1966">
                  <c:v>263.62240000000702</c:v>
                </c:pt>
                <c:pt idx="1967">
                  <c:v>262.62960000000697</c:v>
                </c:pt>
                <c:pt idx="1968">
                  <c:v>261.63680000000699</c:v>
                </c:pt>
                <c:pt idx="1969">
                  <c:v>260.644000000007</c:v>
                </c:pt>
                <c:pt idx="1970">
                  <c:v>259.65120000000701</c:v>
                </c:pt>
                <c:pt idx="1971">
                  <c:v>261.44640000000697</c:v>
                </c:pt>
                <c:pt idx="1972">
                  <c:v>263.241600000007</c:v>
                </c:pt>
                <c:pt idx="1973">
                  <c:v>262.24880000000701</c:v>
                </c:pt>
                <c:pt idx="1974">
                  <c:v>261.25600000000702</c:v>
                </c:pt>
                <c:pt idx="1975">
                  <c:v>263.05120000000699</c:v>
                </c:pt>
                <c:pt idx="1976">
                  <c:v>262.058400000007</c:v>
                </c:pt>
                <c:pt idx="1977">
                  <c:v>263.85360000000702</c:v>
                </c:pt>
                <c:pt idx="1978">
                  <c:v>262.86080000000698</c:v>
                </c:pt>
                <c:pt idx="1979">
                  <c:v>264.656000000007</c:v>
                </c:pt>
                <c:pt idx="1980">
                  <c:v>266.45120000000702</c:v>
                </c:pt>
                <c:pt idx="1981">
                  <c:v>265.45840000000698</c:v>
                </c:pt>
                <c:pt idx="1982">
                  <c:v>264.46560000000699</c:v>
                </c:pt>
                <c:pt idx="1983">
                  <c:v>263.472800000007</c:v>
                </c:pt>
                <c:pt idx="1984">
                  <c:v>262.48000000000701</c:v>
                </c:pt>
                <c:pt idx="1985">
                  <c:v>261.48720000000702</c:v>
                </c:pt>
                <c:pt idx="1986">
                  <c:v>263.28240000000699</c:v>
                </c:pt>
                <c:pt idx="1987">
                  <c:v>265.07760000000701</c:v>
                </c:pt>
                <c:pt idx="1988">
                  <c:v>266.87280000000698</c:v>
                </c:pt>
                <c:pt idx="1989">
                  <c:v>265.88000000000699</c:v>
                </c:pt>
                <c:pt idx="1990">
                  <c:v>264.887200000007</c:v>
                </c:pt>
                <c:pt idx="1991">
                  <c:v>266.68240000000702</c:v>
                </c:pt>
                <c:pt idx="1992">
                  <c:v>265.68960000000698</c:v>
                </c:pt>
                <c:pt idx="1993">
                  <c:v>267.484800000007</c:v>
                </c:pt>
                <c:pt idx="1994">
                  <c:v>266.49200000000701</c:v>
                </c:pt>
                <c:pt idx="1995">
                  <c:v>265.49920000000702</c:v>
                </c:pt>
                <c:pt idx="1996">
                  <c:v>267.29440000000699</c:v>
                </c:pt>
                <c:pt idx="1997">
                  <c:v>269.08960000000701</c:v>
                </c:pt>
                <c:pt idx="1998">
                  <c:v>268.09680000000702</c:v>
                </c:pt>
                <c:pt idx="1999">
                  <c:v>267.10400000000698</c:v>
                </c:pt>
                <c:pt idx="2000">
                  <c:v>266.11120000000699</c:v>
                </c:pt>
                <c:pt idx="2001">
                  <c:v>265.118400000007</c:v>
                </c:pt>
                <c:pt idx="2002">
                  <c:v>264.12560000000798</c:v>
                </c:pt>
                <c:pt idx="2003">
                  <c:v>263.13280000000799</c:v>
                </c:pt>
                <c:pt idx="2004">
                  <c:v>262.140000000008</c:v>
                </c:pt>
                <c:pt idx="2005">
                  <c:v>261.14720000000801</c:v>
                </c:pt>
                <c:pt idx="2006">
                  <c:v>260.15440000000802</c:v>
                </c:pt>
                <c:pt idx="2007">
                  <c:v>259.16160000000798</c:v>
                </c:pt>
                <c:pt idx="2008">
                  <c:v>258.16880000000799</c:v>
                </c:pt>
                <c:pt idx="2009">
                  <c:v>257.176000000008</c:v>
                </c:pt>
                <c:pt idx="2010">
                  <c:v>258.97120000000803</c:v>
                </c:pt>
                <c:pt idx="2011">
                  <c:v>257.97840000000798</c:v>
                </c:pt>
                <c:pt idx="2012">
                  <c:v>256.98560000000799</c:v>
                </c:pt>
                <c:pt idx="2013">
                  <c:v>255.992800000008</c:v>
                </c:pt>
                <c:pt idx="2014">
                  <c:v>255.00000000000799</c:v>
                </c:pt>
                <c:pt idx="2015">
                  <c:v>256.79520000000798</c:v>
                </c:pt>
                <c:pt idx="2016">
                  <c:v>258.590400000008</c:v>
                </c:pt>
                <c:pt idx="2017">
                  <c:v>260.38560000000803</c:v>
                </c:pt>
                <c:pt idx="2018">
                  <c:v>259.39280000000798</c:v>
                </c:pt>
                <c:pt idx="2019">
                  <c:v>258.40000000000799</c:v>
                </c:pt>
                <c:pt idx="2020">
                  <c:v>257.407200000008</c:v>
                </c:pt>
                <c:pt idx="2021">
                  <c:v>259.20240000000803</c:v>
                </c:pt>
                <c:pt idx="2022">
                  <c:v>260.99760000000799</c:v>
                </c:pt>
                <c:pt idx="2023">
                  <c:v>260.004800000008</c:v>
                </c:pt>
                <c:pt idx="2024">
                  <c:v>259.01200000000802</c:v>
                </c:pt>
                <c:pt idx="2025">
                  <c:v>258.01920000000803</c:v>
                </c:pt>
                <c:pt idx="2026">
                  <c:v>259.81440000000799</c:v>
                </c:pt>
                <c:pt idx="2027">
                  <c:v>258.821600000008</c:v>
                </c:pt>
                <c:pt idx="2028">
                  <c:v>257.82880000000802</c:v>
                </c:pt>
                <c:pt idx="2029">
                  <c:v>259.62400000000798</c:v>
                </c:pt>
                <c:pt idx="2030">
                  <c:v>258.63120000000799</c:v>
                </c:pt>
                <c:pt idx="2031">
                  <c:v>260.42640000000802</c:v>
                </c:pt>
                <c:pt idx="2032">
                  <c:v>259.43360000000803</c:v>
                </c:pt>
                <c:pt idx="2033">
                  <c:v>258.44080000000798</c:v>
                </c:pt>
                <c:pt idx="2034">
                  <c:v>257.44800000000799</c:v>
                </c:pt>
                <c:pt idx="2035">
                  <c:v>256.45520000000801</c:v>
                </c:pt>
                <c:pt idx="2036">
                  <c:v>258.25040000000803</c:v>
                </c:pt>
                <c:pt idx="2037">
                  <c:v>257.25760000000798</c:v>
                </c:pt>
                <c:pt idx="2038">
                  <c:v>256.26480000000799</c:v>
                </c:pt>
                <c:pt idx="2039">
                  <c:v>258.06000000000802</c:v>
                </c:pt>
                <c:pt idx="2040">
                  <c:v>257.06720000000797</c:v>
                </c:pt>
                <c:pt idx="2041">
                  <c:v>256.07440000000798</c:v>
                </c:pt>
                <c:pt idx="2042">
                  <c:v>257.86960000000801</c:v>
                </c:pt>
                <c:pt idx="2043">
                  <c:v>256.87680000000802</c:v>
                </c:pt>
                <c:pt idx="2044">
                  <c:v>258.67200000000798</c:v>
                </c:pt>
                <c:pt idx="2045">
                  <c:v>260.46720000000801</c:v>
                </c:pt>
                <c:pt idx="2046">
                  <c:v>259.47440000000802</c:v>
                </c:pt>
                <c:pt idx="2047">
                  <c:v>261.26960000000798</c:v>
                </c:pt>
                <c:pt idx="2048">
                  <c:v>263.06480000000801</c:v>
                </c:pt>
                <c:pt idx="2049">
                  <c:v>264.86000000000797</c:v>
                </c:pt>
                <c:pt idx="2050">
                  <c:v>266.65520000000799</c:v>
                </c:pt>
                <c:pt idx="2051">
                  <c:v>268.45040000000802</c:v>
                </c:pt>
                <c:pt idx="2052">
                  <c:v>270.24560000000798</c:v>
                </c:pt>
                <c:pt idx="2053">
                  <c:v>272.04080000000801</c:v>
                </c:pt>
                <c:pt idx="2054">
                  <c:v>271.04800000000802</c:v>
                </c:pt>
                <c:pt idx="2055">
                  <c:v>270.05520000000803</c:v>
                </c:pt>
                <c:pt idx="2056">
                  <c:v>271.85040000000799</c:v>
                </c:pt>
                <c:pt idx="2057">
                  <c:v>270.85760000000801</c:v>
                </c:pt>
                <c:pt idx="2058">
                  <c:v>272.65280000000803</c:v>
                </c:pt>
                <c:pt idx="2059">
                  <c:v>274.44800000000799</c:v>
                </c:pt>
                <c:pt idx="2060">
                  <c:v>273.45520000000801</c:v>
                </c:pt>
                <c:pt idx="2061">
                  <c:v>272.46240000000802</c:v>
                </c:pt>
                <c:pt idx="2062">
                  <c:v>271.46960000000797</c:v>
                </c:pt>
                <c:pt idx="2063">
                  <c:v>270.47680000000798</c:v>
                </c:pt>
                <c:pt idx="2064">
                  <c:v>269.484000000008</c:v>
                </c:pt>
                <c:pt idx="2065">
                  <c:v>271.27920000000898</c:v>
                </c:pt>
                <c:pt idx="2066">
                  <c:v>270.286400000009</c:v>
                </c:pt>
                <c:pt idx="2067">
                  <c:v>269.29360000000901</c:v>
                </c:pt>
                <c:pt idx="2068">
                  <c:v>271.08880000000897</c:v>
                </c:pt>
                <c:pt idx="2069">
                  <c:v>270.09600000000898</c:v>
                </c:pt>
                <c:pt idx="2070">
                  <c:v>269.103200000009</c:v>
                </c:pt>
                <c:pt idx="2071">
                  <c:v>268.11040000000901</c:v>
                </c:pt>
                <c:pt idx="2072">
                  <c:v>267.11760000000902</c:v>
                </c:pt>
                <c:pt idx="2073">
                  <c:v>266.12480000000897</c:v>
                </c:pt>
                <c:pt idx="2074">
                  <c:v>265.13200000000899</c:v>
                </c:pt>
                <c:pt idx="2075">
                  <c:v>264.139200000009</c:v>
                </c:pt>
                <c:pt idx="2076">
                  <c:v>263.14640000000901</c:v>
                </c:pt>
                <c:pt idx="2077">
                  <c:v>262.15360000000902</c:v>
                </c:pt>
                <c:pt idx="2078">
                  <c:v>261.16080000000898</c:v>
                </c:pt>
                <c:pt idx="2079">
                  <c:v>260.16800000000899</c:v>
                </c:pt>
                <c:pt idx="2080">
                  <c:v>259.175200000009</c:v>
                </c:pt>
                <c:pt idx="2081">
                  <c:v>258.18240000000901</c:v>
                </c:pt>
                <c:pt idx="2082">
                  <c:v>259.97760000000898</c:v>
                </c:pt>
                <c:pt idx="2083">
                  <c:v>261.772800000009</c:v>
                </c:pt>
                <c:pt idx="2084">
                  <c:v>260.78000000000901</c:v>
                </c:pt>
                <c:pt idx="2085">
                  <c:v>259.78720000000902</c:v>
                </c:pt>
                <c:pt idx="2086">
                  <c:v>258.79440000000898</c:v>
                </c:pt>
                <c:pt idx="2087">
                  <c:v>260.589600000009</c:v>
                </c:pt>
                <c:pt idx="2088">
                  <c:v>259.59680000000901</c:v>
                </c:pt>
                <c:pt idx="2089">
                  <c:v>258.60400000000902</c:v>
                </c:pt>
                <c:pt idx="2090">
                  <c:v>257.61120000000898</c:v>
                </c:pt>
                <c:pt idx="2091">
                  <c:v>256.61840000000899</c:v>
                </c:pt>
                <c:pt idx="2092">
                  <c:v>258.41360000000901</c:v>
                </c:pt>
                <c:pt idx="2093">
                  <c:v>260.20880000000898</c:v>
                </c:pt>
                <c:pt idx="2094">
                  <c:v>259.21600000000899</c:v>
                </c:pt>
                <c:pt idx="2095">
                  <c:v>258.223200000009</c:v>
                </c:pt>
                <c:pt idx="2096">
                  <c:v>257.23040000000901</c:v>
                </c:pt>
                <c:pt idx="2097">
                  <c:v>256.23760000000902</c:v>
                </c:pt>
                <c:pt idx="2098">
                  <c:v>258.03280000000899</c:v>
                </c:pt>
                <c:pt idx="2099">
                  <c:v>259.82800000000901</c:v>
                </c:pt>
                <c:pt idx="2100">
                  <c:v>258.83520000000902</c:v>
                </c:pt>
                <c:pt idx="2101">
                  <c:v>257.84240000000898</c:v>
                </c:pt>
                <c:pt idx="2102">
                  <c:v>256.84960000000899</c:v>
                </c:pt>
                <c:pt idx="2103">
                  <c:v>255.856800000009</c:v>
                </c:pt>
                <c:pt idx="2104">
                  <c:v>254.86400000000901</c:v>
                </c:pt>
                <c:pt idx="2105">
                  <c:v>253.871200000009</c:v>
                </c:pt>
                <c:pt idx="2106">
                  <c:v>252.87840000000901</c:v>
                </c:pt>
                <c:pt idx="2107">
                  <c:v>254.673600000009</c:v>
                </c:pt>
                <c:pt idx="2108">
                  <c:v>253.68080000000899</c:v>
                </c:pt>
                <c:pt idx="2109">
                  <c:v>252.688000000009</c:v>
                </c:pt>
                <c:pt idx="2110">
                  <c:v>251.69520000000901</c:v>
                </c:pt>
                <c:pt idx="2111">
                  <c:v>250.70240000000899</c:v>
                </c:pt>
                <c:pt idx="2112">
                  <c:v>249.709600000009</c:v>
                </c:pt>
                <c:pt idx="2113">
                  <c:v>251.504800000009</c:v>
                </c:pt>
                <c:pt idx="2114">
                  <c:v>250.51200000000901</c:v>
                </c:pt>
                <c:pt idx="2115">
                  <c:v>249.51920000000899</c:v>
                </c:pt>
                <c:pt idx="2116">
                  <c:v>251.31440000000899</c:v>
                </c:pt>
                <c:pt idx="2117">
                  <c:v>250.321600000009</c:v>
                </c:pt>
                <c:pt idx="2118">
                  <c:v>249.32880000000901</c:v>
                </c:pt>
                <c:pt idx="2119">
                  <c:v>248.33600000000899</c:v>
                </c:pt>
                <c:pt idx="2120">
                  <c:v>250.13120000000899</c:v>
                </c:pt>
                <c:pt idx="2121">
                  <c:v>251.92640000000901</c:v>
                </c:pt>
                <c:pt idx="2122">
                  <c:v>253.721600000009</c:v>
                </c:pt>
                <c:pt idx="2123">
                  <c:v>252.72880000000899</c:v>
                </c:pt>
                <c:pt idx="2124">
                  <c:v>251.736000000009</c:v>
                </c:pt>
                <c:pt idx="2125">
                  <c:v>253.53120000000899</c:v>
                </c:pt>
                <c:pt idx="2126">
                  <c:v>252.53840000000901</c:v>
                </c:pt>
                <c:pt idx="2127">
                  <c:v>251.54560000000899</c:v>
                </c:pt>
                <c:pt idx="2128">
                  <c:v>253.34080000000901</c:v>
                </c:pt>
                <c:pt idx="2129">
                  <c:v>252.34800000000899</c:v>
                </c:pt>
                <c:pt idx="2130">
                  <c:v>251.35520000000901</c:v>
                </c:pt>
                <c:pt idx="2131">
                  <c:v>250.36240000000899</c:v>
                </c:pt>
                <c:pt idx="2132">
                  <c:v>249.369600000009</c:v>
                </c:pt>
                <c:pt idx="2133">
                  <c:v>248.37680000000901</c:v>
                </c:pt>
                <c:pt idx="2134">
                  <c:v>247.384000000009</c:v>
                </c:pt>
                <c:pt idx="2135">
                  <c:v>249.17920000000899</c:v>
                </c:pt>
                <c:pt idx="2136">
                  <c:v>248.186400000009</c:v>
                </c:pt>
                <c:pt idx="2137">
                  <c:v>247.19360000000901</c:v>
                </c:pt>
                <c:pt idx="2138">
                  <c:v>246.200800000009</c:v>
                </c:pt>
                <c:pt idx="2139">
                  <c:v>245.20800000000901</c:v>
                </c:pt>
                <c:pt idx="2140">
                  <c:v>247.003200000009</c:v>
                </c:pt>
                <c:pt idx="2141">
                  <c:v>246.01040000000901</c:v>
                </c:pt>
                <c:pt idx="2142">
                  <c:v>245.017600000009</c:v>
                </c:pt>
                <c:pt idx="2143">
                  <c:v>246.81280000000899</c:v>
                </c:pt>
                <c:pt idx="2144">
                  <c:v>245.820000000009</c:v>
                </c:pt>
                <c:pt idx="2145">
                  <c:v>247.615200000009</c:v>
                </c:pt>
                <c:pt idx="2146">
                  <c:v>249.41040000000899</c:v>
                </c:pt>
                <c:pt idx="2147">
                  <c:v>251.20560000000901</c:v>
                </c:pt>
                <c:pt idx="2148">
                  <c:v>250.212800000009</c:v>
                </c:pt>
                <c:pt idx="2149">
                  <c:v>249.22000000000901</c:v>
                </c:pt>
                <c:pt idx="2150">
                  <c:v>248.22720000000899</c:v>
                </c:pt>
                <c:pt idx="2151">
                  <c:v>247.234400000009</c:v>
                </c:pt>
                <c:pt idx="2152">
                  <c:v>246.24160000000899</c:v>
                </c:pt>
                <c:pt idx="2153">
                  <c:v>248.03680000000901</c:v>
                </c:pt>
                <c:pt idx="2154">
                  <c:v>249.832000000009</c:v>
                </c:pt>
                <c:pt idx="2155">
                  <c:v>248.83920000000899</c:v>
                </c:pt>
                <c:pt idx="2156">
                  <c:v>247.846400000009</c:v>
                </c:pt>
                <c:pt idx="2157">
                  <c:v>246.85360000000901</c:v>
                </c:pt>
                <c:pt idx="2158">
                  <c:v>245.86080000000899</c:v>
                </c:pt>
                <c:pt idx="2159">
                  <c:v>244.868000000009</c:v>
                </c:pt>
                <c:pt idx="2160">
                  <c:v>246.663200000009</c:v>
                </c:pt>
                <c:pt idx="2161">
                  <c:v>245.67040000000901</c:v>
                </c:pt>
                <c:pt idx="2162">
                  <c:v>244.67760000000899</c:v>
                </c:pt>
                <c:pt idx="2163">
                  <c:v>243.68480000000901</c:v>
                </c:pt>
                <c:pt idx="2164">
                  <c:v>245.480000000009</c:v>
                </c:pt>
                <c:pt idx="2165">
                  <c:v>244.48720000000901</c:v>
                </c:pt>
                <c:pt idx="2166">
                  <c:v>243.49440000000899</c:v>
                </c:pt>
                <c:pt idx="2167">
                  <c:v>245.28960000000899</c:v>
                </c:pt>
                <c:pt idx="2168">
                  <c:v>244.296800000009</c:v>
                </c:pt>
                <c:pt idx="2169">
                  <c:v>243.30400000000901</c:v>
                </c:pt>
                <c:pt idx="2170">
                  <c:v>242.31120000000899</c:v>
                </c:pt>
                <c:pt idx="2171">
                  <c:v>241.31840000000901</c:v>
                </c:pt>
                <c:pt idx="2172">
                  <c:v>240.32560000000899</c:v>
                </c:pt>
                <c:pt idx="2173">
                  <c:v>239.33280000001</c:v>
                </c:pt>
                <c:pt idx="2174">
                  <c:v>238.34000000001001</c:v>
                </c:pt>
                <c:pt idx="2175">
                  <c:v>240.13520000001</c:v>
                </c:pt>
                <c:pt idx="2176">
                  <c:v>239.14240000001001</c:v>
                </c:pt>
                <c:pt idx="2177">
                  <c:v>240.93760000001001</c:v>
                </c:pt>
                <c:pt idx="2178">
                  <c:v>242.73280000001</c:v>
                </c:pt>
                <c:pt idx="2179">
                  <c:v>241.74000000001001</c:v>
                </c:pt>
                <c:pt idx="2180">
                  <c:v>240.74720000001</c:v>
                </c:pt>
                <c:pt idx="2181">
                  <c:v>239.75440000001001</c:v>
                </c:pt>
                <c:pt idx="2182">
                  <c:v>238.76160000000999</c:v>
                </c:pt>
                <c:pt idx="2183">
                  <c:v>240.55680000001001</c:v>
                </c:pt>
                <c:pt idx="2184">
                  <c:v>239.56400000001</c:v>
                </c:pt>
                <c:pt idx="2185">
                  <c:v>238.57120000001001</c:v>
                </c:pt>
                <c:pt idx="2186">
                  <c:v>237.57840000000999</c:v>
                </c:pt>
                <c:pt idx="2187">
                  <c:v>239.37360000000999</c:v>
                </c:pt>
                <c:pt idx="2188">
                  <c:v>241.16880000001001</c:v>
                </c:pt>
                <c:pt idx="2189">
                  <c:v>242.96400000001</c:v>
                </c:pt>
                <c:pt idx="2190">
                  <c:v>244.75920000001</c:v>
                </c:pt>
                <c:pt idx="2191">
                  <c:v>246.55440000000999</c:v>
                </c:pt>
                <c:pt idx="2192">
                  <c:v>248.34960000001001</c:v>
                </c:pt>
                <c:pt idx="2193">
                  <c:v>250.14480000001001</c:v>
                </c:pt>
                <c:pt idx="2194">
                  <c:v>251.94000000001</c:v>
                </c:pt>
                <c:pt idx="2195">
                  <c:v>253.73520000001</c:v>
                </c:pt>
                <c:pt idx="2196">
                  <c:v>252.74240000001001</c:v>
                </c:pt>
                <c:pt idx="2197">
                  <c:v>251.74960000000999</c:v>
                </c:pt>
                <c:pt idx="2198">
                  <c:v>250.75680000001</c:v>
                </c:pt>
                <c:pt idx="2199">
                  <c:v>252.55200000001</c:v>
                </c:pt>
                <c:pt idx="2200">
                  <c:v>251.55920000001001</c:v>
                </c:pt>
                <c:pt idx="2201">
                  <c:v>253.35440000001</c:v>
                </c:pt>
                <c:pt idx="2202">
                  <c:v>255.14960000001</c:v>
                </c:pt>
                <c:pt idx="2203">
                  <c:v>254.15680000001001</c:v>
                </c:pt>
                <c:pt idx="2204">
                  <c:v>255.95200000001</c:v>
                </c:pt>
                <c:pt idx="2205">
                  <c:v>254.95920000000999</c:v>
                </c:pt>
                <c:pt idx="2206">
                  <c:v>253.96640000001</c:v>
                </c:pt>
                <c:pt idx="2207">
                  <c:v>255.76160000000999</c:v>
                </c:pt>
                <c:pt idx="2208">
                  <c:v>254.76880000001</c:v>
                </c:pt>
                <c:pt idx="2209">
                  <c:v>256.56400000001003</c:v>
                </c:pt>
                <c:pt idx="2210">
                  <c:v>258.35920000000999</c:v>
                </c:pt>
                <c:pt idx="2211">
                  <c:v>257.36640000001</c:v>
                </c:pt>
                <c:pt idx="2212">
                  <c:v>256.37360000001001</c:v>
                </c:pt>
                <c:pt idx="2213">
                  <c:v>258.16880000000998</c:v>
                </c:pt>
                <c:pt idx="2214">
                  <c:v>257.17600000000999</c:v>
                </c:pt>
                <c:pt idx="2215">
                  <c:v>256.18320000001</c:v>
                </c:pt>
                <c:pt idx="2216">
                  <c:v>255.19040000000999</c:v>
                </c:pt>
                <c:pt idx="2217">
                  <c:v>254.19760000001</c:v>
                </c:pt>
                <c:pt idx="2218">
                  <c:v>255.99280000000999</c:v>
                </c:pt>
                <c:pt idx="2219">
                  <c:v>255.00000000001</c:v>
                </c:pt>
                <c:pt idx="2220">
                  <c:v>254.00720000000999</c:v>
                </c:pt>
                <c:pt idx="2221">
                  <c:v>255.80240000001001</c:v>
                </c:pt>
                <c:pt idx="2222">
                  <c:v>254.80960000000999</c:v>
                </c:pt>
                <c:pt idx="2223">
                  <c:v>253.81680000001001</c:v>
                </c:pt>
                <c:pt idx="2224">
                  <c:v>255.61200000001</c:v>
                </c:pt>
                <c:pt idx="2225">
                  <c:v>254.61920000001001</c:v>
                </c:pt>
                <c:pt idx="2226">
                  <c:v>253.62640000000999</c:v>
                </c:pt>
                <c:pt idx="2227">
                  <c:v>255.42160000000999</c:v>
                </c:pt>
                <c:pt idx="2228">
                  <c:v>254.42880000001</c:v>
                </c:pt>
                <c:pt idx="2229">
                  <c:v>256.22400000000999</c:v>
                </c:pt>
                <c:pt idx="2230">
                  <c:v>255.23120000001001</c:v>
                </c:pt>
                <c:pt idx="2231">
                  <c:v>257.02640000001003</c:v>
                </c:pt>
                <c:pt idx="2232">
                  <c:v>256.03360000000998</c:v>
                </c:pt>
                <c:pt idx="2233">
                  <c:v>255.04080000000999</c:v>
                </c:pt>
                <c:pt idx="2234">
                  <c:v>254.04800000001001</c:v>
                </c:pt>
                <c:pt idx="2235">
                  <c:v>253.05520000000999</c:v>
                </c:pt>
                <c:pt idx="2236">
                  <c:v>252.06240000001</c:v>
                </c:pt>
                <c:pt idx="2237">
                  <c:v>251.06960000001001</c:v>
                </c:pt>
                <c:pt idx="2238">
                  <c:v>250.07680000001</c:v>
                </c:pt>
                <c:pt idx="2239">
                  <c:v>251.87200000000999</c:v>
                </c:pt>
                <c:pt idx="2240">
                  <c:v>253.66720000001001</c:v>
                </c:pt>
                <c:pt idx="2241">
                  <c:v>252.67440000001</c:v>
                </c:pt>
                <c:pt idx="2242">
                  <c:v>251.68160000001001</c:v>
                </c:pt>
                <c:pt idx="2243">
                  <c:v>250.68880000000999</c:v>
                </c:pt>
                <c:pt idx="2244">
                  <c:v>249.69600000001</c:v>
                </c:pt>
                <c:pt idx="2245">
                  <c:v>251.49120000001</c:v>
                </c:pt>
                <c:pt idx="2246">
                  <c:v>250.49840000001001</c:v>
                </c:pt>
                <c:pt idx="2247">
                  <c:v>249.50560000000999</c:v>
                </c:pt>
                <c:pt idx="2248">
                  <c:v>248.51280000001</c:v>
                </c:pt>
                <c:pt idx="2249">
                  <c:v>250.30800000001</c:v>
                </c:pt>
                <c:pt idx="2250">
                  <c:v>249.31520000001001</c:v>
                </c:pt>
                <c:pt idx="2251">
                  <c:v>251.11040000001</c:v>
                </c:pt>
                <c:pt idx="2252">
                  <c:v>250.11760000000999</c:v>
                </c:pt>
                <c:pt idx="2253">
                  <c:v>249.12480000001</c:v>
                </c:pt>
                <c:pt idx="2254">
                  <c:v>248.13200000001001</c:v>
                </c:pt>
                <c:pt idx="2255">
                  <c:v>247.13920000000999</c:v>
                </c:pt>
                <c:pt idx="2256">
                  <c:v>246.14640000001</c:v>
                </c:pt>
                <c:pt idx="2257">
                  <c:v>247.94160000001</c:v>
                </c:pt>
                <c:pt idx="2258">
                  <c:v>246.94880000001001</c:v>
                </c:pt>
                <c:pt idx="2259">
                  <c:v>245.95600000000999</c:v>
                </c:pt>
                <c:pt idx="2260">
                  <c:v>247.75120000000999</c:v>
                </c:pt>
                <c:pt idx="2261">
                  <c:v>246.75840000001</c:v>
                </c:pt>
                <c:pt idx="2262">
                  <c:v>245.76560000001001</c:v>
                </c:pt>
                <c:pt idx="2263">
                  <c:v>247.56080000001</c:v>
                </c:pt>
                <c:pt idx="2264">
                  <c:v>246.56800000000999</c:v>
                </c:pt>
                <c:pt idx="2265">
                  <c:v>245.57520000001</c:v>
                </c:pt>
                <c:pt idx="2266">
                  <c:v>244.58240000001001</c:v>
                </c:pt>
                <c:pt idx="2267">
                  <c:v>243.58960000000999</c:v>
                </c:pt>
                <c:pt idx="2268">
                  <c:v>242.59680000001001</c:v>
                </c:pt>
                <c:pt idx="2269">
                  <c:v>241.60400000000999</c:v>
                </c:pt>
                <c:pt idx="2270">
                  <c:v>243.39920000001001</c:v>
                </c:pt>
                <c:pt idx="2271">
                  <c:v>245.19440000001001</c:v>
                </c:pt>
                <c:pt idx="2272">
                  <c:v>244.20160000000999</c:v>
                </c:pt>
                <c:pt idx="2273">
                  <c:v>245.99680000001001</c:v>
                </c:pt>
                <c:pt idx="2274">
                  <c:v>245.00400000001</c:v>
                </c:pt>
                <c:pt idx="2275">
                  <c:v>244.01120000001001</c:v>
                </c:pt>
                <c:pt idx="2276">
                  <c:v>245.80640000001</c:v>
                </c:pt>
                <c:pt idx="2277">
                  <c:v>247.60160000001</c:v>
                </c:pt>
                <c:pt idx="2278">
                  <c:v>246.60880000001001</c:v>
                </c:pt>
                <c:pt idx="2279">
                  <c:v>245.61600000000999</c:v>
                </c:pt>
                <c:pt idx="2280">
                  <c:v>244.62320000001</c:v>
                </c:pt>
                <c:pt idx="2281">
                  <c:v>243.63040000001001</c:v>
                </c:pt>
                <c:pt idx="2282">
                  <c:v>242.63760000001</c:v>
                </c:pt>
                <c:pt idx="2283">
                  <c:v>241.64480000001001</c:v>
                </c:pt>
                <c:pt idx="2284">
                  <c:v>240.65200000000999</c:v>
                </c:pt>
                <c:pt idx="2285">
                  <c:v>239.65920000001</c:v>
                </c:pt>
                <c:pt idx="2286">
                  <c:v>241.45440000001</c:v>
                </c:pt>
                <c:pt idx="2287">
                  <c:v>243.24960000000999</c:v>
                </c:pt>
                <c:pt idx="2288">
                  <c:v>245.04480000001001</c:v>
                </c:pt>
                <c:pt idx="2289">
                  <c:v>244.05200000001</c:v>
                </c:pt>
                <c:pt idx="2290">
                  <c:v>245.84720000000999</c:v>
                </c:pt>
                <c:pt idx="2291">
                  <c:v>244.85440000001</c:v>
                </c:pt>
                <c:pt idx="2292">
                  <c:v>246.64960000001</c:v>
                </c:pt>
                <c:pt idx="2293">
                  <c:v>245.65680000001001</c:v>
                </c:pt>
                <c:pt idx="2294">
                  <c:v>247.45200000001</c:v>
                </c:pt>
                <c:pt idx="2295">
                  <c:v>246.45920000000999</c:v>
                </c:pt>
                <c:pt idx="2296">
                  <c:v>245.46640000001</c:v>
                </c:pt>
                <c:pt idx="2297">
                  <c:v>247.26160000000999</c:v>
                </c:pt>
                <c:pt idx="2298">
                  <c:v>246.26880000001</c:v>
                </c:pt>
                <c:pt idx="2299">
                  <c:v>245.27600000000999</c:v>
                </c:pt>
                <c:pt idx="2300">
                  <c:v>247.07120000001001</c:v>
                </c:pt>
                <c:pt idx="2301">
                  <c:v>246.07840000000999</c:v>
                </c:pt>
                <c:pt idx="2302">
                  <c:v>245.08560000001</c:v>
                </c:pt>
                <c:pt idx="2303">
                  <c:v>244.09280000000999</c:v>
                </c:pt>
                <c:pt idx="2304">
                  <c:v>245.88800000001001</c:v>
                </c:pt>
                <c:pt idx="2305">
                  <c:v>247.68320000001</c:v>
                </c:pt>
                <c:pt idx="2306">
                  <c:v>249.47840000001</c:v>
                </c:pt>
                <c:pt idx="2307">
                  <c:v>248.48560000001001</c:v>
                </c:pt>
                <c:pt idx="2308">
                  <c:v>247.49280000000999</c:v>
                </c:pt>
                <c:pt idx="2309">
                  <c:v>246.50000000001</c:v>
                </c:pt>
                <c:pt idx="2310">
                  <c:v>245.50720000000999</c:v>
                </c:pt>
                <c:pt idx="2311">
                  <c:v>244.51440000001</c:v>
                </c:pt>
                <c:pt idx="2312">
                  <c:v>246.30960000000999</c:v>
                </c:pt>
                <c:pt idx="2313">
                  <c:v>248.10480000000999</c:v>
                </c:pt>
                <c:pt idx="2314">
                  <c:v>249.90000000001001</c:v>
                </c:pt>
                <c:pt idx="2315">
                  <c:v>248.90720000000999</c:v>
                </c:pt>
                <c:pt idx="2316">
                  <c:v>250.70240000000999</c:v>
                </c:pt>
                <c:pt idx="2317">
                  <c:v>252.49760000001001</c:v>
                </c:pt>
                <c:pt idx="2318">
                  <c:v>251.50480000000999</c:v>
                </c:pt>
                <c:pt idx="2319">
                  <c:v>250.51200000001</c:v>
                </c:pt>
                <c:pt idx="2320">
                  <c:v>249.51920000000999</c:v>
                </c:pt>
                <c:pt idx="2321">
                  <c:v>248.52640000001</c:v>
                </c:pt>
                <c:pt idx="2322">
                  <c:v>247.53360000001001</c:v>
                </c:pt>
                <c:pt idx="2323">
                  <c:v>246.54080000000999</c:v>
                </c:pt>
                <c:pt idx="2324">
                  <c:v>245.54800000001001</c:v>
                </c:pt>
                <c:pt idx="2325">
                  <c:v>247.34320000001</c:v>
                </c:pt>
                <c:pt idx="2326">
                  <c:v>249.13840000000999</c:v>
                </c:pt>
                <c:pt idx="2327">
                  <c:v>248.14560000001001</c:v>
                </c:pt>
                <c:pt idx="2328">
                  <c:v>247.15280000000999</c:v>
                </c:pt>
                <c:pt idx="2329">
                  <c:v>246.16000000001</c:v>
                </c:pt>
                <c:pt idx="2330">
                  <c:v>247.95520000001</c:v>
                </c:pt>
                <c:pt idx="2331">
                  <c:v>246.96240000001001</c:v>
                </c:pt>
                <c:pt idx="2332">
                  <c:v>245.96960000000999</c:v>
                </c:pt>
                <c:pt idx="2333">
                  <c:v>244.97680000001</c:v>
                </c:pt>
                <c:pt idx="2334">
                  <c:v>243.98400000001001</c:v>
                </c:pt>
                <c:pt idx="2335">
                  <c:v>242.99120000001</c:v>
                </c:pt>
                <c:pt idx="2336">
                  <c:v>244.78640000000999</c:v>
                </c:pt>
                <c:pt idx="2337">
                  <c:v>243.79360000001</c:v>
                </c:pt>
                <c:pt idx="2338">
                  <c:v>242.80080000001001</c:v>
                </c:pt>
                <c:pt idx="2339">
                  <c:v>241.80800000001099</c:v>
                </c:pt>
                <c:pt idx="2340">
                  <c:v>240.815200000011</c:v>
                </c:pt>
                <c:pt idx="2341">
                  <c:v>239.82240000001099</c:v>
                </c:pt>
                <c:pt idx="2342">
                  <c:v>241.61760000001101</c:v>
                </c:pt>
                <c:pt idx="2343">
                  <c:v>240.62480000001099</c:v>
                </c:pt>
                <c:pt idx="2344">
                  <c:v>239.632000000011</c:v>
                </c:pt>
                <c:pt idx="2345">
                  <c:v>238.63920000001099</c:v>
                </c:pt>
                <c:pt idx="2346">
                  <c:v>237.646400000011</c:v>
                </c:pt>
                <c:pt idx="2347">
                  <c:v>239.44160000001099</c:v>
                </c:pt>
                <c:pt idx="2348">
                  <c:v>241.23680000001099</c:v>
                </c:pt>
                <c:pt idx="2349">
                  <c:v>240.244000000011</c:v>
                </c:pt>
                <c:pt idx="2350">
                  <c:v>239.25120000001101</c:v>
                </c:pt>
                <c:pt idx="2351">
                  <c:v>238.25840000001099</c:v>
                </c:pt>
                <c:pt idx="2352">
                  <c:v>240.05360000001099</c:v>
                </c:pt>
                <c:pt idx="2353">
                  <c:v>239.060800000011</c:v>
                </c:pt>
                <c:pt idx="2354">
                  <c:v>238.06800000001101</c:v>
                </c:pt>
                <c:pt idx="2355">
                  <c:v>237.07520000001099</c:v>
                </c:pt>
                <c:pt idx="2356">
                  <c:v>236.08240000001101</c:v>
                </c:pt>
                <c:pt idx="2357">
                  <c:v>235.08960000001099</c:v>
                </c:pt>
                <c:pt idx="2358">
                  <c:v>236.88480000001101</c:v>
                </c:pt>
                <c:pt idx="2359">
                  <c:v>235.892000000011</c:v>
                </c:pt>
                <c:pt idx="2360">
                  <c:v>234.89920000001101</c:v>
                </c:pt>
                <c:pt idx="2361">
                  <c:v>233.90640000001099</c:v>
                </c:pt>
                <c:pt idx="2362">
                  <c:v>232.913600000011</c:v>
                </c:pt>
                <c:pt idx="2363">
                  <c:v>231.92080000001101</c:v>
                </c:pt>
                <c:pt idx="2364">
                  <c:v>230.928000000011</c:v>
                </c:pt>
                <c:pt idx="2365">
                  <c:v>229.93520000001101</c:v>
                </c:pt>
                <c:pt idx="2366">
                  <c:v>231.730400000011</c:v>
                </c:pt>
                <c:pt idx="2367">
                  <c:v>230.73760000001101</c:v>
                </c:pt>
                <c:pt idx="2368">
                  <c:v>229.744800000011</c:v>
                </c:pt>
                <c:pt idx="2369">
                  <c:v>228.75200000001101</c:v>
                </c:pt>
                <c:pt idx="2370">
                  <c:v>227.75920000001099</c:v>
                </c:pt>
                <c:pt idx="2371">
                  <c:v>226.766400000011</c:v>
                </c:pt>
                <c:pt idx="2372">
                  <c:v>225.77360000001099</c:v>
                </c:pt>
                <c:pt idx="2373">
                  <c:v>224.780800000011</c:v>
                </c:pt>
                <c:pt idx="2374">
                  <c:v>223.78800000001101</c:v>
                </c:pt>
                <c:pt idx="2375">
                  <c:v>225.583200000011</c:v>
                </c:pt>
                <c:pt idx="2376">
                  <c:v>227.378400000011</c:v>
                </c:pt>
                <c:pt idx="2377">
                  <c:v>229.17360000001099</c:v>
                </c:pt>
                <c:pt idx="2378">
                  <c:v>228.180800000011</c:v>
                </c:pt>
                <c:pt idx="2379">
                  <c:v>227.18800000001099</c:v>
                </c:pt>
                <c:pt idx="2380">
                  <c:v>226.195200000011</c:v>
                </c:pt>
                <c:pt idx="2381">
                  <c:v>225.20240000001101</c:v>
                </c:pt>
                <c:pt idx="2382">
                  <c:v>224.20960000001099</c:v>
                </c:pt>
                <c:pt idx="2383">
                  <c:v>226.00480000001099</c:v>
                </c:pt>
                <c:pt idx="2384">
                  <c:v>225.012000000011</c:v>
                </c:pt>
                <c:pt idx="2385">
                  <c:v>226.80720000001099</c:v>
                </c:pt>
                <c:pt idx="2386">
                  <c:v>228.60240000001099</c:v>
                </c:pt>
                <c:pt idx="2387">
                  <c:v>227.609600000011</c:v>
                </c:pt>
                <c:pt idx="2388">
                  <c:v>229.40480000001099</c:v>
                </c:pt>
                <c:pt idx="2389">
                  <c:v>231.20000000001099</c:v>
                </c:pt>
                <c:pt idx="2390">
                  <c:v>232.99520000001101</c:v>
                </c:pt>
                <c:pt idx="2391">
                  <c:v>232.00240000001099</c:v>
                </c:pt>
                <c:pt idx="2392">
                  <c:v>231.00960000001101</c:v>
                </c:pt>
                <c:pt idx="2393">
                  <c:v>230.01680000001099</c:v>
                </c:pt>
                <c:pt idx="2394">
                  <c:v>229.024000000011</c:v>
                </c:pt>
                <c:pt idx="2395">
                  <c:v>228.03120000001101</c:v>
                </c:pt>
                <c:pt idx="2396">
                  <c:v>227.03840000001099</c:v>
                </c:pt>
                <c:pt idx="2397">
                  <c:v>228.83360000001099</c:v>
                </c:pt>
                <c:pt idx="2398">
                  <c:v>227.840800000011</c:v>
                </c:pt>
                <c:pt idx="2399">
                  <c:v>229.63600000001099</c:v>
                </c:pt>
                <c:pt idx="2400">
                  <c:v>231.43120000001099</c:v>
                </c:pt>
                <c:pt idx="2401">
                  <c:v>233.22640000001101</c:v>
                </c:pt>
                <c:pt idx="2402">
                  <c:v>232.23360000001099</c:v>
                </c:pt>
                <c:pt idx="2403">
                  <c:v>231.24080000001101</c:v>
                </c:pt>
                <c:pt idx="2404">
                  <c:v>230.24800000001099</c:v>
                </c:pt>
                <c:pt idx="2405">
                  <c:v>229.255200000011</c:v>
                </c:pt>
                <c:pt idx="2406">
                  <c:v>231.050400000011</c:v>
                </c:pt>
                <c:pt idx="2407">
                  <c:v>230.05760000001101</c:v>
                </c:pt>
                <c:pt idx="2408">
                  <c:v>229.06480000001099</c:v>
                </c:pt>
                <c:pt idx="2409">
                  <c:v>230.86000000001101</c:v>
                </c:pt>
                <c:pt idx="2410">
                  <c:v>229.867200000011</c:v>
                </c:pt>
                <c:pt idx="2411">
                  <c:v>228.87440000001101</c:v>
                </c:pt>
                <c:pt idx="2412">
                  <c:v>230.669600000011</c:v>
                </c:pt>
                <c:pt idx="2413">
                  <c:v>232.464800000011</c:v>
                </c:pt>
                <c:pt idx="2414">
                  <c:v>231.47200000001101</c:v>
                </c:pt>
                <c:pt idx="2415">
                  <c:v>230.47920000001099</c:v>
                </c:pt>
                <c:pt idx="2416">
                  <c:v>229.486400000011</c:v>
                </c:pt>
                <c:pt idx="2417">
                  <c:v>228.49360000001101</c:v>
                </c:pt>
                <c:pt idx="2418">
                  <c:v>227.500800000011</c:v>
                </c:pt>
                <c:pt idx="2419">
                  <c:v>226.50800000001101</c:v>
                </c:pt>
                <c:pt idx="2420">
                  <c:v>225.51520000001099</c:v>
                </c:pt>
                <c:pt idx="2421">
                  <c:v>227.31040000001099</c:v>
                </c:pt>
                <c:pt idx="2422">
                  <c:v>226.317600000011</c:v>
                </c:pt>
                <c:pt idx="2423">
                  <c:v>228.11280000001099</c:v>
                </c:pt>
                <c:pt idx="2424">
                  <c:v>229.90800000001099</c:v>
                </c:pt>
                <c:pt idx="2425">
                  <c:v>228.915200000011</c:v>
                </c:pt>
                <c:pt idx="2426">
                  <c:v>227.92240000001101</c:v>
                </c:pt>
                <c:pt idx="2427">
                  <c:v>229.717600000011</c:v>
                </c:pt>
                <c:pt idx="2428">
                  <c:v>228.72480000001099</c:v>
                </c:pt>
                <c:pt idx="2429">
                  <c:v>227.732000000011</c:v>
                </c:pt>
                <c:pt idx="2430">
                  <c:v>226.73920000001101</c:v>
                </c:pt>
                <c:pt idx="2431">
                  <c:v>225.74640000001099</c:v>
                </c:pt>
                <c:pt idx="2432">
                  <c:v>224.75360000001101</c:v>
                </c:pt>
                <c:pt idx="2433">
                  <c:v>223.76080000001099</c:v>
                </c:pt>
                <c:pt idx="2434">
                  <c:v>222.768000000011</c:v>
                </c:pt>
                <c:pt idx="2435">
                  <c:v>221.77520000001101</c:v>
                </c:pt>
                <c:pt idx="2436">
                  <c:v>220.78240000001099</c:v>
                </c:pt>
                <c:pt idx="2437">
                  <c:v>219.78960000001101</c:v>
                </c:pt>
                <c:pt idx="2438">
                  <c:v>218.79680000001099</c:v>
                </c:pt>
                <c:pt idx="2439">
                  <c:v>217.804000000011</c:v>
                </c:pt>
                <c:pt idx="2440">
                  <c:v>219.599200000011</c:v>
                </c:pt>
                <c:pt idx="2441">
                  <c:v>221.39440000001099</c:v>
                </c:pt>
                <c:pt idx="2442">
                  <c:v>220.401600000011</c:v>
                </c:pt>
                <c:pt idx="2443">
                  <c:v>219.40880000001101</c:v>
                </c:pt>
                <c:pt idx="2444">
                  <c:v>218.416000000011</c:v>
                </c:pt>
                <c:pt idx="2445">
                  <c:v>217.42320000001101</c:v>
                </c:pt>
                <c:pt idx="2446">
                  <c:v>216.43040000001099</c:v>
                </c:pt>
                <c:pt idx="2447">
                  <c:v>215.437600000011</c:v>
                </c:pt>
                <c:pt idx="2448">
                  <c:v>217.232800000011</c:v>
                </c:pt>
                <c:pt idx="2449">
                  <c:v>216.24000000001101</c:v>
                </c:pt>
                <c:pt idx="2450">
                  <c:v>215.24720000001099</c:v>
                </c:pt>
                <c:pt idx="2451">
                  <c:v>214.254400000011</c:v>
                </c:pt>
                <c:pt idx="2452">
                  <c:v>213.26160000001099</c:v>
                </c:pt>
                <c:pt idx="2453">
                  <c:v>215.05680000001101</c:v>
                </c:pt>
                <c:pt idx="2454">
                  <c:v>214.06400000001099</c:v>
                </c:pt>
                <c:pt idx="2455">
                  <c:v>213.071200000011</c:v>
                </c:pt>
                <c:pt idx="2456">
                  <c:v>212.07840000001099</c:v>
                </c:pt>
                <c:pt idx="2457">
                  <c:v>211.085600000011</c:v>
                </c:pt>
                <c:pt idx="2458">
                  <c:v>210.09280000001101</c:v>
                </c:pt>
                <c:pt idx="2459">
                  <c:v>209.10000000001099</c:v>
                </c:pt>
                <c:pt idx="2460">
                  <c:v>208.10720000001101</c:v>
                </c:pt>
                <c:pt idx="2461">
                  <c:v>207.11440000001099</c:v>
                </c:pt>
                <c:pt idx="2462">
                  <c:v>206.121600000011</c:v>
                </c:pt>
                <c:pt idx="2463">
                  <c:v>205.12880000001101</c:v>
                </c:pt>
                <c:pt idx="2464">
                  <c:v>204.13600000001099</c:v>
                </c:pt>
                <c:pt idx="2465">
                  <c:v>203.14320000001101</c:v>
                </c:pt>
                <c:pt idx="2466">
                  <c:v>204.938400000011</c:v>
                </c:pt>
                <c:pt idx="2467">
                  <c:v>203.94560000001101</c:v>
                </c:pt>
                <c:pt idx="2468">
                  <c:v>202.952800000011</c:v>
                </c:pt>
                <c:pt idx="2469">
                  <c:v>201.96000000001101</c:v>
                </c:pt>
                <c:pt idx="2470">
                  <c:v>203.755200000011</c:v>
                </c:pt>
                <c:pt idx="2471">
                  <c:v>205.550400000011</c:v>
                </c:pt>
                <c:pt idx="2472">
                  <c:v>207.34560000001099</c:v>
                </c:pt>
                <c:pt idx="2473">
                  <c:v>206.352800000011</c:v>
                </c:pt>
                <c:pt idx="2474">
                  <c:v>205.36000000001101</c:v>
                </c:pt>
                <c:pt idx="2475">
                  <c:v>204.367200000011</c:v>
                </c:pt>
                <c:pt idx="2476">
                  <c:v>206.16240000001099</c:v>
                </c:pt>
                <c:pt idx="2477">
                  <c:v>207.95760000001101</c:v>
                </c:pt>
                <c:pt idx="2478">
                  <c:v>209.75280000001101</c:v>
                </c:pt>
                <c:pt idx="2479">
                  <c:v>208.76000000001099</c:v>
                </c:pt>
                <c:pt idx="2480">
                  <c:v>210.55520000001101</c:v>
                </c:pt>
                <c:pt idx="2481">
                  <c:v>212.35040000001101</c:v>
                </c:pt>
                <c:pt idx="2482">
                  <c:v>211.35760000001099</c:v>
                </c:pt>
                <c:pt idx="2483">
                  <c:v>210.364800000011</c:v>
                </c:pt>
                <c:pt idx="2484">
                  <c:v>209.37200000001101</c:v>
                </c:pt>
                <c:pt idx="2485">
                  <c:v>208.37920000001199</c:v>
                </c:pt>
                <c:pt idx="2486">
                  <c:v>207.386400000012</c:v>
                </c:pt>
                <c:pt idx="2487">
                  <c:v>206.39360000001199</c:v>
                </c:pt>
                <c:pt idx="2488">
                  <c:v>205.400800000012</c:v>
                </c:pt>
                <c:pt idx="2489">
                  <c:v>204.40800000001201</c:v>
                </c:pt>
                <c:pt idx="2490">
                  <c:v>203.41520000001199</c:v>
                </c:pt>
                <c:pt idx="2491">
                  <c:v>205.21040000001199</c:v>
                </c:pt>
                <c:pt idx="2492">
                  <c:v>207.00560000001201</c:v>
                </c:pt>
                <c:pt idx="2493">
                  <c:v>206.01280000001199</c:v>
                </c:pt>
                <c:pt idx="2494">
                  <c:v>207.80800000001199</c:v>
                </c:pt>
                <c:pt idx="2495">
                  <c:v>206.815200000012</c:v>
                </c:pt>
                <c:pt idx="2496">
                  <c:v>205.82240000001201</c:v>
                </c:pt>
                <c:pt idx="2497">
                  <c:v>204.82960000001199</c:v>
                </c:pt>
                <c:pt idx="2498">
                  <c:v>203.836800000012</c:v>
                </c:pt>
                <c:pt idx="2499">
                  <c:v>205.632000000012</c:v>
                </c:pt>
                <c:pt idx="2500">
                  <c:v>207.42720000001199</c:v>
                </c:pt>
                <c:pt idx="2501">
                  <c:v>206.434400000012</c:v>
                </c:pt>
                <c:pt idx="2502">
                  <c:v>205.44160000001199</c:v>
                </c:pt>
                <c:pt idx="2503">
                  <c:v>204.448800000012</c:v>
                </c:pt>
                <c:pt idx="2504">
                  <c:v>203.45600000001201</c:v>
                </c:pt>
                <c:pt idx="2505">
                  <c:v>202.46320000001199</c:v>
                </c:pt>
                <c:pt idx="2506">
                  <c:v>201.47040000001201</c:v>
                </c:pt>
                <c:pt idx="2507">
                  <c:v>203.265600000012</c:v>
                </c:pt>
                <c:pt idx="2508">
                  <c:v>202.27280000001201</c:v>
                </c:pt>
                <c:pt idx="2509">
                  <c:v>201.280000000012</c:v>
                </c:pt>
                <c:pt idx="2510">
                  <c:v>200.28720000001201</c:v>
                </c:pt>
                <c:pt idx="2511">
                  <c:v>199.29440000001199</c:v>
                </c:pt>
                <c:pt idx="2512">
                  <c:v>198.301600000012</c:v>
                </c:pt>
                <c:pt idx="2513">
                  <c:v>200.096800000012</c:v>
                </c:pt>
                <c:pt idx="2514">
                  <c:v>199.10400000001201</c:v>
                </c:pt>
                <c:pt idx="2515">
                  <c:v>198.11120000001199</c:v>
                </c:pt>
                <c:pt idx="2516">
                  <c:v>197.118400000012</c:v>
                </c:pt>
                <c:pt idx="2517">
                  <c:v>198.913600000012</c:v>
                </c:pt>
                <c:pt idx="2518">
                  <c:v>197.92080000001201</c:v>
                </c:pt>
                <c:pt idx="2519">
                  <c:v>196.92800000001199</c:v>
                </c:pt>
                <c:pt idx="2520">
                  <c:v>195.935200000012</c:v>
                </c:pt>
                <c:pt idx="2521">
                  <c:v>194.94240000001199</c:v>
                </c:pt>
                <c:pt idx="2522">
                  <c:v>193.949600000012</c:v>
                </c:pt>
                <c:pt idx="2523">
                  <c:v>195.74480000001199</c:v>
                </c:pt>
                <c:pt idx="2524">
                  <c:v>194.752000000012</c:v>
                </c:pt>
                <c:pt idx="2525">
                  <c:v>196.547200000012</c:v>
                </c:pt>
                <c:pt idx="2526">
                  <c:v>195.55440000001201</c:v>
                </c:pt>
                <c:pt idx="2527">
                  <c:v>194.56160000001199</c:v>
                </c:pt>
                <c:pt idx="2528">
                  <c:v>196.35680000001199</c:v>
                </c:pt>
                <c:pt idx="2529">
                  <c:v>195.364000000012</c:v>
                </c:pt>
                <c:pt idx="2530">
                  <c:v>197.15920000001199</c:v>
                </c:pt>
                <c:pt idx="2531">
                  <c:v>196.166400000012</c:v>
                </c:pt>
                <c:pt idx="2532">
                  <c:v>195.17360000001199</c:v>
                </c:pt>
                <c:pt idx="2533">
                  <c:v>194.180800000012</c:v>
                </c:pt>
                <c:pt idx="2534">
                  <c:v>193.18800000001201</c:v>
                </c:pt>
                <c:pt idx="2535">
                  <c:v>192.19520000001199</c:v>
                </c:pt>
                <c:pt idx="2536">
                  <c:v>191.20240000001201</c:v>
                </c:pt>
                <c:pt idx="2537">
                  <c:v>190.20960000001199</c:v>
                </c:pt>
                <c:pt idx="2538">
                  <c:v>192.00480000001201</c:v>
                </c:pt>
                <c:pt idx="2539">
                  <c:v>191.01200000001199</c:v>
                </c:pt>
                <c:pt idx="2540">
                  <c:v>192.80720000001199</c:v>
                </c:pt>
                <c:pt idx="2541">
                  <c:v>191.814400000012</c:v>
                </c:pt>
                <c:pt idx="2542">
                  <c:v>190.82160000001201</c:v>
                </c:pt>
                <c:pt idx="2543">
                  <c:v>192.61680000001201</c:v>
                </c:pt>
                <c:pt idx="2544">
                  <c:v>194.412000000012</c:v>
                </c:pt>
                <c:pt idx="2545">
                  <c:v>193.41920000001201</c:v>
                </c:pt>
                <c:pt idx="2546">
                  <c:v>192.42640000001199</c:v>
                </c:pt>
                <c:pt idx="2547">
                  <c:v>194.22160000001199</c:v>
                </c:pt>
                <c:pt idx="2548">
                  <c:v>193.228800000012</c:v>
                </c:pt>
                <c:pt idx="2549">
                  <c:v>192.23600000001201</c:v>
                </c:pt>
                <c:pt idx="2550">
                  <c:v>191.243200000012</c:v>
                </c:pt>
                <c:pt idx="2551">
                  <c:v>193.03840000001199</c:v>
                </c:pt>
                <c:pt idx="2552">
                  <c:v>194.83360000001201</c:v>
                </c:pt>
                <c:pt idx="2553">
                  <c:v>196.62880000001201</c:v>
                </c:pt>
                <c:pt idx="2554">
                  <c:v>195.63600000001199</c:v>
                </c:pt>
                <c:pt idx="2555">
                  <c:v>194.643200000012</c:v>
                </c:pt>
                <c:pt idx="2556">
                  <c:v>193.65040000001201</c:v>
                </c:pt>
                <c:pt idx="2557">
                  <c:v>195.44560000001201</c:v>
                </c:pt>
                <c:pt idx="2558">
                  <c:v>194.45280000001199</c:v>
                </c:pt>
                <c:pt idx="2559">
                  <c:v>193.460000000012</c:v>
                </c:pt>
                <c:pt idx="2560">
                  <c:v>192.46720000001201</c:v>
                </c:pt>
                <c:pt idx="2561">
                  <c:v>194.26240000001201</c:v>
                </c:pt>
                <c:pt idx="2562">
                  <c:v>193.26960000001199</c:v>
                </c:pt>
                <c:pt idx="2563">
                  <c:v>195.06480000001201</c:v>
                </c:pt>
                <c:pt idx="2564">
                  <c:v>194.072000000012</c:v>
                </c:pt>
                <c:pt idx="2565">
                  <c:v>195.86720000001199</c:v>
                </c:pt>
                <c:pt idx="2566">
                  <c:v>197.66240000001201</c:v>
                </c:pt>
                <c:pt idx="2567">
                  <c:v>196.669600000012</c:v>
                </c:pt>
                <c:pt idx="2568">
                  <c:v>198.46480000001199</c:v>
                </c:pt>
                <c:pt idx="2569">
                  <c:v>197.472000000012</c:v>
                </c:pt>
                <c:pt idx="2570">
                  <c:v>196.47920000001201</c:v>
                </c:pt>
                <c:pt idx="2571">
                  <c:v>195.486400000012</c:v>
                </c:pt>
                <c:pt idx="2572">
                  <c:v>194.49360000001201</c:v>
                </c:pt>
                <c:pt idx="2573">
                  <c:v>193.50080000001199</c:v>
                </c:pt>
                <c:pt idx="2574">
                  <c:v>195.29600000001199</c:v>
                </c:pt>
                <c:pt idx="2575">
                  <c:v>194.303200000012</c:v>
                </c:pt>
                <c:pt idx="2576">
                  <c:v>193.31040000001201</c:v>
                </c:pt>
                <c:pt idx="2577">
                  <c:v>195.105600000012</c:v>
                </c:pt>
                <c:pt idx="2578">
                  <c:v>194.11280000001199</c:v>
                </c:pt>
                <c:pt idx="2579">
                  <c:v>195.90800000001201</c:v>
                </c:pt>
                <c:pt idx="2580">
                  <c:v>194.91520000001199</c:v>
                </c:pt>
                <c:pt idx="2581">
                  <c:v>193.922400000012</c:v>
                </c:pt>
                <c:pt idx="2582">
                  <c:v>192.92960000001199</c:v>
                </c:pt>
                <c:pt idx="2583">
                  <c:v>191.936800000012</c:v>
                </c:pt>
                <c:pt idx="2584">
                  <c:v>193.73200000001199</c:v>
                </c:pt>
                <c:pt idx="2585">
                  <c:v>192.739200000012</c:v>
                </c:pt>
                <c:pt idx="2586">
                  <c:v>194.534400000012</c:v>
                </c:pt>
                <c:pt idx="2587">
                  <c:v>193.54160000001201</c:v>
                </c:pt>
                <c:pt idx="2588">
                  <c:v>195.336800000012</c:v>
                </c:pt>
                <c:pt idx="2589">
                  <c:v>194.34400000001199</c:v>
                </c:pt>
                <c:pt idx="2590">
                  <c:v>193.351200000012</c:v>
                </c:pt>
                <c:pt idx="2591">
                  <c:v>192.35840000001201</c:v>
                </c:pt>
                <c:pt idx="2592">
                  <c:v>194.15360000001201</c:v>
                </c:pt>
                <c:pt idx="2593">
                  <c:v>193.16080000001199</c:v>
                </c:pt>
                <c:pt idx="2594">
                  <c:v>192.168000000012</c:v>
                </c:pt>
                <c:pt idx="2595">
                  <c:v>193.96320000001199</c:v>
                </c:pt>
                <c:pt idx="2596">
                  <c:v>192.97040000001201</c:v>
                </c:pt>
                <c:pt idx="2597">
                  <c:v>191.97760000001199</c:v>
                </c:pt>
                <c:pt idx="2598">
                  <c:v>190.984800000012</c:v>
                </c:pt>
                <c:pt idx="2599">
                  <c:v>189.99200000001201</c:v>
                </c:pt>
                <c:pt idx="2600">
                  <c:v>191.78720000001201</c:v>
                </c:pt>
                <c:pt idx="2601">
                  <c:v>190.79440000001199</c:v>
                </c:pt>
                <c:pt idx="2602">
                  <c:v>192.58960000001201</c:v>
                </c:pt>
                <c:pt idx="2603">
                  <c:v>194.38480000001201</c:v>
                </c:pt>
                <c:pt idx="2604">
                  <c:v>193.39200000001199</c:v>
                </c:pt>
                <c:pt idx="2605">
                  <c:v>192.399200000012</c:v>
                </c:pt>
                <c:pt idx="2606">
                  <c:v>191.40640000001201</c:v>
                </c:pt>
                <c:pt idx="2607">
                  <c:v>190.413600000012</c:v>
                </c:pt>
                <c:pt idx="2608">
                  <c:v>189.42080000001201</c:v>
                </c:pt>
                <c:pt idx="2609">
                  <c:v>188.42800000001199</c:v>
                </c:pt>
                <c:pt idx="2610">
                  <c:v>187.435200000012</c:v>
                </c:pt>
                <c:pt idx="2611">
                  <c:v>189.230400000012</c:v>
                </c:pt>
                <c:pt idx="2612">
                  <c:v>188.23760000001201</c:v>
                </c:pt>
                <c:pt idx="2613">
                  <c:v>187.24480000001199</c:v>
                </c:pt>
                <c:pt idx="2614">
                  <c:v>186.252000000012</c:v>
                </c:pt>
                <c:pt idx="2615">
                  <c:v>185.25920000001199</c:v>
                </c:pt>
                <c:pt idx="2616">
                  <c:v>184.266400000012</c:v>
                </c:pt>
                <c:pt idx="2617">
                  <c:v>183.27360000001201</c:v>
                </c:pt>
                <c:pt idx="2618">
                  <c:v>182.28080000001199</c:v>
                </c:pt>
                <c:pt idx="2619">
                  <c:v>181.288000000012</c:v>
                </c:pt>
                <c:pt idx="2620">
                  <c:v>180.29520000001199</c:v>
                </c:pt>
                <c:pt idx="2621">
                  <c:v>179.302400000012</c:v>
                </c:pt>
                <c:pt idx="2622">
                  <c:v>178.30960000001201</c:v>
                </c:pt>
                <c:pt idx="2623">
                  <c:v>177.31680000001199</c:v>
                </c:pt>
                <c:pt idx="2624">
                  <c:v>179.11200000001199</c:v>
                </c:pt>
                <c:pt idx="2625">
                  <c:v>178.119200000012</c:v>
                </c:pt>
                <c:pt idx="2626">
                  <c:v>179.91440000001199</c:v>
                </c:pt>
                <c:pt idx="2627">
                  <c:v>178.92160000001201</c:v>
                </c:pt>
                <c:pt idx="2628">
                  <c:v>177.92880000001199</c:v>
                </c:pt>
                <c:pt idx="2629">
                  <c:v>176.936000000012</c:v>
                </c:pt>
                <c:pt idx="2630">
                  <c:v>178.731200000012</c:v>
                </c:pt>
                <c:pt idx="2631">
                  <c:v>177.73840000001201</c:v>
                </c:pt>
                <c:pt idx="2632">
                  <c:v>176.74560000001199</c:v>
                </c:pt>
                <c:pt idx="2633">
                  <c:v>175.752800000013</c:v>
                </c:pt>
                <c:pt idx="2634">
                  <c:v>174.76000000001301</c:v>
                </c:pt>
                <c:pt idx="2635">
                  <c:v>176.555200000013</c:v>
                </c:pt>
                <c:pt idx="2636">
                  <c:v>175.56240000001301</c:v>
                </c:pt>
                <c:pt idx="2637">
                  <c:v>177.35760000001301</c:v>
                </c:pt>
                <c:pt idx="2638">
                  <c:v>176.36480000001299</c:v>
                </c:pt>
                <c:pt idx="2639">
                  <c:v>178.16000000001301</c:v>
                </c:pt>
                <c:pt idx="2640">
                  <c:v>177.167200000013</c:v>
                </c:pt>
                <c:pt idx="2641">
                  <c:v>176.17440000001301</c:v>
                </c:pt>
                <c:pt idx="2642">
                  <c:v>175.18160000001299</c:v>
                </c:pt>
                <c:pt idx="2643">
                  <c:v>176.97680000001299</c:v>
                </c:pt>
                <c:pt idx="2644">
                  <c:v>178.77200000001301</c:v>
                </c:pt>
                <c:pt idx="2645">
                  <c:v>177.77920000001299</c:v>
                </c:pt>
                <c:pt idx="2646">
                  <c:v>179.57440000001299</c:v>
                </c:pt>
                <c:pt idx="2647">
                  <c:v>178.581600000013</c:v>
                </c:pt>
                <c:pt idx="2648">
                  <c:v>177.58880000001301</c:v>
                </c:pt>
                <c:pt idx="2649">
                  <c:v>176.59600000001299</c:v>
                </c:pt>
                <c:pt idx="2650">
                  <c:v>175.603200000013</c:v>
                </c:pt>
                <c:pt idx="2651">
                  <c:v>174.61040000001299</c:v>
                </c:pt>
                <c:pt idx="2652">
                  <c:v>173.617600000013</c:v>
                </c:pt>
                <c:pt idx="2653">
                  <c:v>175.41280000001299</c:v>
                </c:pt>
                <c:pt idx="2654">
                  <c:v>174.420000000013</c:v>
                </c:pt>
                <c:pt idx="2655">
                  <c:v>173.42720000001299</c:v>
                </c:pt>
                <c:pt idx="2656">
                  <c:v>172.434400000013</c:v>
                </c:pt>
                <c:pt idx="2657">
                  <c:v>174.22960000001299</c:v>
                </c:pt>
                <c:pt idx="2658">
                  <c:v>173.23680000001301</c:v>
                </c:pt>
                <c:pt idx="2659">
                  <c:v>172.24400000001299</c:v>
                </c:pt>
                <c:pt idx="2660">
                  <c:v>171.251200000013</c:v>
                </c:pt>
                <c:pt idx="2661">
                  <c:v>170.25840000001301</c:v>
                </c:pt>
                <c:pt idx="2662">
                  <c:v>169.26560000001299</c:v>
                </c:pt>
                <c:pt idx="2663">
                  <c:v>168.27280000001301</c:v>
                </c:pt>
                <c:pt idx="2664">
                  <c:v>167.28000000001299</c:v>
                </c:pt>
                <c:pt idx="2665">
                  <c:v>166.287200000013</c:v>
                </c:pt>
                <c:pt idx="2666">
                  <c:v>168.082400000013</c:v>
                </c:pt>
                <c:pt idx="2667">
                  <c:v>167.08960000001301</c:v>
                </c:pt>
                <c:pt idx="2668">
                  <c:v>166.09680000001299</c:v>
                </c:pt>
                <c:pt idx="2669">
                  <c:v>167.89200000001301</c:v>
                </c:pt>
                <c:pt idx="2670">
                  <c:v>169.68720000001301</c:v>
                </c:pt>
                <c:pt idx="2671">
                  <c:v>171.482400000013</c:v>
                </c:pt>
                <c:pt idx="2672">
                  <c:v>170.48960000001301</c:v>
                </c:pt>
                <c:pt idx="2673">
                  <c:v>169.496800000013</c:v>
                </c:pt>
                <c:pt idx="2674">
                  <c:v>171.29200000001299</c:v>
                </c:pt>
                <c:pt idx="2675">
                  <c:v>170.299200000013</c:v>
                </c:pt>
                <c:pt idx="2676">
                  <c:v>169.30640000001301</c:v>
                </c:pt>
                <c:pt idx="2677">
                  <c:v>168.313600000013</c:v>
                </c:pt>
                <c:pt idx="2678">
                  <c:v>167.32080000001301</c:v>
                </c:pt>
                <c:pt idx="2679">
                  <c:v>166.32800000001299</c:v>
                </c:pt>
                <c:pt idx="2680">
                  <c:v>165.335200000013</c:v>
                </c:pt>
                <c:pt idx="2681">
                  <c:v>167.130400000013</c:v>
                </c:pt>
                <c:pt idx="2682">
                  <c:v>166.13760000001301</c:v>
                </c:pt>
                <c:pt idx="2683">
                  <c:v>165.14480000001299</c:v>
                </c:pt>
                <c:pt idx="2684">
                  <c:v>164.152000000013</c:v>
                </c:pt>
                <c:pt idx="2685">
                  <c:v>163.15920000001299</c:v>
                </c:pt>
                <c:pt idx="2686">
                  <c:v>162.166400000013</c:v>
                </c:pt>
                <c:pt idx="2687">
                  <c:v>161.17360000001301</c:v>
                </c:pt>
                <c:pt idx="2688">
                  <c:v>160.18080000001299</c:v>
                </c:pt>
                <c:pt idx="2689">
                  <c:v>159.18800000001301</c:v>
                </c:pt>
                <c:pt idx="2690">
                  <c:v>160.983200000013</c:v>
                </c:pt>
                <c:pt idx="2691">
                  <c:v>159.99040000001301</c:v>
                </c:pt>
                <c:pt idx="2692">
                  <c:v>161.78560000001301</c:v>
                </c:pt>
                <c:pt idx="2693">
                  <c:v>163.580800000013</c:v>
                </c:pt>
                <c:pt idx="2694">
                  <c:v>162.58800000001301</c:v>
                </c:pt>
                <c:pt idx="2695">
                  <c:v>161.59520000001299</c:v>
                </c:pt>
                <c:pt idx="2696">
                  <c:v>163.39040000001299</c:v>
                </c:pt>
                <c:pt idx="2697">
                  <c:v>165.18560000001301</c:v>
                </c:pt>
                <c:pt idx="2698">
                  <c:v>166.98080000001301</c:v>
                </c:pt>
                <c:pt idx="2699">
                  <c:v>168.776000000013</c:v>
                </c:pt>
                <c:pt idx="2700">
                  <c:v>170.57120000001299</c:v>
                </c:pt>
                <c:pt idx="2701">
                  <c:v>172.36640000001299</c:v>
                </c:pt>
                <c:pt idx="2702">
                  <c:v>174.16160000001301</c:v>
                </c:pt>
                <c:pt idx="2703">
                  <c:v>173.16880000001299</c:v>
                </c:pt>
                <c:pt idx="2704">
                  <c:v>172.176000000013</c:v>
                </c:pt>
                <c:pt idx="2705">
                  <c:v>173.971200000013</c:v>
                </c:pt>
                <c:pt idx="2706">
                  <c:v>172.97840000001301</c:v>
                </c:pt>
                <c:pt idx="2707">
                  <c:v>174.773600000013</c:v>
                </c:pt>
                <c:pt idx="2708">
                  <c:v>173.78080000001299</c:v>
                </c:pt>
                <c:pt idx="2709">
                  <c:v>172.788000000013</c:v>
                </c:pt>
                <c:pt idx="2710">
                  <c:v>171.79520000001301</c:v>
                </c:pt>
                <c:pt idx="2711">
                  <c:v>170.80240000001299</c:v>
                </c:pt>
                <c:pt idx="2712">
                  <c:v>169.80960000001301</c:v>
                </c:pt>
                <c:pt idx="2713">
                  <c:v>168.81680000001299</c:v>
                </c:pt>
                <c:pt idx="2714">
                  <c:v>170.61200000001301</c:v>
                </c:pt>
                <c:pt idx="2715">
                  <c:v>169.619200000013</c:v>
                </c:pt>
                <c:pt idx="2716">
                  <c:v>168.62640000001301</c:v>
                </c:pt>
                <c:pt idx="2717">
                  <c:v>170.421600000013</c:v>
                </c:pt>
                <c:pt idx="2718">
                  <c:v>169.42880000001301</c:v>
                </c:pt>
                <c:pt idx="2719">
                  <c:v>168.436000000013</c:v>
                </c:pt>
                <c:pt idx="2720">
                  <c:v>167.44320000001301</c:v>
                </c:pt>
                <c:pt idx="2721">
                  <c:v>166.45040000001299</c:v>
                </c:pt>
                <c:pt idx="2722">
                  <c:v>165.457600000013</c:v>
                </c:pt>
                <c:pt idx="2723">
                  <c:v>167.252800000013</c:v>
                </c:pt>
                <c:pt idx="2724">
                  <c:v>166.26000000001301</c:v>
                </c:pt>
                <c:pt idx="2725">
                  <c:v>165.26720000001299</c:v>
                </c:pt>
                <c:pt idx="2726">
                  <c:v>164.274400000013</c:v>
                </c:pt>
                <c:pt idx="2727">
                  <c:v>163.28160000001299</c:v>
                </c:pt>
                <c:pt idx="2728">
                  <c:v>165.07680000001301</c:v>
                </c:pt>
                <c:pt idx="2729">
                  <c:v>164.08400000001299</c:v>
                </c:pt>
                <c:pt idx="2730">
                  <c:v>163.091200000013</c:v>
                </c:pt>
                <c:pt idx="2731">
                  <c:v>162.09840000001299</c:v>
                </c:pt>
                <c:pt idx="2732">
                  <c:v>161.105600000013</c:v>
                </c:pt>
                <c:pt idx="2733">
                  <c:v>162.90080000001299</c:v>
                </c:pt>
                <c:pt idx="2734">
                  <c:v>164.69600000001299</c:v>
                </c:pt>
                <c:pt idx="2735">
                  <c:v>163.703200000013</c:v>
                </c:pt>
                <c:pt idx="2736">
                  <c:v>162.71040000001301</c:v>
                </c:pt>
                <c:pt idx="2737">
                  <c:v>161.71760000001299</c:v>
                </c:pt>
                <c:pt idx="2738">
                  <c:v>160.724800000013</c:v>
                </c:pt>
                <c:pt idx="2739">
                  <c:v>159.73200000001299</c:v>
                </c:pt>
                <c:pt idx="2740">
                  <c:v>161.52720000001301</c:v>
                </c:pt>
                <c:pt idx="2741">
                  <c:v>160.53440000001299</c:v>
                </c:pt>
                <c:pt idx="2742">
                  <c:v>159.54160000001301</c:v>
                </c:pt>
                <c:pt idx="2743">
                  <c:v>161.336800000013</c:v>
                </c:pt>
                <c:pt idx="2744">
                  <c:v>160.34400000001301</c:v>
                </c:pt>
                <c:pt idx="2745">
                  <c:v>162.13920000001301</c:v>
                </c:pt>
                <c:pt idx="2746">
                  <c:v>161.14640000001299</c:v>
                </c:pt>
                <c:pt idx="2747">
                  <c:v>162.94160000001301</c:v>
                </c:pt>
                <c:pt idx="2748">
                  <c:v>161.94880000001299</c:v>
                </c:pt>
                <c:pt idx="2749">
                  <c:v>160.95600000001301</c:v>
                </c:pt>
                <c:pt idx="2750">
                  <c:v>162.751200000013</c:v>
                </c:pt>
                <c:pt idx="2751">
                  <c:v>161.75840000001301</c:v>
                </c:pt>
                <c:pt idx="2752">
                  <c:v>160.76560000001299</c:v>
                </c:pt>
                <c:pt idx="2753">
                  <c:v>159.77280000001301</c:v>
                </c:pt>
                <c:pt idx="2754">
                  <c:v>158.78000000001299</c:v>
                </c:pt>
                <c:pt idx="2755">
                  <c:v>157.787200000013</c:v>
                </c:pt>
                <c:pt idx="2756">
                  <c:v>156.79440000001301</c:v>
                </c:pt>
                <c:pt idx="2757">
                  <c:v>158.58960000001301</c:v>
                </c:pt>
                <c:pt idx="2758">
                  <c:v>157.59680000001299</c:v>
                </c:pt>
                <c:pt idx="2759">
                  <c:v>156.604000000013</c:v>
                </c:pt>
                <c:pt idx="2760">
                  <c:v>155.61120000001301</c:v>
                </c:pt>
                <c:pt idx="2761">
                  <c:v>154.618400000013</c:v>
                </c:pt>
                <c:pt idx="2762">
                  <c:v>153.62560000001301</c:v>
                </c:pt>
                <c:pt idx="2763">
                  <c:v>155.420800000013</c:v>
                </c:pt>
                <c:pt idx="2764">
                  <c:v>154.42800000001299</c:v>
                </c:pt>
                <c:pt idx="2765">
                  <c:v>156.22320000001301</c:v>
                </c:pt>
                <c:pt idx="2766">
                  <c:v>155.23040000001299</c:v>
                </c:pt>
                <c:pt idx="2767">
                  <c:v>157.02560000001299</c:v>
                </c:pt>
                <c:pt idx="2768">
                  <c:v>156.032800000013</c:v>
                </c:pt>
                <c:pt idx="2769">
                  <c:v>155.04000000001301</c:v>
                </c:pt>
                <c:pt idx="2770">
                  <c:v>154.04720000001299</c:v>
                </c:pt>
                <c:pt idx="2771">
                  <c:v>153.054400000013</c:v>
                </c:pt>
                <c:pt idx="2772">
                  <c:v>154.849600000013</c:v>
                </c:pt>
                <c:pt idx="2773">
                  <c:v>153.85680000001301</c:v>
                </c:pt>
                <c:pt idx="2774">
                  <c:v>152.86400000001299</c:v>
                </c:pt>
                <c:pt idx="2775">
                  <c:v>154.65920000001299</c:v>
                </c:pt>
                <c:pt idx="2776">
                  <c:v>153.666400000013</c:v>
                </c:pt>
                <c:pt idx="2777">
                  <c:v>152.67360000001301</c:v>
                </c:pt>
                <c:pt idx="2778">
                  <c:v>154.468800000013</c:v>
                </c:pt>
                <c:pt idx="2779">
                  <c:v>153.47600000001299</c:v>
                </c:pt>
                <c:pt idx="2780">
                  <c:v>155.27120000001301</c:v>
                </c:pt>
                <c:pt idx="2781">
                  <c:v>154.27840000001299</c:v>
                </c:pt>
                <c:pt idx="2782">
                  <c:v>153.28560000001301</c:v>
                </c:pt>
                <c:pt idx="2783">
                  <c:v>152.29280000001299</c:v>
                </c:pt>
                <c:pt idx="2784">
                  <c:v>151.300000000013</c:v>
                </c:pt>
                <c:pt idx="2785">
                  <c:v>153.09520000001299</c:v>
                </c:pt>
                <c:pt idx="2786">
                  <c:v>152.10240000001301</c:v>
                </c:pt>
                <c:pt idx="2787">
                  <c:v>151.10960000001299</c:v>
                </c:pt>
                <c:pt idx="2788">
                  <c:v>152.90480000001301</c:v>
                </c:pt>
                <c:pt idx="2789">
                  <c:v>151.91200000001399</c:v>
                </c:pt>
                <c:pt idx="2790">
                  <c:v>150.919200000014</c:v>
                </c:pt>
                <c:pt idx="2791">
                  <c:v>149.92640000001401</c:v>
                </c:pt>
                <c:pt idx="2792">
                  <c:v>148.933600000014</c:v>
                </c:pt>
                <c:pt idx="2793">
                  <c:v>150.72880000001399</c:v>
                </c:pt>
                <c:pt idx="2794">
                  <c:v>149.736000000014</c:v>
                </c:pt>
                <c:pt idx="2795">
                  <c:v>148.74320000001401</c:v>
                </c:pt>
                <c:pt idx="2796">
                  <c:v>150.53840000001401</c:v>
                </c:pt>
                <c:pt idx="2797">
                  <c:v>149.54560000001399</c:v>
                </c:pt>
                <c:pt idx="2798">
                  <c:v>148.552800000014</c:v>
                </c:pt>
                <c:pt idx="2799">
                  <c:v>150.348000000014</c:v>
                </c:pt>
                <c:pt idx="2800">
                  <c:v>149.35520000001401</c:v>
                </c:pt>
                <c:pt idx="2801">
                  <c:v>151.150400000014</c:v>
                </c:pt>
                <c:pt idx="2802">
                  <c:v>152.945600000014</c:v>
                </c:pt>
                <c:pt idx="2803">
                  <c:v>151.95280000001401</c:v>
                </c:pt>
                <c:pt idx="2804">
                  <c:v>150.96000000001399</c:v>
                </c:pt>
                <c:pt idx="2805">
                  <c:v>149.967200000014</c:v>
                </c:pt>
                <c:pt idx="2806">
                  <c:v>148.97440000001399</c:v>
                </c:pt>
                <c:pt idx="2807">
                  <c:v>150.76960000001401</c:v>
                </c:pt>
                <c:pt idx="2808">
                  <c:v>152.564800000014</c:v>
                </c:pt>
                <c:pt idx="2809">
                  <c:v>151.57200000001399</c:v>
                </c:pt>
                <c:pt idx="2810">
                  <c:v>153.36720000001401</c:v>
                </c:pt>
                <c:pt idx="2811">
                  <c:v>155.162400000014</c:v>
                </c:pt>
                <c:pt idx="2812">
                  <c:v>154.16960000001399</c:v>
                </c:pt>
                <c:pt idx="2813">
                  <c:v>153.176800000014</c:v>
                </c:pt>
                <c:pt idx="2814">
                  <c:v>154.97200000001399</c:v>
                </c:pt>
                <c:pt idx="2815">
                  <c:v>153.979200000014</c:v>
                </c:pt>
                <c:pt idx="2816">
                  <c:v>152.98640000001399</c:v>
                </c:pt>
                <c:pt idx="2817">
                  <c:v>154.78160000001401</c:v>
                </c:pt>
                <c:pt idx="2818">
                  <c:v>153.78880000001399</c:v>
                </c:pt>
                <c:pt idx="2819">
                  <c:v>155.58400000001399</c:v>
                </c:pt>
                <c:pt idx="2820">
                  <c:v>154.591200000014</c:v>
                </c:pt>
                <c:pt idx="2821">
                  <c:v>156.38640000001399</c:v>
                </c:pt>
                <c:pt idx="2822">
                  <c:v>158.18160000001399</c:v>
                </c:pt>
                <c:pt idx="2823">
                  <c:v>157.188800000014</c:v>
                </c:pt>
                <c:pt idx="2824">
                  <c:v>156.19600000001401</c:v>
                </c:pt>
                <c:pt idx="2825">
                  <c:v>155.20320000001399</c:v>
                </c:pt>
                <c:pt idx="2826">
                  <c:v>154.210400000014</c:v>
                </c:pt>
                <c:pt idx="2827">
                  <c:v>156.005600000014</c:v>
                </c:pt>
                <c:pt idx="2828">
                  <c:v>157.80080000001399</c:v>
                </c:pt>
                <c:pt idx="2829">
                  <c:v>156.808000000014</c:v>
                </c:pt>
                <c:pt idx="2830">
                  <c:v>155.81520000001399</c:v>
                </c:pt>
                <c:pt idx="2831">
                  <c:v>154.822400000014</c:v>
                </c:pt>
                <c:pt idx="2832">
                  <c:v>153.82960000001401</c:v>
                </c:pt>
                <c:pt idx="2833">
                  <c:v>155.62480000001401</c:v>
                </c:pt>
                <c:pt idx="2834">
                  <c:v>154.63200000001399</c:v>
                </c:pt>
                <c:pt idx="2835">
                  <c:v>153.639200000014</c:v>
                </c:pt>
                <c:pt idx="2836">
                  <c:v>152.64640000001401</c:v>
                </c:pt>
                <c:pt idx="2837">
                  <c:v>151.65360000001399</c:v>
                </c:pt>
                <c:pt idx="2838">
                  <c:v>150.66080000001401</c:v>
                </c:pt>
                <c:pt idx="2839">
                  <c:v>149.66800000001399</c:v>
                </c:pt>
                <c:pt idx="2840">
                  <c:v>151.46320000001401</c:v>
                </c:pt>
                <c:pt idx="2841">
                  <c:v>153.25840000001401</c:v>
                </c:pt>
                <c:pt idx="2842">
                  <c:v>155.053600000014</c:v>
                </c:pt>
                <c:pt idx="2843">
                  <c:v>154.06080000001401</c:v>
                </c:pt>
                <c:pt idx="2844">
                  <c:v>155.85600000001401</c:v>
                </c:pt>
                <c:pt idx="2845">
                  <c:v>154.86320000001399</c:v>
                </c:pt>
                <c:pt idx="2846">
                  <c:v>153.870400000014</c:v>
                </c:pt>
                <c:pt idx="2847">
                  <c:v>152.87760000001401</c:v>
                </c:pt>
                <c:pt idx="2848">
                  <c:v>151.884800000014</c:v>
                </c:pt>
                <c:pt idx="2849">
                  <c:v>150.89200000001401</c:v>
                </c:pt>
                <c:pt idx="2850">
                  <c:v>152.687200000014</c:v>
                </c:pt>
                <c:pt idx="2851">
                  <c:v>151.69440000001401</c:v>
                </c:pt>
                <c:pt idx="2852">
                  <c:v>153.48960000001401</c:v>
                </c:pt>
                <c:pt idx="2853">
                  <c:v>155.284800000014</c:v>
                </c:pt>
                <c:pt idx="2854">
                  <c:v>154.29200000001401</c:v>
                </c:pt>
                <c:pt idx="2855">
                  <c:v>156.08720000001401</c:v>
                </c:pt>
                <c:pt idx="2856">
                  <c:v>155.09440000001399</c:v>
                </c:pt>
                <c:pt idx="2857">
                  <c:v>154.101600000014</c:v>
                </c:pt>
                <c:pt idx="2858">
                  <c:v>153.10880000001401</c:v>
                </c:pt>
                <c:pt idx="2859">
                  <c:v>152.116000000014</c:v>
                </c:pt>
                <c:pt idx="2860">
                  <c:v>153.91120000001399</c:v>
                </c:pt>
                <c:pt idx="2861">
                  <c:v>155.70640000001401</c:v>
                </c:pt>
                <c:pt idx="2862">
                  <c:v>154.713600000014</c:v>
                </c:pt>
                <c:pt idx="2863">
                  <c:v>156.50880000001399</c:v>
                </c:pt>
                <c:pt idx="2864">
                  <c:v>155.516000000014</c:v>
                </c:pt>
                <c:pt idx="2865">
                  <c:v>154.52320000001399</c:v>
                </c:pt>
                <c:pt idx="2866">
                  <c:v>156.31840000001401</c:v>
                </c:pt>
                <c:pt idx="2867">
                  <c:v>155.32560000001399</c:v>
                </c:pt>
                <c:pt idx="2868">
                  <c:v>154.332800000014</c:v>
                </c:pt>
                <c:pt idx="2869">
                  <c:v>156.128000000014</c:v>
                </c:pt>
                <c:pt idx="2870">
                  <c:v>155.13520000001401</c:v>
                </c:pt>
                <c:pt idx="2871">
                  <c:v>154.14240000001399</c:v>
                </c:pt>
                <c:pt idx="2872">
                  <c:v>153.149600000014</c:v>
                </c:pt>
                <c:pt idx="2873">
                  <c:v>152.15680000001399</c:v>
                </c:pt>
                <c:pt idx="2874">
                  <c:v>151.164000000014</c:v>
                </c:pt>
                <c:pt idx="2875">
                  <c:v>152.95920000001399</c:v>
                </c:pt>
                <c:pt idx="2876">
                  <c:v>151.966400000014</c:v>
                </c:pt>
                <c:pt idx="2877">
                  <c:v>150.97360000001399</c:v>
                </c:pt>
                <c:pt idx="2878">
                  <c:v>152.76880000001401</c:v>
                </c:pt>
                <c:pt idx="2879">
                  <c:v>154.564000000014</c:v>
                </c:pt>
                <c:pt idx="2880">
                  <c:v>156.359200000014</c:v>
                </c:pt>
                <c:pt idx="2881">
                  <c:v>158.15440000001399</c:v>
                </c:pt>
                <c:pt idx="2882">
                  <c:v>157.161600000014</c:v>
                </c:pt>
                <c:pt idx="2883">
                  <c:v>156.16880000001399</c:v>
                </c:pt>
                <c:pt idx="2884">
                  <c:v>155.176000000014</c:v>
                </c:pt>
                <c:pt idx="2885">
                  <c:v>154.18320000001401</c:v>
                </c:pt>
                <c:pt idx="2886">
                  <c:v>155.97840000001401</c:v>
                </c:pt>
                <c:pt idx="2887">
                  <c:v>154.98560000001399</c:v>
                </c:pt>
                <c:pt idx="2888">
                  <c:v>153.992800000014</c:v>
                </c:pt>
                <c:pt idx="2889">
                  <c:v>155.78800000001399</c:v>
                </c:pt>
                <c:pt idx="2890">
                  <c:v>154.79520000001401</c:v>
                </c:pt>
                <c:pt idx="2891">
                  <c:v>153.80240000001399</c:v>
                </c:pt>
                <c:pt idx="2892">
                  <c:v>155.59760000001401</c:v>
                </c:pt>
                <c:pt idx="2893">
                  <c:v>157.39280000001401</c:v>
                </c:pt>
                <c:pt idx="2894">
                  <c:v>159.188000000014</c:v>
                </c:pt>
                <c:pt idx="2895">
                  <c:v>160.98320000001399</c:v>
                </c:pt>
                <c:pt idx="2896">
                  <c:v>159.99040000001401</c:v>
                </c:pt>
                <c:pt idx="2897">
                  <c:v>161.785600000014</c:v>
                </c:pt>
                <c:pt idx="2898">
                  <c:v>160.79280000001401</c:v>
                </c:pt>
                <c:pt idx="2899">
                  <c:v>162.58800000001401</c:v>
                </c:pt>
                <c:pt idx="2900">
                  <c:v>161.59520000001399</c:v>
                </c:pt>
                <c:pt idx="2901">
                  <c:v>160.602400000014</c:v>
                </c:pt>
                <c:pt idx="2902">
                  <c:v>159.60960000001401</c:v>
                </c:pt>
                <c:pt idx="2903">
                  <c:v>158.616800000014</c:v>
                </c:pt>
                <c:pt idx="2904">
                  <c:v>160.41200000001399</c:v>
                </c:pt>
                <c:pt idx="2905">
                  <c:v>159.419200000014</c:v>
                </c:pt>
                <c:pt idx="2906">
                  <c:v>161.214400000014</c:v>
                </c:pt>
                <c:pt idx="2907">
                  <c:v>163.00960000001399</c:v>
                </c:pt>
                <c:pt idx="2908">
                  <c:v>162.016800000014</c:v>
                </c:pt>
                <c:pt idx="2909">
                  <c:v>163.812000000014</c:v>
                </c:pt>
                <c:pt idx="2910">
                  <c:v>162.81920000001401</c:v>
                </c:pt>
                <c:pt idx="2911">
                  <c:v>161.82640000001399</c:v>
                </c:pt>
                <c:pt idx="2912">
                  <c:v>160.833600000014</c:v>
                </c:pt>
                <c:pt idx="2913">
                  <c:v>159.84080000001401</c:v>
                </c:pt>
                <c:pt idx="2914">
                  <c:v>158.848000000014</c:v>
                </c:pt>
                <c:pt idx="2915">
                  <c:v>157.85520000001401</c:v>
                </c:pt>
                <c:pt idx="2916">
                  <c:v>159.650400000014</c:v>
                </c:pt>
                <c:pt idx="2917">
                  <c:v>158.65760000001401</c:v>
                </c:pt>
                <c:pt idx="2918">
                  <c:v>160.45280000001401</c:v>
                </c:pt>
                <c:pt idx="2919">
                  <c:v>162.248000000014</c:v>
                </c:pt>
                <c:pt idx="2920">
                  <c:v>164.043200000014</c:v>
                </c:pt>
                <c:pt idx="2921">
                  <c:v>165.83840000001399</c:v>
                </c:pt>
                <c:pt idx="2922">
                  <c:v>167.63360000001401</c:v>
                </c:pt>
                <c:pt idx="2923">
                  <c:v>169.42880000001401</c:v>
                </c:pt>
                <c:pt idx="2924">
                  <c:v>168.43600000001399</c:v>
                </c:pt>
                <c:pt idx="2925">
                  <c:v>170.23120000001401</c:v>
                </c:pt>
                <c:pt idx="2926">
                  <c:v>169.238400000014</c:v>
                </c:pt>
                <c:pt idx="2927">
                  <c:v>171.03360000001399</c:v>
                </c:pt>
                <c:pt idx="2928">
                  <c:v>170.040800000014</c:v>
                </c:pt>
                <c:pt idx="2929">
                  <c:v>171.836000000014</c:v>
                </c:pt>
                <c:pt idx="2930">
                  <c:v>170.84320000001401</c:v>
                </c:pt>
                <c:pt idx="2931">
                  <c:v>169.85040000001399</c:v>
                </c:pt>
                <c:pt idx="2932">
                  <c:v>171.64560000001401</c:v>
                </c:pt>
                <c:pt idx="2933">
                  <c:v>170.652800000014</c:v>
                </c:pt>
                <c:pt idx="2934">
                  <c:v>169.66000000001401</c:v>
                </c:pt>
                <c:pt idx="2935">
                  <c:v>168.66720000001399</c:v>
                </c:pt>
                <c:pt idx="2936">
                  <c:v>167.674400000014</c:v>
                </c:pt>
                <c:pt idx="2937">
                  <c:v>169.469600000014</c:v>
                </c:pt>
                <c:pt idx="2938">
                  <c:v>171.26480000001399</c:v>
                </c:pt>
                <c:pt idx="2939">
                  <c:v>170.272000000014</c:v>
                </c:pt>
                <c:pt idx="2940">
                  <c:v>172.067200000014</c:v>
                </c:pt>
                <c:pt idx="2941">
                  <c:v>171.07440000001401</c:v>
                </c:pt>
                <c:pt idx="2942">
                  <c:v>170.08160000001399</c:v>
                </c:pt>
                <c:pt idx="2943">
                  <c:v>169.088800000014</c:v>
                </c:pt>
                <c:pt idx="2944">
                  <c:v>170.884000000014</c:v>
                </c:pt>
                <c:pt idx="2945">
                  <c:v>169.89120000001401</c:v>
                </c:pt>
                <c:pt idx="2946">
                  <c:v>168.89840000001399</c:v>
                </c:pt>
                <c:pt idx="2947">
                  <c:v>167.905600000014</c:v>
                </c:pt>
                <c:pt idx="2948">
                  <c:v>166.91280000001399</c:v>
                </c:pt>
                <c:pt idx="2949">
                  <c:v>165.920000000014</c:v>
                </c:pt>
                <c:pt idx="2950">
                  <c:v>164.92720000001401</c:v>
                </c:pt>
                <c:pt idx="2951">
                  <c:v>163.93440000001399</c:v>
                </c:pt>
                <c:pt idx="2952">
                  <c:v>162.94160000001401</c:v>
                </c:pt>
                <c:pt idx="2953">
                  <c:v>164.736800000014</c:v>
                </c:pt>
                <c:pt idx="2954">
                  <c:v>163.74400000001401</c:v>
                </c:pt>
                <c:pt idx="2955">
                  <c:v>162.75120000001399</c:v>
                </c:pt>
                <c:pt idx="2956">
                  <c:v>164.54640000001399</c:v>
                </c:pt>
                <c:pt idx="2957">
                  <c:v>163.553600000014</c:v>
                </c:pt>
                <c:pt idx="2958">
                  <c:v>162.56080000001401</c:v>
                </c:pt>
                <c:pt idx="2959">
                  <c:v>164.35600000001401</c:v>
                </c:pt>
                <c:pt idx="2960">
                  <c:v>163.36320000001399</c:v>
                </c:pt>
                <c:pt idx="2961">
                  <c:v>162.370400000014</c:v>
                </c:pt>
                <c:pt idx="2962">
                  <c:v>161.37760000001401</c:v>
                </c:pt>
                <c:pt idx="2963">
                  <c:v>160.384800000014</c:v>
                </c:pt>
                <c:pt idx="2964">
                  <c:v>162.18000000001399</c:v>
                </c:pt>
                <c:pt idx="2965">
                  <c:v>161.187200000014</c:v>
                </c:pt>
                <c:pt idx="2966">
                  <c:v>160.19440000001401</c:v>
                </c:pt>
                <c:pt idx="2967">
                  <c:v>159.201600000014</c:v>
                </c:pt>
                <c:pt idx="2968">
                  <c:v>160.99680000001399</c:v>
                </c:pt>
                <c:pt idx="2969">
                  <c:v>162.79200000001401</c:v>
                </c:pt>
                <c:pt idx="2970">
                  <c:v>161.799200000014</c:v>
                </c:pt>
                <c:pt idx="2971">
                  <c:v>160.80640000001401</c:v>
                </c:pt>
                <c:pt idx="2972">
                  <c:v>159.81360000001399</c:v>
                </c:pt>
                <c:pt idx="2973">
                  <c:v>158.820800000014</c:v>
                </c:pt>
                <c:pt idx="2974">
                  <c:v>157.82800000001399</c:v>
                </c:pt>
                <c:pt idx="2975">
                  <c:v>159.62320000001401</c:v>
                </c:pt>
                <c:pt idx="2976">
                  <c:v>158.63040000001399</c:v>
                </c:pt>
                <c:pt idx="2977">
                  <c:v>157.637600000014</c:v>
                </c:pt>
                <c:pt idx="2978">
                  <c:v>159.432800000014</c:v>
                </c:pt>
                <c:pt idx="2979">
                  <c:v>158.44000000001401</c:v>
                </c:pt>
                <c:pt idx="2980">
                  <c:v>157.44720000001499</c:v>
                </c:pt>
                <c:pt idx="2981">
                  <c:v>156.454400000015</c:v>
                </c:pt>
                <c:pt idx="2982">
                  <c:v>155.46160000001501</c:v>
                </c:pt>
                <c:pt idx="2983">
                  <c:v>157.25680000001501</c:v>
                </c:pt>
                <c:pt idx="2984">
                  <c:v>159.052000000015</c:v>
                </c:pt>
                <c:pt idx="2985">
                  <c:v>160.84720000001499</c:v>
                </c:pt>
                <c:pt idx="2986">
                  <c:v>162.64240000001499</c:v>
                </c:pt>
                <c:pt idx="2987">
                  <c:v>161.649600000015</c:v>
                </c:pt>
                <c:pt idx="2988">
                  <c:v>160.65680000001501</c:v>
                </c:pt>
                <c:pt idx="2989">
                  <c:v>159.66400000001499</c:v>
                </c:pt>
                <c:pt idx="2990">
                  <c:v>161.45920000001499</c:v>
                </c:pt>
                <c:pt idx="2991">
                  <c:v>160.466400000015</c:v>
                </c:pt>
                <c:pt idx="2992">
                  <c:v>162.26160000001499</c:v>
                </c:pt>
                <c:pt idx="2993">
                  <c:v>161.26880000001501</c:v>
                </c:pt>
                <c:pt idx="2994">
                  <c:v>160.27600000001499</c:v>
                </c:pt>
                <c:pt idx="2995">
                  <c:v>159.283200000015</c:v>
                </c:pt>
                <c:pt idx="2996">
                  <c:v>158.29040000001501</c:v>
                </c:pt>
                <c:pt idx="2997">
                  <c:v>160.08560000001501</c:v>
                </c:pt>
                <c:pt idx="2998">
                  <c:v>159.09280000001499</c:v>
                </c:pt>
                <c:pt idx="2999">
                  <c:v>158.100000000015</c:v>
                </c:pt>
                <c:pt idx="3000">
                  <c:v>157.10720000001501</c:v>
                </c:pt>
                <c:pt idx="3001">
                  <c:v>158.90240000001501</c:v>
                </c:pt>
                <c:pt idx="3002">
                  <c:v>157.90960000001499</c:v>
                </c:pt>
                <c:pt idx="3003">
                  <c:v>156.916800000015</c:v>
                </c:pt>
                <c:pt idx="3004">
                  <c:v>155.92400000001501</c:v>
                </c:pt>
                <c:pt idx="3005">
                  <c:v>154.931200000015</c:v>
                </c:pt>
                <c:pt idx="3006">
                  <c:v>153.93840000001501</c:v>
                </c:pt>
                <c:pt idx="3007">
                  <c:v>155.733600000015</c:v>
                </c:pt>
                <c:pt idx="3008">
                  <c:v>157.528800000015</c:v>
                </c:pt>
                <c:pt idx="3009">
                  <c:v>156.53600000001501</c:v>
                </c:pt>
                <c:pt idx="3010">
                  <c:v>155.54320000001499</c:v>
                </c:pt>
                <c:pt idx="3011">
                  <c:v>154.550400000015</c:v>
                </c:pt>
                <c:pt idx="3012">
                  <c:v>153.55760000001499</c:v>
                </c:pt>
                <c:pt idx="3013">
                  <c:v>152.564800000015</c:v>
                </c:pt>
                <c:pt idx="3014">
                  <c:v>151.57200000001501</c:v>
                </c:pt>
                <c:pt idx="3015">
                  <c:v>153.367200000015</c:v>
                </c:pt>
                <c:pt idx="3016">
                  <c:v>152.37440000001499</c:v>
                </c:pt>
                <c:pt idx="3017">
                  <c:v>154.16960000001501</c:v>
                </c:pt>
                <c:pt idx="3018">
                  <c:v>153.17680000001499</c:v>
                </c:pt>
                <c:pt idx="3019">
                  <c:v>154.97200000001499</c:v>
                </c:pt>
                <c:pt idx="3020">
                  <c:v>156.76720000001501</c:v>
                </c:pt>
                <c:pt idx="3021">
                  <c:v>158.562400000015</c:v>
                </c:pt>
                <c:pt idx="3022">
                  <c:v>157.56960000001499</c:v>
                </c:pt>
                <c:pt idx="3023">
                  <c:v>159.36480000001501</c:v>
                </c:pt>
                <c:pt idx="3024">
                  <c:v>161.160000000015</c:v>
                </c:pt>
                <c:pt idx="3025">
                  <c:v>162.955200000015</c:v>
                </c:pt>
                <c:pt idx="3026">
                  <c:v>161.96240000001501</c:v>
                </c:pt>
                <c:pt idx="3027">
                  <c:v>163.757600000015</c:v>
                </c:pt>
                <c:pt idx="3028">
                  <c:v>162.76480000001499</c:v>
                </c:pt>
                <c:pt idx="3029">
                  <c:v>161.772000000015</c:v>
                </c:pt>
                <c:pt idx="3030">
                  <c:v>160.77920000001501</c:v>
                </c:pt>
                <c:pt idx="3031">
                  <c:v>159.78640000001499</c:v>
                </c:pt>
                <c:pt idx="3032">
                  <c:v>158.793600000015</c:v>
                </c:pt>
                <c:pt idx="3033">
                  <c:v>160.588800000015</c:v>
                </c:pt>
                <c:pt idx="3034">
                  <c:v>159.59600000001501</c:v>
                </c:pt>
                <c:pt idx="3035">
                  <c:v>161.391200000015</c:v>
                </c:pt>
                <c:pt idx="3036">
                  <c:v>160.39840000001499</c:v>
                </c:pt>
                <c:pt idx="3037">
                  <c:v>159.405600000015</c:v>
                </c:pt>
                <c:pt idx="3038">
                  <c:v>158.41280000001501</c:v>
                </c:pt>
                <c:pt idx="3039">
                  <c:v>157.42000000001499</c:v>
                </c:pt>
                <c:pt idx="3040">
                  <c:v>156.42720000001501</c:v>
                </c:pt>
                <c:pt idx="3041">
                  <c:v>158.222400000015</c:v>
                </c:pt>
                <c:pt idx="3042">
                  <c:v>157.22960000001501</c:v>
                </c:pt>
                <c:pt idx="3043">
                  <c:v>159.02480000001501</c:v>
                </c:pt>
                <c:pt idx="3044">
                  <c:v>158.03200000001499</c:v>
                </c:pt>
                <c:pt idx="3045">
                  <c:v>157.039200000015</c:v>
                </c:pt>
                <c:pt idx="3046">
                  <c:v>158.83440000001499</c:v>
                </c:pt>
                <c:pt idx="3047">
                  <c:v>157.84160000001501</c:v>
                </c:pt>
                <c:pt idx="3048">
                  <c:v>156.84880000001499</c:v>
                </c:pt>
                <c:pt idx="3049">
                  <c:v>158.64400000001501</c:v>
                </c:pt>
                <c:pt idx="3050">
                  <c:v>157.651200000015</c:v>
                </c:pt>
                <c:pt idx="3051">
                  <c:v>156.65840000001501</c:v>
                </c:pt>
                <c:pt idx="3052">
                  <c:v>155.66560000001499</c:v>
                </c:pt>
                <c:pt idx="3053">
                  <c:v>157.46080000001501</c:v>
                </c:pt>
                <c:pt idx="3054">
                  <c:v>156.468000000015</c:v>
                </c:pt>
                <c:pt idx="3055">
                  <c:v>158.26320000001499</c:v>
                </c:pt>
                <c:pt idx="3056">
                  <c:v>157.270400000015</c:v>
                </c:pt>
                <c:pt idx="3057">
                  <c:v>156.27760000001501</c:v>
                </c:pt>
                <c:pt idx="3058">
                  <c:v>155.284800000015</c:v>
                </c:pt>
                <c:pt idx="3059">
                  <c:v>154.29200000001501</c:v>
                </c:pt>
                <c:pt idx="3060">
                  <c:v>156.087200000015</c:v>
                </c:pt>
                <c:pt idx="3061">
                  <c:v>155.09440000001501</c:v>
                </c:pt>
                <c:pt idx="3062">
                  <c:v>154.101600000015</c:v>
                </c:pt>
                <c:pt idx="3063">
                  <c:v>153.10880000001501</c:v>
                </c:pt>
                <c:pt idx="3064">
                  <c:v>154.904000000015</c:v>
                </c:pt>
                <c:pt idx="3065">
                  <c:v>156.699200000015</c:v>
                </c:pt>
                <c:pt idx="3066">
                  <c:v>155.70640000001501</c:v>
                </c:pt>
                <c:pt idx="3067">
                  <c:v>157.501600000015</c:v>
                </c:pt>
                <c:pt idx="3068">
                  <c:v>159.296800000015</c:v>
                </c:pt>
                <c:pt idx="3069">
                  <c:v>158.30400000001501</c:v>
                </c:pt>
                <c:pt idx="3070">
                  <c:v>157.31120000001499</c:v>
                </c:pt>
                <c:pt idx="3071">
                  <c:v>159.10640000001499</c:v>
                </c:pt>
                <c:pt idx="3072">
                  <c:v>158.113600000015</c:v>
                </c:pt>
                <c:pt idx="3073">
                  <c:v>157.12080000001501</c:v>
                </c:pt>
                <c:pt idx="3074">
                  <c:v>156.12800000001499</c:v>
                </c:pt>
                <c:pt idx="3075">
                  <c:v>157.92320000001499</c:v>
                </c:pt>
                <c:pt idx="3076">
                  <c:v>159.71840000001501</c:v>
                </c:pt>
                <c:pt idx="3077">
                  <c:v>161.513600000015</c:v>
                </c:pt>
                <c:pt idx="3078">
                  <c:v>160.52080000001499</c:v>
                </c:pt>
                <c:pt idx="3079">
                  <c:v>159.528000000015</c:v>
                </c:pt>
                <c:pt idx="3080">
                  <c:v>158.53520000001501</c:v>
                </c:pt>
                <c:pt idx="3081">
                  <c:v>157.54240000001499</c:v>
                </c:pt>
                <c:pt idx="3082">
                  <c:v>159.33760000001499</c:v>
                </c:pt>
                <c:pt idx="3083">
                  <c:v>158.344800000015</c:v>
                </c:pt>
                <c:pt idx="3084">
                  <c:v>157.35200000001501</c:v>
                </c:pt>
                <c:pt idx="3085">
                  <c:v>156.35920000001499</c:v>
                </c:pt>
                <c:pt idx="3086">
                  <c:v>158.15440000001499</c:v>
                </c:pt>
                <c:pt idx="3087">
                  <c:v>159.94960000001501</c:v>
                </c:pt>
                <c:pt idx="3088">
                  <c:v>161.744800000015</c:v>
                </c:pt>
                <c:pt idx="3089">
                  <c:v>163.540000000015</c:v>
                </c:pt>
                <c:pt idx="3090">
                  <c:v>162.54720000001501</c:v>
                </c:pt>
                <c:pt idx="3091">
                  <c:v>161.55440000001499</c:v>
                </c:pt>
                <c:pt idx="3092">
                  <c:v>163.34960000001499</c:v>
                </c:pt>
                <c:pt idx="3093">
                  <c:v>162.356800000015</c:v>
                </c:pt>
                <c:pt idx="3094">
                  <c:v>161.36400000001501</c:v>
                </c:pt>
                <c:pt idx="3095">
                  <c:v>163.15920000001501</c:v>
                </c:pt>
                <c:pt idx="3096">
                  <c:v>162.16640000001499</c:v>
                </c:pt>
                <c:pt idx="3097">
                  <c:v>161.173600000015</c:v>
                </c:pt>
                <c:pt idx="3098">
                  <c:v>160.18080000001501</c:v>
                </c:pt>
                <c:pt idx="3099">
                  <c:v>159.18800000001499</c:v>
                </c:pt>
                <c:pt idx="3100">
                  <c:v>158.19520000001501</c:v>
                </c:pt>
                <c:pt idx="3101">
                  <c:v>157.20240000001499</c:v>
                </c:pt>
                <c:pt idx="3102">
                  <c:v>156.209600000015</c:v>
                </c:pt>
                <c:pt idx="3103">
                  <c:v>155.21680000001501</c:v>
                </c:pt>
                <c:pt idx="3104">
                  <c:v>154.224000000015</c:v>
                </c:pt>
                <c:pt idx="3105">
                  <c:v>153.23120000001501</c:v>
                </c:pt>
                <c:pt idx="3106">
                  <c:v>152.23840000001499</c:v>
                </c:pt>
                <c:pt idx="3107">
                  <c:v>151.245600000015</c:v>
                </c:pt>
                <c:pt idx="3108">
                  <c:v>150.25280000001499</c:v>
                </c:pt>
                <c:pt idx="3109">
                  <c:v>149.260000000015</c:v>
                </c:pt>
                <c:pt idx="3110">
                  <c:v>148.26720000001501</c:v>
                </c:pt>
                <c:pt idx="3111">
                  <c:v>147.27440000001499</c:v>
                </c:pt>
                <c:pt idx="3112">
                  <c:v>146.281600000015</c:v>
                </c:pt>
                <c:pt idx="3113">
                  <c:v>145.28880000001499</c:v>
                </c:pt>
                <c:pt idx="3114">
                  <c:v>147.08400000001501</c:v>
                </c:pt>
                <c:pt idx="3115">
                  <c:v>146.09120000001499</c:v>
                </c:pt>
                <c:pt idx="3116">
                  <c:v>145.098400000015</c:v>
                </c:pt>
                <c:pt idx="3117">
                  <c:v>144.10560000001499</c:v>
                </c:pt>
                <c:pt idx="3118">
                  <c:v>143.112800000015</c:v>
                </c:pt>
                <c:pt idx="3119">
                  <c:v>142.12000000001501</c:v>
                </c:pt>
                <c:pt idx="3120">
                  <c:v>141.12720000001499</c:v>
                </c:pt>
                <c:pt idx="3121">
                  <c:v>140.13440000001501</c:v>
                </c:pt>
                <c:pt idx="3122">
                  <c:v>139.14160000001499</c:v>
                </c:pt>
                <c:pt idx="3123">
                  <c:v>138.148800000015</c:v>
                </c:pt>
                <c:pt idx="3124">
                  <c:v>137.15600000001501</c:v>
                </c:pt>
                <c:pt idx="3125">
                  <c:v>138.95120000001501</c:v>
                </c:pt>
                <c:pt idx="3126">
                  <c:v>140.746400000015</c:v>
                </c:pt>
                <c:pt idx="3127">
                  <c:v>139.75360000001501</c:v>
                </c:pt>
                <c:pt idx="3128">
                  <c:v>138.760800000015</c:v>
                </c:pt>
                <c:pt idx="3129">
                  <c:v>137.76800000001501</c:v>
                </c:pt>
                <c:pt idx="3130">
                  <c:v>136.77520000001499</c:v>
                </c:pt>
                <c:pt idx="3131">
                  <c:v>135.782400000015</c:v>
                </c:pt>
                <c:pt idx="3132">
                  <c:v>134.78960000001501</c:v>
                </c:pt>
                <c:pt idx="3133">
                  <c:v>136.58480000001501</c:v>
                </c:pt>
                <c:pt idx="3134">
                  <c:v>135.59200000001499</c:v>
                </c:pt>
                <c:pt idx="3135">
                  <c:v>134.599200000015</c:v>
                </c:pt>
                <c:pt idx="3136">
                  <c:v>133.60640000001499</c:v>
                </c:pt>
                <c:pt idx="3137">
                  <c:v>132.61360000001599</c:v>
                </c:pt>
                <c:pt idx="3138">
                  <c:v>131.620800000016</c:v>
                </c:pt>
                <c:pt idx="3139">
                  <c:v>130.62800000001599</c:v>
                </c:pt>
                <c:pt idx="3140">
                  <c:v>132.42320000001601</c:v>
                </c:pt>
                <c:pt idx="3141">
                  <c:v>131.43040000001599</c:v>
                </c:pt>
                <c:pt idx="3142">
                  <c:v>133.22560000001599</c:v>
                </c:pt>
                <c:pt idx="3143">
                  <c:v>132.232800000016</c:v>
                </c:pt>
                <c:pt idx="3144">
                  <c:v>134.02800000001599</c:v>
                </c:pt>
                <c:pt idx="3145">
                  <c:v>133.035200000016</c:v>
                </c:pt>
                <c:pt idx="3146">
                  <c:v>132.04240000001599</c:v>
                </c:pt>
                <c:pt idx="3147">
                  <c:v>131.049600000016</c:v>
                </c:pt>
                <c:pt idx="3148">
                  <c:v>130.05680000001601</c:v>
                </c:pt>
                <c:pt idx="3149">
                  <c:v>131.85200000001601</c:v>
                </c:pt>
                <c:pt idx="3150">
                  <c:v>130.85920000001599</c:v>
                </c:pt>
                <c:pt idx="3151">
                  <c:v>129.866400000016</c:v>
                </c:pt>
                <c:pt idx="3152">
                  <c:v>128.87360000001601</c:v>
                </c:pt>
                <c:pt idx="3153">
                  <c:v>130.66880000001601</c:v>
                </c:pt>
                <c:pt idx="3154">
                  <c:v>129.67600000001599</c:v>
                </c:pt>
                <c:pt idx="3155">
                  <c:v>128.683200000016</c:v>
                </c:pt>
                <c:pt idx="3156">
                  <c:v>130.47840000001599</c:v>
                </c:pt>
                <c:pt idx="3157">
                  <c:v>129.48560000001601</c:v>
                </c:pt>
                <c:pt idx="3158">
                  <c:v>128.49280000001599</c:v>
                </c:pt>
                <c:pt idx="3159">
                  <c:v>127.500000000016</c:v>
                </c:pt>
                <c:pt idx="3160">
                  <c:v>129.295200000016</c:v>
                </c:pt>
                <c:pt idx="3161">
                  <c:v>128.30240000001601</c:v>
                </c:pt>
                <c:pt idx="3162">
                  <c:v>127.309600000016</c:v>
                </c:pt>
                <c:pt idx="3163">
                  <c:v>126.316800000016</c:v>
                </c:pt>
                <c:pt idx="3164">
                  <c:v>125.324000000016</c:v>
                </c:pt>
                <c:pt idx="3165">
                  <c:v>127.11920000001599</c:v>
                </c:pt>
                <c:pt idx="3166">
                  <c:v>128.914400000016</c:v>
                </c:pt>
                <c:pt idx="3167">
                  <c:v>130.709600000016</c:v>
                </c:pt>
                <c:pt idx="3168">
                  <c:v>129.71680000001601</c:v>
                </c:pt>
                <c:pt idx="3169">
                  <c:v>128.72400000001599</c:v>
                </c:pt>
                <c:pt idx="3170">
                  <c:v>127.731200000016</c:v>
                </c:pt>
                <c:pt idx="3171">
                  <c:v>129.526400000016</c:v>
                </c:pt>
                <c:pt idx="3172">
                  <c:v>128.53360000001601</c:v>
                </c:pt>
                <c:pt idx="3173">
                  <c:v>127.54080000001601</c:v>
                </c:pt>
                <c:pt idx="3174">
                  <c:v>126.548000000016</c:v>
                </c:pt>
                <c:pt idx="3175">
                  <c:v>125.555200000016</c:v>
                </c:pt>
                <c:pt idx="3176">
                  <c:v>124.562400000016</c:v>
                </c:pt>
                <c:pt idx="3177">
                  <c:v>126.35760000001601</c:v>
                </c:pt>
                <c:pt idx="3178">
                  <c:v>125.364800000016</c:v>
                </c:pt>
                <c:pt idx="3179">
                  <c:v>124.372000000016</c:v>
                </c:pt>
                <c:pt idx="3180">
                  <c:v>123.379200000016</c:v>
                </c:pt>
                <c:pt idx="3181">
                  <c:v>125.17440000001601</c:v>
                </c:pt>
                <c:pt idx="3182">
                  <c:v>124.181600000016</c:v>
                </c:pt>
                <c:pt idx="3183">
                  <c:v>123.188800000016</c:v>
                </c:pt>
                <c:pt idx="3184">
                  <c:v>124.984000000016</c:v>
                </c:pt>
                <c:pt idx="3185">
                  <c:v>123.99120000001599</c:v>
                </c:pt>
                <c:pt idx="3186">
                  <c:v>122.99840000001601</c:v>
                </c:pt>
                <c:pt idx="3187">
                  <c:v>124.793600000016</c:v>
                </c:pt>
                <c:pt idx="3188">
                  <c:v>126.58880000001599</c:v>
                </c:pt>
                <c:pt idx="3189">
                  <c:v>125.59600000001601</c:v>
                </c:pt>
                <c:pt idx="3190">
                  <c:v>127.391200000016</c:v>
                </c:pt>
                <c:pt idx="3191">
                  <c:v>126.398400000016</c:v>
                </c:pt>
                <c:pt idx="3192">
                  <c:v>125.40560000001599</c:v>
                </c:pt>
                <c:pt idx="3193">
                  <c:v>124.41280000001601</c:v>
                </c:pt>
                <c:pt idx="3194">
                  <c:v>126.208000000016</c:v>
                </c:pt>
                <c:pt idx="3195">
                  <c:v>128.00320000001599</c:v>
                </c:pt>
                <c:pt idx="3196">
                  <c:v>127.01040000001601</c:v>
                </c:pt>
                <c:pt idx="3197">
                  <c:v>126.017600000016</c:v>
                </c:pt>
                <c:pt idx="3198">
                  <c:v>125.024800000016</c:v>
                </c:pt>
                <c:pt idx="3199">
                  <c:v>124.032000000016</c:v>
                </c:pt>
                <c:pt idx="3200">
                  <c:v>123.039200000016</c:v>
                </c:pt>
                <c:pt idx="3201">
                  <c:v>122.04640000001601</c:v>
                </c:pt>
                <c:pt idx="3202">
                  <c:v>121.053600000016</c:v>
                </c:pt>
                <c:pt idx="3203">
                  <c:v>120.060800000016</c:v>
                </c:pt>
                <c:pt idx="3204">
                  <c:v>119.068000000016</c:v>
                </c:pt>
                <c:pt idx="3205">
                  <c:v>118.075200000016</c:v>
                </c:pt>
                <c:pt idx="3206">
                  <c:v>119.87040000001601</c:v>
                </c:pt>
                <c:pt idx="3207">
                  <c:v>121.665600000016</c:v>
                </c:pt>
                <c:pt idx="3208">
                  <c:v>120.672800000016</c:v>
                </c:pt>
                <c:pt idx="3209">
                  <c:v>119.68000000001599</c:v>
                </c:pt>
                <c:pt idx="3210">
                  <c:v>121.475200000016</c:v>
                </c:pt>
                <c:pt idx="3211">
                  <c:v>120.482400000016</c:v>
                </c:pt>
                <c:pt idx="3212">
                  <c:v>119.489600000016</c:v>
                </c:pt>
                <c:pt idx="3213">
                  <c:v>118.49680000001599</c:v>
                </c:pt>
                <c:pt idx="3214">
                  <c:v>120.292000000016</c:v>
                </c:pt>
                <c:pt idx="3215">
                  <c:v>122.087200000016</c:v>
                </c:pt>
                <c:pt idx="3216">
                  <c:v>123.88240000001601</c:v>
                </c:pt>
                <c:pt idx="3217">
                  <c:v>125.677600000016</c:v>
                </c:pt>
                <c:pt idx="3218">
                  <c:v>124.684800000016</c:v>
                </c:pt>
                <c:pt idx="3219">
                  <c:v>123.69200000001599</c:v>
                </c:pt>
                <c:pt idx="3220">
                  <c:v>122.69920000001601</c:v>
                </c:pt>
                <c:pt idx="3221">
                  <c:v>124.494400000016</c:v>
                </c:pt>
                <c:pt idx="3222">
                  <c:v>126.28960000001599</c:v>
                </c:pt>
                <c:pt idx="3223">
                  <c:v>128.084800000016</c:v>
                </c:pt>
                <c:pt idx="3224">
                  <c:v>129.880000000016</c:v>
                </c:pt>
                <c:pt idx="3225">
                  <c:v>128.88720000001601</c:v>
                </c:pt>
                <c:pt idx="3226">
                  <c:v>127.89440000001601</c:v>
                </c:pt>
                <c:pt idx="3227">
                  <c:v>126.901600000016</c:v>
                </c:pt>
                <c:pt idx="3228">
                  <c:v>125.908800000016</c:v>
                </c:pt>
                <c:pt idx="3229">
                  <c:v>124.916000000016</c:v>
                </c:pt>
                <c:pt idx="3230">
                  <c:v>123.923200000016</c:v>
                </c:pt>
                <c:pt idx="3231">
                  <c:v>122.93040000001599</c:v>
                </c:pt>
                <c:pt idx="3232">
                  <c:v>121.937600000015</c:v>
                </c:pt>
                <c:pt idx="3233">
                  <c:v>120.94480000001499</c:v>
                </c:pt>
                <c:pt idx="3234">
                  <c:v>119.952000000015</c:v>
                </c:pt>
                <c:pt idx="3235">
                  <c:v>118.959200000015</c:v>
                </c:pt>
                <c:pt idx="3236">
                  <c:v>117.966400000015</c:v>
                </c:pt>
                <c:pt idx="3237">
                  <c:v>116.973600000015</c:v>
                </c:pt>
                <c:pt idx="3238">
                  <c:v>115.98080000001499</c:v>
                </c:pt>
                <c:pt idx="3239">
                  <c:v>117.776000000015</c:v>
                </c:pt>
                <c:pt idx="3240">
                  <c:v>116.783200000015</c:v>
                </c:pt>
                <c:pt idx="3241">
                  <c:v>115.790400000015</c:v>
                </c:pt>
                <c:pt idx="3242">
                  <c:v>114.797600000015</c:v>
                </c:pt>
                <c:pt idx="3243">
                  <c:v>116.592800000015</c:v>
                </c:pt>
                <c:pt idx="3244">
                  <c:v>115.600000000015</c:v>
                </c:pt>
                <c:pt idx="3245">
                  <c:v>114.607200000015</c:v>
                </c:pt>
                <c:pt idx="3246">
                  <c:v>113.614400000015</c:v>
                </c:pt>
                <c:pt idx="3247">
                  <c:v>112.62160000001499</c:v>
                </c:pt>
                <c:pt idx="3248">
                  <c:v>111.628800000015</c:v>
                </c:pt>
                <c:pt idx="3249">
                  <c:v>110.636000000015</c:v>
                </c:pt>
                <c:pt idx="3250">
                  <c:v>109.643200000015</c:v>
                </c:pt>
                <c:pt idx="3251">
                  <c:v>111.43840000001499</c:v>
                </c:pt>
                <c:pt idx="3252">
                  <c:v>110.44560000001501</c:v>
                </c:pt>
                <c:pt idx="3253">
                  <c:v>109.452800000015</c:v>
                </c:pt>
                <c:pt idx="3254">
                  <c:v>108.460000000015</c:v>
                </c:pt>
                <c:pt idx="3255">
                  <c:v>107.467200000015</c:v>
                </c:pt>
                <c:pt idx="3256">
                  <c:v>106.474400000015</c:v>
                </c:pt>
                <c:pt idx="3257">
                  <c:v>108.269600000015</c:v>
                </c:pt>
                <c:pt idx="3258">
                  <c:v>107.276800000015</c:v>
                </c:pt>
                <c:pt idx="3259">
                  <c:v>106.284000000015</c:v>
                </c:pt>
                <c:pt idx="3260">
                  <c:v>105.291200000015</c:v>
                </c:pt>
                <c:pt idx="3261">
                  <c:v>107.086400000015</c:v>
                </c:pt>
                <c:pt idx="3262">
                  <c:v>106.093600000015</c:v>
                </c:pt>
                <c:pt idx="3263">
                  <c:v>105.100800000015</c:v>
                </c:pt>
                <c:pt idx="3264">
                  <c:v>104.108000000015</c:v>
                </c:pt>
                <c:pt idx="3265">
                  <c:v>105.903200000015</c:v>
                </c:pt>
                <c:pt idx="3266">
                  <c:v>104.910400000015</c:v>
                </c:pt>
                <c:pt idx="3267">
                  <c:v>103.917600000015</c:v>
                </c:pt>
                <c:pt idx="3268">
                  <c:v>105.71280000001499</c:v>
                </c:pt>
                <c:pt idx="3269">
                  <c:v>104.72000000001501</c:v>
                </c:pt>
                <c:pt idx="3270">
                  <c:v>106.515200000015</c:v>
                </c:pt>
                <c:pt idx="3271">
                  <c:v>105.522400000015</c:v>
                </c:pt>
                <c:pt idx="3272">
                  <c:v>104.52960000001499</c:v>
                </c:pt>
                <c:pt idx="3273">
                  <c:v>103.53680000001501</c:v>
                </c:pt>
                <c:pt idx="3274">
                  <c:v>102.544000000015</c:v>
                </c:pt>
                <c:pt idx="3275">
                  <c:v>101.551200000015</c:v>
                </c:pt>
                <c:pt idx="3276">
                  <c:v>100.558400000015</c:v>
                </c:pt>
                <c:pt idx="3277">
                  <c:v>99.565600000015806</c:v>
                </c:pt>
                <c:pt idx="3278">
                  <c:v>98.572800000015803</c:v>
                </c:pt>
                <c:pt idx="3279">
                  <c:v>97.580000000015801</c:v>
                </c:pt>
                <c:pt idx="3280">
                  <c:v>99.375200000015795</c:v>
                </c:pt>
                <c:pt idx="3281">
                  <c:v>98.382400000015807</c:v>
                </c:pt>
                <c:pt idx="3282">
                  <c:v>100.177600000015</c:v>
                </c:pt>
                <c:pt idx="3283">
                  <c:v>101.972800000015</c:v>
                </c:pt>
                <c:pt idx="3284">
                  <c:v>100.980000000015</c:v>
                </c:pt>
                <c:pt idx="3285">
                  <c:v>99.987200000015804</c:v>
                </c:pt>
                <c:pt idx="3286">
                  <c:v>98.994400000015801</c:v>
                </c:pt>
                <c:pt idx="3287">
                  <c:v>98.001600000015799</c:v>
                </c:pt>
                <c:pt idx="3288">
                  <c:v>97.008800000015796</c:v>
                </c:pt>
                <c:pt idx="3289">
                  <c:v>96.016000000015794</c:v>
                </c:pt>
                <c:pt idx="3290">
                  <c:v>95.023200000015805</c:v>
                </c:pt>
                <c:pt idx="3291">
                  <c:v>94.030400000015803</c:v>
                </c:pt>
                <c:pt idx="3292">
                  <c:v>93.0376000000158</c:v>
                </c:pt>
                <c:pt idx="3293">
                  <c:v>92.044800000015798</c:v>
                </c:pt>
                <c:pt idx="3294">
                  <c:v>91.052000000015795</c:v>
                </c:pt>
                <c:pt idx="3295">
                  <c:v>90.059200000015693</c:v>
                </c:pt>
                <c:pt idx="3296">
                  <c:v>89.066400000015705</c:v>
                </c:pt>
                <c:pt idx="3297">
                  <c:v>88.073600000015702</c:v>
                </c:pt>
                <c:pt idx="3298">
                  <c:v>87.080800000015699</c:v>
                </c:pt>
                <c:pt idx="3299">
                  <c:v>86.088000000015697</c:v>
                </c:pt>
                <c:pt idx="3300">
                  <c:v>85.095200000015694</c:v>
                </c:pt>
                <c:pt idx="3301">
                  <c:v>84.102400000015706</c:v>
                </c:pt>
                <c:pt idx="3302">
                  <c:v>85.8976000000157</c:v>
                </c:pt>
                <c:pt idx="3303">
                  <c:v>84.904800000015697</c:v>
                </c:pt>
                <c:pt idx="3304">
                  <c:v>86.700000000015706</c:v>
                </c:pt>
                <c:pt idx="3305">
                  <c:v>85.707200000015703</c:v>
                </c:pt>
                <c:pt idx="3306">
                  <c:v>84.714400000015701</c:v>
                </c:pt>
                <c:pt idx="3307">
                  <c:v>83.721600000015698</c:v>
                </c:pt>
                <c:pt idx="3308">
                  <c:v>82.728800000015696</c:v>
                </c:pt>
                <c:pt idx="3309">
                  <c:v>81.736000000015693</c:v>
                </c:pt>
                <c:pt idx="3310">
                  <c:v>80.743200000015705</c:v>
                </c:pt>
                <c:pt idx="3311">
                  <c:v>79.750400000015702</c:v>
                </c:pt>
                <c:pt idx="3312">
                  <c:v>81.545600000015696</c:v>
                </c:pt>
                <c:pt idx="3313">
                  <c:v>83.340800000015705</c:v>
                </c:pt>
                <c:pt idx="3314">
                  <c:v>85.136000000015699</c:v>
                </c:pt>
                <c:pt idx="3315">
                  <c:v>84.143200000015696</c:v>
                </c:pt>
                <c:pt idx="3316">
                  <c:v>83.150400000015694</c:v>
                </c:pt>
                <c:pt idx="3317">
                  <c:v>84.945600000015702</c:v>
                </c:pt>
                <c:pt idx="3318">
                  <c:v>86.740800000015696</c:v>
                </c:pt>
                <c:pt idx="3319">
                  <c:v>88.536000000015704</c:v>
                </c:pt>
                <c:pt idx="3320">
                  <c:v>87.543200000015702</c:v>
                </c:pt>
                <c:pt idx="3321">
                  <c:v>86.550400000015699</c:v>
                </c:pt>
                <c:pt idx="3322">
                  <c:v>85.557600000015697</c:v>
                </c:pt>
                <c:pt idx="3323">
                  <c:v>87.352800000015606</c:v>
                </c:pt>
                <c:pt idx="3324">
                  <c:v>86.360000000015603</c:v>
                </c:pt>
                <c:pt idx="3325">
                  <c:v>85.3672000000156</c:v>
                </c:pt>
                <c:pt idx="3326">
                  <c:v>87.162400000015595</c:v>
                </c:pt>
                <c:pt idx="3327">
                  <c:v>86.169600000015606</c:v>
                </c:pt>
                <c:pt idx="3328">
                  <c:v>85.176800000015604</c:v>
                </c:pt>
                <c:pt idx="3329">
                  <c:v>84.184000000015601</c:v>
                </c:pt>
                <c:pt idx="3330">
                  <c:v>83.191200000015598</c:v>
                </c:pt>
                <c:pt idx="3331">
                  <c:v>82.198400000015596</c:v>
                </c:pt>
                <c:pt idx="3332">
                  <c:v>83.993600000015604</c:v>
                </c:pt>
                <c:pt idx="3333">
                  <c:v>83.000800000015602</c:v>
                </c:pt>
                <c:pt idx="3334">
                  <c:v>82.008000000015599</c:v>
                </c:pt>
                <c:pt idx="3335">
                  <c:v>81.015200000015597</c:v>
                </c:pt>
                <c:pt idx="3336">
                  <c:v>80.022400000015594</c:v>
                </c:pt>
                <c:pt idx="3337">
                  <c:v>79.029600000015606</c:v>
                </c:pt>
                <c:pt idx="3338">
                  <c:v>80.8248000000156</c:v>
                </c:pt>
                <c:pt idx="3339">
                  <c:v>82.620000000015594</c:v>
                </c:pt>
                <c:pt idx="3340">
                  <c:v>81.627200000015605</c:v>
                </c:pt>
                <c:pt idx="3341">
                  <c:v>83.4224000000156</c:v>
                </c:pt>
                <c:pt idx="3342">
                  <c:v>82.429600000015597</c:v>
                </c:pt>
                <c:pt idx="3343">
                  <c:v>81.436800000015594</c:v>
                </c:pt>
                <c:pt idx="3344">
                  <c:v>80.444000000015606</c:v>
                </c:pt>
                <c:pt idx="3345">
                  <c:v>79.451200000015604</c:v>
                </c:pt>
                <c:pt idx="3346">
                  <c:v>78.458400000015601</c:v>
                </c:pt>
                <c:pt idx="3347">
                  <c:v>77.465600000015598</c:v>
                </c:pt>
                <c:pt idx="3348">
                  <c:v>76.472800000015596</c:v>
                </c:pt>
                <c:pt idx="3349">
                  <c:v>75.480000000015593</c:v>
                </c:pt>
                <c:pt idx="3350">
                  <c:v>74.487200000015605</c:v>
                </c:pt>
                <c:pt idx="3351">
                  <c:v>73.494400000015602</c:v>
                </c:pt>
                <c:pt idx="3352">
                  <c:v>72.5016000000156</c:v>
                </c:pt>
                <c:pt idx="3353">
                  <c:v>74.296800000015594</c:v>
                </c:pt>
                <c:pt idx="3354">
                  <c:v>73.304000000015506</c:v>
                </c:pt>
                <c:pt idx="3355">
                  <c:v>72.311200000015504</c:v>
                </c:pt>
                <c:pt idx="3356">
                  <c:v>71.318400000015501</c:v>
                </c:pt>
                <c:pt idx="3357">
                  <c:v>73.113600000015495</c:v>
                </c:pt>
                <c:pt idx="3358">
                  <c:v>74.908800000015503</c:v>
                </c:pt>
                <c:pt idx="3359">
                  <c:v>76.704000000015498</c:v>
                </c:pt>
                <c:pt idx="3360">
                  <c:v>75.711200000015495</c:v>
                </c:pt>
                <c:pt idx="3361">
                  <c:v>77.506400000015503</c:v>
                </c:pt>
                <c:pt idx="3362">
                  <c:v>76.513600000015501</c:v>
                </c:pt>
                <c:pt idx="3363">
                  <c:v>78.308800000015495</c:v>
                </c:pt>
                <c:pt idx="3364">
                  <c:v>77.316000000015507</c:v>
                </c:pt>
                <c:pt idx="3365">
                  <c:v>76.323200000015504</c:v>
                </c:pt>
                <c:pt idx="3366">
                  <c:v>78.118400000015498</c:v>
                </c:pt>
                <c:pt idx="3367">
                  <c:v>77.125600000015496</c:v>
                </c:pt>
                <c:pt idx="3368">
                  <c:v>76.132800000015493</c:v>
                </c:pt>
                <c:pt idx="3369">
                  <c:v>75.140000000015505</c:v>
                </c:pt>
                <c:pt idx="3370">
                  <c:v>74.147200000015502</c:v>
                </c:pt>
                <c:pt idx="3371">
                  <c:v>73.154400000015499</c:v>
                </c:pt>
                <c:pt idx="3372">
                  <c:v>72.161600000015497</c:v>
                </c:pt>
                <c:pt idx="3373">
                  <c:v>73.956800000015505</c:v>
                </c:pt>
                <c:pt idx="3374">
                  <c:v>72.964000000015503</c:v>
                </c:pt>
                <c:pt idx="3375">
                  <c:v>71.9712000000155</c:v>
                </c:pt>
                <c:pt idx="3376">
                  <c:v>73.766400000015494</c:v>
                </c:pt>
                <c:pt idx="3377">
                  <c:v>72.773600000015506</c:v>
                </c:pt>
                <c:pt idx="3378">
                  <c:v>71.780800000015503</c:v>
                </c:pt>
                <c:pt idx="3379">
                  <c:v>70.788000000015501</c:v>
                </c:pt>
                <c:pt idx="3380">
                  <c:v>69.795200000015498</c:v>
                </c:pt>
                <c:pt idx="3381">
                  <c:v>68.802400000015496</c:v>
                </c:pt>
                <c:pt idx="3382">
                  <c:v>67.809600000015493</c:v>
                </c:pt>
                <c:pt idx="3383">
                  <c:v>66.816800000015405</c:v>
                </c:pt>
                <c:pt idx="3384">
                  <c:v>65.824000000015403</c:v>
                </c:pt>
                <c:pt idx="3385">
                  <c:v>64.8312000000154</c:v>
                </c:pt>
                <c:pt idx="3386">
                  <c:v>63.838400000015397</c:v>
                </c:pt>
                <c:pt idx="3387">
                  <c:v>65.633600000015406</c:v>
                </c:pt>
                <c:pt idx="3388">
                  <c:v>64.640800000015403</c:v>
                </c:pt>
                <c:pt idx="3389">
                  <c:v>63.648000000015401</c:v>
                </c:pt>
                <c:pt idx="3390">
                  <c:v>62.655200000015398</c:v>
                </c:pt>
                <c:pt idx="3391">
                  <c:v>61.662400000015403</c:v>
                </c:pt>
                <c:pt idx="3392">
                  <c:v>60.6696000000154</c:v>
                </c:pt>
                <c:pt idx="3393">
                  <c:v>62.464800000015401</c:v>
                </c:pt>
                <c:pt idx="3394">
                  <c:v>64.260000000015395</c:v>
                </c:pt>
                <c:pt idx="3395">
                  <c:v>63.2672000000154</c:v>
                </c:pt>
                <c:pt idx="3396">
                  <c:v>62.274400000015397</c:v>
                </c:pt>
                <c:pt idx="3397">
                  <c:v>61.281600000015402</c:v>
                </c:pt>
                <c:pt idx="3398">
                  <c:v>63.076800000015403</c:v>
                </c:pt>
                <c:pt idx="3399">
                  <c:v>64.872000000015404</c:v>
                </c:pt>
                <c:pt idx="3400">
                  <c:v>63.879200000015402</c:v>
                </c:pt>
                <c:pt idx="3401">
                  <c:v>65.674400000015396</c:v>
                </c:pt>
                <c:pt idx="3402">
                  <c:v>67.469600000015404</c:v>
                </c:pt>
                <c:pt idx="3403">
                  <c:v>69.264800000015398</c:v>
                </c:pt>
                <c:pt idx="3404">
                  <c:v>68.272000000015396</c:v>
                </c:pt>
                <c:pt idx="3405">
                  <c:v>67.279200000015393</c:v>
                </c:pt>
                <c:pt idx="3406">
                  <c:v>66.286400000015405</c:v>
                </c:pt>
                <c:pt idx="3407">
                  <c:v>65.293600000015402</c:v>
                </c:pt>
                <c:pt idx="3408">
                  <c:v>64.3008000000154</c:v>
                </c:pt>
                <c:pt idx="3409">
                  <c:v>63.308000000015397</c:v>
                </c:pt>
                <c:pt idx="3410">
                  <c:v>62.315200000015402</c:v>
                </c:pt>
                <c:pt idx="3411">
                  <c:v>61.322400000015399</c:v>
                </c:pt>
                <c:pt idx="3412">
                  <c:v>60.329600000015397</c:v>
                </c:pt>
                <c:pt idx="3413">
                  <c:v>59.336800000015401</c:v>
                </c:pt>
                <c:pt idx="3414">
                  <c:v>58.344000000015399</c:v>
                </c:pt>
                <c:pt idx="3415">
                  <c:v>57.351200000015403</c:v>
                </c:pt>
                <c:pt idx="3416">
                  <c:v>56.358400000015401</c:v>
                </c:pt>
                <c:pt idx="3417">
                  <c:v>55.365600000015398</c:v>
                </c:pt>
                <c:pt idx="3418">
                  <c:v>54.372800000015403</c:v>
                </c:pt>
                <c:pt idx="3419">
                  <c:v>53.3800000000154</c:v>
                </c:pt>
                <c:pt idx="3420">
                  <c:v>52.387200000015397</c:v>
                </c:pt>
                <c:pt idx="3421">
                  <c:v>54.182400000015399</c:v>
                </c:pt>
                <c:pt idx="3422">
                  <c:v>55.9776000000154</c:v>
                </c:pt>
                <c:pt idx="3423">
                  <c:v>54.984800000015397</c:v>
                </c:pt>
                <c:pt idx="3424">
                  <c:v>53.992000000015302</c:v>
                </c:pt>
                <c:pt idx="3425">
                  <c:v>52.9992000000153</c:v>
                </c:pt>
                <c:pt idx="3426">
                  <c:v>54.794400000015301</c:v>
                </c:pt>
                <c:pt idx="3427">
                  <c:v>53.801600000015299</c:v>
                </c:pt>
                <c:pt idx="3428">
                  <c:v>52.808800000015303</c:v>
                </c:pt>
                <c:pt idx="3429">
                  <c:v>54.604000000015297</c:v>
                </c:pt>
                <c:pt idx="3430">
                  <c:v>53.611200000015302</c:v>
                </c:pt>
                <c:pt idx="3431">
                  <c:v>52.618400000015299</c:v>
                </c:pt>
                <c:pt idx="3432">
                  <c:v>51.625600000015297</c:v>
                </c:pt>
                <c:pt idx="3433">
                  <c:v>50.632800000015301</c:v>
                </c:pt>
                <c:pt idx="3434">
                  <c:v>49.640000000015299</c:v>
                </c:pt>
                <c:pt idx="3435">
                  <c:v>48.647200000015303</c:v>
                </c:pt>
                <c:pt idx="3436">
                  <c:v>50.442400000015297</c:v>
                </c:pt>
                <c:pt idx="3437">
                  <c:v>49.449600000015302</c:v>
                </c:pt>
                <c:pt idx="3438">
                  <c:v>48.456800000015299</c:v>
                </c:pt>
                <c:pt idx="3439">
                  <c:v>47.464000000015297</c:v>
                </c:pt>
                <c:pt idx="3440">
                  <c:v>46.471200000015301</c:v>
                </c:pt>
                <c:pt idx="3441">
                  <c:v>45.478400000015299</c:v>
                </c:pt>
                <c:pt idx="3442">
                  <c:v>44.485600000015303</c:v>
                </c:pt>
                <c:pt idx="3443">
                  <c:v>43.492800000015301</c:v>
                </c:pt>
                <c:pt idx="3444">
                  <c:v>42.500000000015298</c:v>
                </c:pt>
                <c:pt idx="3445">
                  <c:v>41.507200000015303</c:v>
                </c:pt>
                <c:pt idx="3446">
                  <c:v>43.302400000015297</c:v>
                </c:pt>
                <c:pt idx="3447">
                  <c:v>42.309600000015301</c:v>
                </c:pt>
                <c:pt idx="3448">
                  <c:v>44.104800000015302</c:v>
                </c:pt>
                <c:pt idx="3449">
                  <c:v>43.1120000000153</c:v>
                </c:pt>
                <c:pt idx="3450">
                  <c:v>42.119200000015297</c:v>
                </c:pt>
                <c:pt idx="3451">
                  <c:v>41.126400000015302</c:v>
                </c:pt>
                <c:pt idx="3452">
                  <c:v>42.921600000015303</c:v>
                </c:pt>
                <c:pt idx="3453">
                  <c:v>44.716800000015297</c:v>
                </c:pt>
                <c:pt idx="3454">
                  <c:v>46.512000000015298</c:v>
                </c:pt>
                <c:pt idx="3455">
                  <c:v>45.519200000015303</c:v>
                </c:pt>
                <c:pt idx="3456">
                  <c:v>44.5264000000153</c:v>
                </c:pt>
                <c:pt idx="3457">
                  <c:v>43.533600000015298</c:v>
                </c:pt>
                <c:pt idx="3458">
                  <c:v>42.540800000015302</c:v>
                </c:pt>
                <c:pt idx="3459">
                  <c:v>44.336000000015297</c:v>
                </c:pt>
                <c:pt idx="3460">
                  <c:v>43.343200000015301</c:v>
                </c:pt>
                <c:pt idx="3461">
                  <c:v>45.138400000015302</c:v>
                </c:pt>
                <c:pt idx="3462">
                  <c:v>44.1456000000153</c:v>
                </c:pt>
                <c:pt idx="3463">
                  <c:v>43.152800000015297</c:v>
                </c:pt>
                <c:pt idx="3464">
                  <c:v>42.160000000015302</c:v>
                </c:pt>
                <c:pt idx="3465">
                  <c:v>41.167200000015299</c:v>
                </c:pt>
                <c:pt idx="3466">
                  <c:v>42.9624000000153</c:v>
                </c:pt>
                <c:pt idx="3467">
                  <c:v>44.757600000015302</c:v>
                </c:pt>
                <c:pt idx="3468">
                  <c:v>46.552800000015303</c:v>
                </c:pt>
                <c:pt idx="3469">
                  <c:v>45.5600000000153</c:v>
                </c:pt>
                <c:pt idx="3470">
                  <c:v>47.355200000015301</c:v>
                </c:pt>
                <c:pt idx="3471">
                  <c:v>49.150400000015303</c:v>
                </c:pt>
                <c:pt idx="3472">
                  <c:v>48.1576000000153</c:v>
                </c:pt>
                <c:pt idx="3473">
                  <c:v>47.164800000015298</c:v>
                </c:pt>
                <c:pt idx="3474">
                  <c:v>48.960000000015299</c:v>
                </c:pt>
                <c:pt idx="3475">
                  <c:v>47.967200000015303</c:v>
                </c:pt>
                <c:pt idx="3476">
                  <c:v>46.974400000015301</c:v>
                </c:pt>
                <c:pt idx="3477">
                  <c:v>45.981600000015298</c:v>
                </c:pt>
                <c:pt idx="3478">
                  <c:v>47.776800000015299</c:v>
                </c:pt>
                <c:pt idx="3479">
                  <c:v>46.784000000015297</c:v>
                </c:pt>
                <c:pt idx="3480">
                  <c:v>45.791200000015301</c:v>
                </c:pt>
                <c:pt idx="3481">
                  <c:v>44.798400000015299</c:v>
                </c:pt>
                <c:pt idx="3482">
                  <c:v>43.805600000015303</c:v>
                </c:pt>
                <c:pt idx="3483">
                  <c:v>45.600800000015298</c:v>
                </c:pt>
                <c:pt idx="3484">
                  <c:v>44.608000000015302</c:v>
                </c:pt>
                <c:pt idx="3485">
                  <c:v>43.6152000000153</c:v>
                </c:pt>
                <c:pt idx="3486">
                  <c:v>45.410400000015301</c:v>
                </c:pt>
                <c:pt idx="3487">
                  <c:v>44.417600000015298</c:v>
                </c:pt>
                <c:pt idx="3488">
                  <c:v>43.424800000015303</c:v>
                </c:pt>
                <c:pt idx="3489">
                  <c:v>45.220000000015297</c:v>
                </c:pt>
                <c:pt idx="3490">
                  <c:v>44.227200000015301</c:v>
                </c:pt>
                <c:pt idx="3491">
                  <c:v>46.022400000015303</c:v>
                </c:pt>
                <c:pt idx="3492">
                  <c:v>45.0296000000153</c:v>
                </c:pt>
                <c:pt idx="3493">
                  <c:v>46.824800000015301</c:v>
                </c:pt>
                <c:pt idx="3494">
                  <c:v>45.832000000015299</c:v>
                </c:pt>
                <c:pt idx="3495">
                  <c:v>44.839200000015197</c:v>
                </c:pt>
                <c:pt idx="3496">
                  <c:v>43.846400000015201</c:v>
                </c:pt>
                <c:pt idx="3497">
                  <c:v>42.853600000015199</c:v>
                </c:pt>
                <c:pt idx="3498">
                  <c:v>41.860800000015203</c:v>
                </c:pt>
                <c:pt idx="3499">
                  <c:v>40.868000000015201</c:v>
                </c:pt>
                <c:pt idx="3500">
                  <c:v>39.875200000015198</c:v>
                </c:pt>
                <c:pt idx="3501">
                  <c:v>38.882400000015203</c:v>
                </c:pt>
                <c:pt idx="3502">
                  <c:v>37.8896000000152</c:v>
                </c:pt>
                <c:pt idx="3503">
                  <c:v>36.896800000015197</c:v>
                </c:pt>
                <c:pt idx="3504">
                  <c:v>38.692000000015199</c:v>
                </c:pt>
                <c:pt idx="3505">
                  <c:v>37.699200000015203</c:v>
                </c:pt>
                <c:pt idx="3506">
                  <c:v>39.494400000015197</c:v>
                </c:pt>
                <c:pt idx="3507">
                  <c:v>38.501600000015202</c:v>
                </c:pt>
                <c:pt idx="3508">
                  <c:v>40.296800000015203</c:v>
                </c:pt>
                <c:pt idx="3509">
                  <c:v>39.304000000015201</c:v>
                </c:pt>
                <c:pt idx="3510">
                  <c:v>38.311200000015198</c:v>
                </c:pt>
                <c:pt idx="3511">
                  <c:v>37.318400000015203</c:v>
                </c:pt>
                <c:pt idx="3512">
                  <c:v>36.3256000000152</c:v>
                </c:pt>
                <c:pt idx="3513">
                  <c:v>35.332800000015197</c:v>
                </c:pt>
                <c:pt idx="3514">
                  <c:v>37.128000000015199</c:v>
                </c:pt>
                <c:pt idx="3515">
                  <c:v>36.135200000015203</c:v>
                </c:pt>
                <c:pt idx="3516">
                  <c:v>37.930400000015197</c:v>
                </c:pt>
                <c:pt idx="3517">
                  <c:v>36.937600000015202</c:v>
                </c:pt>
                <c:pt idx="3518">
                  <c:v>35.944800000015199</c:v>
                </c:pt>
                <c:pt idx="3519">
                  <c:v>34.952000000015197</c:v>
                </c:pt>
                <c:pt idx="3520">
                  <c:v>36.747200000015198</c:v>
                </c:pt>
                <c:pt idx="3521">
                  <c:v>35.754400000015202</c:v>
                </c:pt>
                <c:pt idx="3522">
                  <c:v>34.7616000000152</c:v>
                </c:pt>
                <c:pt idx="3523">
                  <c:v>36.556800000015201</c:v>
                </c:pt>
                <c:pt idx="3524">
                  <c:v>35.564000000015199</c:v>
                </c:pt>
                <c:pt idx="3525">
                  <c:v>34.571200000015203</c:v>
                </c:pt>
                <c:pt idx="3526">
                  <c:v>33.578400000015201</c:v>
                </c:pt>
                <c:pt idx="3527">
                  <c:v>32.585600000015198</c:v>
                </c:pt>
                <c:pt idx="3528">
                  <c:v>31.592800000015199</c:v>
                </c:pt>
                <c:pt idx="3529">
                  <c:v>33.388000000015197</c:v>
                </c:pt>
                <c:pt idx="3530">
                  <c:v>32.395200000015201</c:v>
                </c:pt>
                <c:pt idx="3531">
                  <c:v>31.402400000015199</c:v>
                </c:pt>
                <c:pt idx="3532">
                  <c:v>30.4096000000152</c:v>
                </c:pt>
                <c:pt idx="3533">
                  <c:v>29.416800000015201</c:v>
                </c:pt>
                <c:pt idx="3534">
                  <c:v>28.424000000015202</c:v>
                </c:pt>
                <c:pt idx="3535">
                  <c:v>27.431200000015199</c:v>
                </c:pt>
                <c:pt idx="3536">
                  <c:v>26.4384000000152</c:v>
                </c:pt>
                <c:pt idx="3537">
                  <c:v>25.445600000015201</c:v>
                </c:pt>
                <c:pt idx="3538">
                  <c:v>24.452800000015198</c:v>
                </c:pt>
                <c:pt idx="3539">
                  <c:v>23.460000000015199</c:v>
                </c:pt>
                <c:pt idx="3540">
                  <c:v>22.4672000000152</c:v>
                </c:pt>
                <c:pt idx="3541">
                  <c:v>24.262400000015202</c:v>
                </c:pt>
                <c:pt idx="3542">
                  <c:v>23.269600000015199</c:v>
                </c:pt>
                <c:pt idx="3543">
                  <c:v>22.2768000000152</c:v>
                </c:pt>
                <c:pt idx="3544">
                  <c:v>21.284000000015201</c:v>
                </c:pt>
                <c:pt idx="3545">
                  <c:v>23.079200000015199</c:v>
                </c:pt>
                <c:pt idx="3546">
                  <c:v>24.8744000000152</c:v>
                </c:pt>
                <c:pt idx="3547">
                  <c:v>26.669600000015201</c:v>
                </c:pt>
                <c:pt idx="3548">
                  <c:v>25.676800000015199</c:v>
                </c:pt>
                <c:pt idx="3549">
                  <c:v>24.6840000000152</c:v>
                </c:pt>
                <c:pt idx="3550">
                  <c:v>23.691200000015201</c:v>
                </c:pt>
                <c:pt idx="3551">
                  <c:v>25.486400000015198</c:v>
                </c:pt>
                <c:pt idx="3552">
                  <c:v>24.493600000015199</c:v>
                </c:pt>
                <c:pt idx="3553">
                  <c:v>23.5008000000152</c:v>
                </c:pt>
                <c:pt idx="3554">
                  <c:v>22.508000000015201</c:v>
                </c:pt>
                <c:pt idx="3555">
                  <c:v>21.515200000015199</c:v>
                </c:pt>
                <c:pt idx="3556">
                  <c:v>23.3104000000152</c:v>
                </c:pt>
                <c:pt idx="3557">
                  <c:v>22.317600000015201</c:v>
                </c:pt>
                <c:pt idx="3558">
                  <c:v>24.112800000015199</c:v>
                </c:pt>
                <c:pt idx="3559">
                  <c:v>23.1200000000152</c:v>
                </c:pt>
                <c:pt idx="3560">
                  <c:v>22.1272000000152</c:v>
                </c:pt>
                <c:pt idx="3561">
                  <c:v>23.922400000015202</c:v>
                </c:pt>
                <c:pt idx="3562">
                  <c:v>22.929600000015199</c:v>
                </c:pt>
                <c:pt idx="3563">
                  <c:v>21.9368000000152</c:v>
                </c:pt>
                <c:pt idx="3564">
                  <c:v>20.944000000015201</c:v>
                </c:pt>
                <c:pt idx="3565">
                  <c:v>22.739200000015199</c:v>
                </c:pt>
                <c:pt idx="3566">
                  <c:v>24.5344000000152</c:v>
                </c:pt>
                <c:pt idx="3567">
                  <c:v>23.541600000015201</c:v>
                </c:pt>
                <c:pt idx="3568">
                  <c:v>22.548800000015198</c:v>
                </c:pt>
                <c:pt idx="3569">
                  <c:v>21.556000000015199</c:v>
                </c:pt>
                <c:pt idx="3570">
                  <c:v>23.351200000015201</c:v>
                </c:pt>
                <c:pt idx="3571">
                  <c:v>25.146400000015198</c:v>
                </c:pt>
                <c:pt idx="3572">
                  <c:v>24.153600000015199</c:v>
                </c:pt>
                <c:pt idx="3573">
                  <c:v>23.1608000000152</c:v>
                </c:pt>
                <c:pt idx="3574">
                  <c:v>22.168000000015201</c:v>
                </c:pt>
                <c:pt idx="3575">
                  <c:v>23.963200000015199</c:v>
                </c:pt>
                <c:pt idx="3576">
                  <c:v>22.9704000000152</c:v>
                </c:pt>
                <c:pt idx="3577">
                  <c:v>24.765600000015201</c:v>
                </c:pt>
                <c:pt idx="3578">
                  <c:v>23.772800000015199</c:v>
                </c:pt>
                <c:pt idx="3579">
                  <c:v>25.5680000000152</c:v>
                </c:pt>
                <c:pt idx="3580">
                  <c:v>24.575200000015201</c:v>
                </c:pt>
                <c:pt idx="3581">
                  <c:v>23.582400000015198</c:v>
                </c:pt>
                <c:pt idx="3582">
                  <c:v>22.589600000015199</c:v>
                </c:pt>
                <c:pt idx="3583">
                  <c:v>24.384800000015201</c:v>
                </c:pt>
                <c:pt idx="3584">
                  <c:v>26.180000000015198</c:v>
                </c:pt>
                <c:pt idx="3585">
                  <c:v>25.187200000015199</c:v>
                </c:pt>
                <c:pt idx="3586">
                  <c:v>26.9824000000152</c:v>
                </c:pt>
                <c:pt idx="3587">
                  <c:v>25.989600000015201</c:v>
                </c:pt>
                <c:pt idx="3588">
                  <c:v>24.996800000015298</c:v>
                </c:pt>
                <c:pt idx="3589">
                  <c:v>24.004000000015299</c:v>
                </c:pt>
                <c:pt idx="3590">
                  <c:v>23.0112000000153</c:v>
                </c:pt>
                <c:pt idx="3591">
                  <c:v>24.806400000015302</c:v>
                </c:pt>
                <c:pt idx="3592">
                  <c:v>23.813600000015299</c:v>
                </c:pt>
                <c:pt idx="3593">
                  <c:v>22.8208000000153</c:v>
                </c:pt>
                <c:pt idx="3594">
                  <c:v>21.828000000015301</c:v>
                </c:pt>
                <c:pt idx="3595">
                  <c:v>20.835200000015298</c:v>
                </c:pt>
                <c:pt idx="3596">
                  <c:v>19.842400000015299</c:v>
                </c:pt>
                <c:pt idx="3597">
                  <c:v>18.8496000000153</c:v>
                </c:pt>
                <c:pt idx="3598">
                  <c:v>17.856800000015301</c:v>
                </c:pt>
                <c:pt idx="3599">
                  <c:v>16.864000000015299</c:v>
                </c:pt>
                <c:pt idx="3600">
                  <c:v>18.6592000000153</c:v>
                </c:pt>
                <c:pt idx="3601">
                  <c:v>17.666400000015301</c:v>
                </c:pt>
                <c:pt idx="3602">
                  <c:v>16.673600000015298</c:v>
                </c:pt>
                <c:pt idx="3603">
                  <c:v>15.680800000015299</c:v>
                </c:pt>
                <c:pt idx="3604">
                  <c:v>17.476000000015301</c:v>
                </c:pt>
                <c:pt idx="3605">
                  <c:v>19.271200000015298</c:v>
                </c:pt>
                <c:pt idx="3606">
                  <c:v>18.278400000015299</c:v>
                </c:pt>
                <c:pt idx="3607">
                  <c:v>17.2856000000153</c:v>
                </c:pt>
                <c:pt idx="3608">
                  <c:v>19.080800000015302</c:v>
                </c:pt>
                <c:pt idx="3609">
                  <c:v>20.876000000015299</c:v>
                </c:pt>
                <c:pt idx="3610">
                  <c:v>19.8832000000153</c:v>
                </c:pt>
                <c:pt idx="3611">
                  <c:v>18.890400000015301</c:v>
                </c:pt>
                <c:pt idx="3612">
                  <c:v>17.897600000015299</c:v>
                </c:pt>
                <c:pt idx="3613">
                  <c:v>16.9048000000153</c:v>
                </c:pt>
                <c:pt idx="3614">
                  <c:v>18.700000000015301</c:v>
                </c:pt>
                <c:pt idx="3615">
                  <c:v>17.707200000015298</c:v>
                </c:pt>
                <c:pt idx="3616">
                  <c:v>16.714400000015299</c:v>
                </c:pt>
                <c:pt idx="3617">
                  <c:v>15.7216000000153</c:v>
                </c:pt>
                <c:pt idx="3618">
                  <c:v>17.516800000015301</c:v>
                </c:pt>
                <c:pt idx="3619">
                  <c:v>16.524000000015299</c:v>
                </c:pt>
                <c:pt idx="3620">
                  <c:v>15.5312000000153</c:v>
                </c:pt>
                <c:pt idx="3621">
                  <c:v>17.326400000015301</c:v>
                </c:pt>
                <c:pt idx="3622">
                  <c:v>16.333600000015299</c:v>
                </c:pt>
                <c:pt idx="3623">
                  <c:v>15.3408000000153</c:v>
                </c:pt>
                <c:pt idx="3624">
                  <c:v>17.136000000015301</c:v>
                </c:pt>
                <c:pt idx="3625">
                  <c:v>16.143200000015302</c:v>
                </c:pt>
                <c:pt idx="3626">
                  <c:v>15.150400000015299</c:v>
                </c:pt>
                <c:pt idx="3627">
                  <c:v>14.1576000000153</c:v>
                </c:pt>
                <c:pt idx="3628">
                  <c:v>13.164800000015299</c:v>
                </c:pt>
                <c:pt idx="3629">
                  <c:v>12.1720000000153</c:v>
                </c:pt>
                <c:pt idx="3630">
                  <c:v>11.1792000000153</c:v>
                </c:pt>
                <c:pt idx="3631">
                  <c:v>12.974400000015301</c:v>
                </c:pt>
                <c:pt idx="3632">
                  <c:v>11.9816000000153</c:v>
                </c:pt>
                <c:pt idx="3633">
                  <c:v>10.988800000015299</c:v>
                </c:pt>
                <c:pt idx="3634">
                  <c:v>9.9960000000153109</c:v>
                </c:pt>
                <c:pt idx="3635">
                  <c:v>9.0032000000153101</c:v>
                </c:pt>
                <c:pt idx="3636">
                  <c:v>10.798400000015301</c:v>
                </c:pt>
                <c:pt idx="3637">
                  <c:v>12.5936000000153</c:v>
                </c:pt>
                <c:pt idx="3638">
                  <c:v>11.600800000015299</c:v>
                </c:pt>
                <c:pt idx="3639">
                  <c:v>13.396000000015301</c:v>
                </c:pt>
                <c:pt idx="3640">
                  <c:v>15.1912000000153</c:v>
                </c:pt>
                <c:pt idx="3641">
                  <c:v>14.198400000015299</c:v>
                </c:pt>
                <c:pt idx="3642">
                  <c:v>13.2056000000153</c:v>
                </c:pt>
                <c:pt idx="3643">
                  <c:v>15.0008000000153</c:v>
                </c:pt>
                <c:pt idx="3644">
                  <c:v>16.796000000015301</c:v>
                </c:pt>
                <c:pt idx="3645">
                  <c:v>18.591200000015299</c:v>
                </c:pt>
                <c:pt idx="3646">
                  <c:v>17.5984000000153</c:v>
                </c:pt>
                <c:pt idx="3647">
                  <c:v>16.605600000015301</c:v>
                </c:pt>
                <c:pt idx="3648">
                  <c:v>15.6128000000153</c:v>
                </c:pt>
                <c:pt idx="3649">
                  <c:v>14.620000000015301</c:v>
                </c:pt>
                <c:pt idx="3650">
                  <c:v>13.6272000000153</c:v>
                </c:pt>
                <c:pt idx="3651">
                  <c:v>12.634400000015299</c:v>
                </c:pt>
                <c:pt idx="3652">
                  <c:v>14.4296000000153</c:v>
                </c:pt>
                <c:pt idx="3653">
                  <c:v>16.2248000000153</c:v>
                </c:pt>
                <c:pt idx="3654">
                  <c:v>18.020000000015301</c:v>
                </c:pt>
                <c:pt idx="3655">
                  <c:v>17.027200000015299</c:v>
                </c:pt>
                <c:pt idx="3656">
                  <c:v>16.0344000000153</c:v>
                </c:pt>
                <c:pt idx="3657">
                  <c:v>15.041600000015301</c:v>
                </c:pt>
                <c:pt idx="3658">
                  <c:v>14.0488000000153</c:v>
                </c:pt>
                <c:pt idx="3659">
                  <c:v>13.056000000015301</c:v>
                </c:pt>
                <c:pt idx="3660">
                  <c:v>14.8512000000153</c:v>
                </c:pt>
                <c:pt idx="3661">
                  <c:v>13.858400000015299</c:v>
                </c:pt>
                <c:pt idx="3662">
                  <c:v>12.8656000000153</c:v>
                </c:pt>
                <c:pt idx="3663">
                  <c:v>11.8728000000153</c:v>
                </c:pt>
                <c:pt idx="3664">
                  <c:v>10.880000000015301</c:v>
                </c:pt>
                <c:pt idx="3665">
                  <c:v>12.6752000000153</c:v>
                </c:pt>
                <c:pt idx="3666">
                  <c:v>11.682400000015299</c:v>
                </c:pt>
                <c:pt idx="3667">
                  <c:v>10.6896000000153</c:v>
                </c:pt>
                <c:pt idx="3668">
                  <c:v>9.6968000000152994</c:v>
                </c:pt>
                <c:pt idx="3669">
                  <c:v>8.7040000000153004</c:v>
                </c:pt>
                <c:pt idx="3670">
                  <c:v>7.7112000000152996</c:v>
                </c:pt>
                <c:pt idx="3671">
                  <c:v>6.7184000000152997</c:v>
                </c:pt>
                <c:pt idx="3672">
                  <c:v>5.7256000000152998</c:v>
                </c:pt>
                <c:pt idx="3673">
                  <c:v>4.7328000000152999</c:v>
                </c:pt>
                <c:pt idx="3674">
                  <c:v>6.5280000000153002</c:v>
                </c:pt>
                <c:pt idx="3675">
                  <c:v>8.3232000000152997</c:v>
                </c:pt>
                <c:pt idx="3676">
                  <c:v>7.3304000000152998</c:v>
                </c:pt>
                <c:pt idx="3677">
                  <c:v>6.3376000000152999</c:v>
                </c:pt>
                <c:pt idx="3678">
                  <c:v>5.3448000000153</c:v>
                </c:pt>
                <c:pt idx="3679">
                  <c:v>7.1400000000153003</c:v>
                </c:pt>
                <c:pt idx="3680">
                  <c:v>6.1472000000153004</c:v>
                </c:pt>
                <c:pt idx="3681">
                  <c:v>5.1544000000152996</c:v>
                </c:pt>
                <c:pt idx="3682">
                  <c:v>4.1616000000152997</c:v>
                </c:pt>
                <c:pt idx="3683">
                  <c:v>3.1688000000152998</c:v>
                </c:pt>
                <c:pt idx="3684">
                  <c:v>2.1760000000152999</c:v>
                </c:pt>
                <c:pt idx="3685">
                  <c:v>1.1832000000153</c:v>
                </c:pt>
                <c:pt idx="3686">
                  <c:v>2.9784000000152999</c:v>
                </c:pt>
                <c:pt idx="3687">
                  <c:v>4.7736000000152998</c:v>
                </c:pt>
                <c:pt idx="3688">
                  <c:v>6.5688000000153002</c:v>
                </c:pt>
                <c:pt idx="3689">
                  <c:v>8.3640000000153005</c:v>
                </c:pt>
                <c:pt idx="3690">
                  <c:v>7.3712000000152997</c:v>
                </c:pt>
                <c:pt idx="3691">
                  <c:v>6.3784000000152998</c:v>
                </c:pt>
                <c:pt idx="3692">
                  <c:v>5.3856000000152999</c:v>
                </c:pt>
                <c:pt idx="3693">
                  <c:v>4.3928000000153</c:v>
                </c:pt>
                <c:pt idx="3694">
                  <c:v>3.4000000000153001</c:v>
                </c:pt>
                <c:pt idx="3695">
                  <c:v>5.1952000000152996</c:v>
                </c:pt>
                <c:pt idx="3696">
                  <c:v>4.2024000000152997</c:v>
                </c:pt>
                <c:pt idx="3697">
                  <c:v>3.2096000000153002</c:v>
                </c:pt>
                <c:pt idx="3698">
                  <c:v>5.0048000000153001</c:v>
                </c:pt>
                <c:pt idx="3699">
                  <c:v>4.0120000000153002</c:v>
                </c:pt>
                <c:pt idx="3700">
                  <c:v>3.0192000000152999</c:v>
                </c:pt>
                <c:pt idx="3701">
                  <c:v>4.8144000000152998</c:v>
                </c:pt>
                <c:pt idx="3702">
                  <c:v>6.6096000000153001</c:v>
                </c:pt>
                <c:pt idx="3703">
                  <c:v>5.6168000000153002</c:v>
                </c:pt>
                <c:pt idx="3704">
                  <c:v>4.6240000000153003</c:v>
                </c:pt>
                <c:pt idx="3705">
                  <c:v>3.6312000000153</c:v>
                </c:pt>
                <c:pt idx="3706">
                  <c:v>2.6384000000153001</c:v>
                </c:pt>
                <c:pt idx="3707">
                  <c:v>1.6456000000152999</c:v>
                </c:pt>
                <c:pt idx="3708">
                  <c:v>0.65280000001530403</c:v>
                </c:pt>
                <c:pt idx="3709">
                  <c:v>-0.33999999998469499</c:v>
                </c:pt>
                <c:pt idx="3710">
                  <c:v>1.4552000000153</c:v>
                </c:pt>
                <c:pt idx="3711">
                  <c:v>0.46240000001530401</c:v>
                </c:pt>
                <c:pt idx="3712">
                  <c:v>-0.530399999984696</c:v>
                </c:pt>
                <c:pt idx="3713">
                  <c:v>-1.5231999999846899</c:v>
                </c:pt>
                <c:pt idx="3714">
                  <c:v>-2.51599999998469</c:v>
                </c:pt>
                <c:pt idx="3715">
                  <c:v>-3.5087999999846899</c:v>
                </c:pt>
                <c:pt idx="3716">
                  <c:v>-4.5015999999846903</c:v>
                </c:pt>
                <c:pt idx="3717">
                  <c:v>-5.4943999999846902</c:v>
                </c:pt>
                <c:pt idx="3718">
                  <c:v>-6.4871999999846901</c:v>
                </c:pt>
                <c:pt idx="3719">
                  <c:v>-7.47999999998469</c:v>
                </c:pt>
                <c:pt idx="3720">
                  <c:v>-8.4727999999846908</c:v>
                </c:pt>
                <c:pt idx="3721">
                  <c:v>-9.4655999999846898</c:v>
                </c:pt>
                <c:pt idx="3722">
                  <c:v>-10.4583999999846</c:v>
                </c:pt>
                <c:pt idx="3723">
                  <c:v>-11.451199999984601</c:v>
                </c:pt>
                <c:pt idx="3724">
                  <c:v>-12.443999999984699</c:v>
                </c:pt>
                <c:pt idx="3725">
                  <c:v>-13.4367999999847</c:v>
                </c:pt>
                <c:pt idx="3726">
                  <c:v>-14.429599999984701</c:v>
                </c:pt>
                <c:pt idx="3727">
                  <c:v>-15.4223999999847</c:v>
                </c:pt>
                <c:pt idx="3728">
                  <c:v>-16.415199999984701</c:v>
                </c:pt>
                <c:pt idx="3729">
                  <c:v>-14.619999999984699</c:v>
                </c:pt>
                <c:pt idx="3730">
                  <c:v>-12.8247999999847</c:v>
                </c:pt>
                <c:pt idx="3731">
                  <c:v>-13.817599999984701</c:v>
                </c:pt>
                <c:pt idx="3732">
                  <c:v>-14.8103999999847</c:v>
                </c:pt>
                <c:pt idx="3733">
                  <c:v>-13.0151999999847</c:v>
                </c:pt>
                <c:pt idx="3734">
                  <c:v>-11.219999999984701</c:v>
                </c:pt>
                <c:pt idx="3735">
                  <c:v>-12.2127999999847</c:v>
                </c:pt>
                <c:pt idx="3736">
                  <c:v>-10.4175999999847</c:v>
                </c:pt>
                <c:pt idx="3737">
                  <c:v>-11.410399999984699</c:v>
                </c:pt>
                <c:pt idx="3738">
                  <c:v>-9.6151999999847</c:v>
                </c:pt>
                <c:pt idx="3739">
                  <c:v>-7.8199999999846996</c:v>
                </c:pt>
                <c:pt idx="3740">
                  <c:v>-6.0247999999847002</c:v>
                </c:pt>
                <c:pt idx="3741">
                  <c:v>-7.0175999999847001</c:v>
                </c:pt>
                <c:pt idx="3742">
                  <c:v>-5.2223999999846997</c:v>
                </c:pt>
                <c:pt idx="3743">
                  <c:v>-6.2151999999846996</c:v>
                </c:pt>
                <c:pt idx="3744">
                  <c:v>-7.2079999999847004</c:v>
                </c:pt>
                <c:pt idx="3745">
                  <c:v>-8.2007999999846994</c:v>
                </c:pt>
                <c:pt idx="3746">
                  <c:v>-6.4055999999847</c:v>
                </c:pt>
                <c:pt idx="3747">
                  <c:v>-7.3983999999846999</c:v>
                </c:pt>
                <c:pt idx="3748">
                  <c:v>-5.6031999999847004</c:v>
                </c:pt>
                <c:pt idx="3749">
                  <c:v>-6.5959999999847003</c:v>
                </c:pt>
                <c:pt idx="3750">
                  <c:v>-7.5887999999847002</c:v>
                </c:pt>
                <c:pt idx="3751">
                  <c:v>-8.5815999999847001</c:v>
                </c:pt>
                <c:pt idx="3752">
                  <c:v>-9.5743999999847098</c:v>
                </c:pt>
                <c:pt idx="3753">
                  <c:v>-10.5671999999847</c:v>
                </c:pt>
                <c:pt idx="3754">
                  <c:v>-11.559999999984701</c:v>
                </c:pt>
                <c:pt idx="3755">
                  <c:v>-12.5527999999847</c:v>
                </c:pt>
                <c:pt idx="3756">
                  <c:v>-13.545599999984701</c:v>
                </c:pt>
                <c:pt idx="3757">
                  <c:v>-11.750399999984699</c:v>
                </c:pt>
                <c:pt idx="3758">
                  <c:v>-12.7431999999847</c:v>
                </c:pt>
                <c:pt idx="3759">
                  <c:v>-13.735999999984699</c:v>
                </c:pt>
                <c:pt idx="3760">
                  <c:v>-14.7287999999847</c:v>
                </c:pt>
                <c:pt idx="3761">
                  <c:v>-15.721599999984701</c:v>
                </c:pt>
                <c:pt idx="3762">
                  <c:v>-13.926399999984699</c:v>
                </c:pt>
                <c:pt idx="3763">
                  <c:v>-14.9191999999847</c:v>
                </c:pt>
                <c:pt idx="3764">
                  <c:v>-15.911999999984699</c:v>
                </c:pt>
                <c:pt idx="3765">
                  <c:v>-16.9047999999847</c:v>
                </c:pt>
                <c:pt idx="3766">
                  <c:v>-17.897599999984699</c:v>
                </c:pt>
                <c:pt idx="3767">
                  <c:v>-18.890399999984702</c:v>
                </c:pt>
                <c:pt idx="3768">
                  <c:v>-19.883199999984701</c:v>
                </c:pt>
                <c:pt idx="3769">
                  <c:v>-20.8759999999847</c:v>
                </c:pt>
                <c:pt idx="3770">
                  <c:v>-21.868799999984699</c:v>
                </c:pt>
                <c:pt idx="3771">
                  <c:v>-20.073599999984701</c:v>
                </c:pt>
                <c:pt idx="3772">
                  <c:v>-21.0663999999847</c:v>
                </c:pt>
                <c:pt idx="3773">
                  <c:v>-19.271199999984699</c:v>
                </c:pt>
                <c:pt idx="3774">
                  <c:v>-20.263999999984701</c:v>
                </c:pt>
                <c:pt idx="3775">
                  <c:v>-21.2567999999847</c:v>
                </c:pt>
                <c:pt idx="3776">
                  <c:v>-22.249599999984699</c:v>
                </c:pt>
                <c:pt idx="3777">
                  <c:v>-23.242399999984698</c:v>
                </c:pt>
                <c:pt idx="3778">
                  <c:v>-24.235199999984701</c:v>
                </c:pt>
                <c:pt idx="3779">
                  <c:v>-25.2279999999847</c:v>
                </c:pt>
                <c:pt idx="3780">
                  <c:v>-23.432799999984699</c:v>
                </c:pt>
                <c:pt idx="3781">
                  <c:v>-24.425599999984701</c:v>
                </c:pt>
                <c:pt idx="3782">
                  <c:v>-25.4183999999847</c:v>
                </c:pt>
                <c:pt idx="3783">
                  <c:v>-26.411199999984699</c:v>
                </c:pt>
                <c:pt idx="3784">
                  <c:v>-24.615999999984599</c:v>
                </c:pt>
                <c:pt idx="3785">
                  <c:v>-25.608799999984601</c:v>
                </c:pt>
                <c:pt idx="3786">
                  <c:v>-26.6015999999846</c:v>
                </c:pt>
                <c:pt idx="3787">
                  <c:v>-24.806399999984599</c:v>
                </c:pt>
                <c:pt idx="3788">
                  <c:v>-25.799199999984602</c:v>
                </c:pt>
                <c:pt idx="3789">
                  <c:v>-26.791999999984601</c:v>
                </c:pt>
                <c:pt idx="3790">
                  <c:v>-27.7847999999846</c:v>
                </c:pt>
                <c:pt idx="3791">
                  <c:v>-25.989599999984598</c:v>
                </c:pt>
                <c:pt idx="3792">
                  <c:v>-26.982399999984601</c:v>
                </c:pt>
                <c:pt idx="3793">
                  <c:v>-27.9751999999846</c:v>
                </c:pt>
                <c:pt idx="3794">
                  <c:v>-26.179999999984599</c:v>
                </c:pt>
                <c:pt idx="3795">
                  <c:v>-27.172799999984601</c:v>
                </c:pt>
                <c:pt idx="3796">
                  <c:v>-28.1655999999846</c:v>
                </c:pt>
                <c:pt idx="3797">
                  <c:v>-29.158399999984599</c:v>
                </c:pt>
                <c:pt idx="3798">
                  <c:v>-30.151199999984598</c:v>
                </c:pt>
                <c:pt idx="3799">
                  <c:v>-31.143999999984601</c:v>
                </c:pt>
                <c:pt idx="3800">
                  <c:v>-32.136799999984603</c:v>
                </c:pt>
                <c:pt idx="3801">
                  <c:v>-33.129599999984599</c:v>
                </c:pt>
                <c:pt idx="3802">
                  <c:v>-34.122399999984601</c:v>
                </c:pt>
                <c:pt idx="3803">
                  <c:v>-35.115199999984597</c:v>
                </c:pt>
                <c:pt idx="3804">
                  <c:v>-36.1079999999846</c:v>
                </c:pt>
                <c:pt idx="3805">
                  <c:v>-34.312799999984598</c:v>
                </c:pt>
                <c:pt idx="3806">
                  <c:v>-35.305599999984601</c:v>
                </c:pt>
                <c:pt idx="3807">
                  <c:v>-36.298399999984603</c:v>
                </c:pt>
                <c:pt idx="3808">
                  <c:v>-34.503199999984602</c:v>
                </c:pt>
                <c:pt idx="3809">
                  <c:v>-35.495999999984697</c:v>
                </c:pt>
                <c:pt idx="3810">
                  <c:v>-36.4887999999847</c:v>
                </c:pt>
                <c:pt idx="3811">
                  <c:v>-37.481599999984702</c:v>
                </c:pt>
                <c:pt idx="3812">
                  <c:v>-38.474399999984698</c:v>
                </c:pt>
                <c:pt idx="3813">
                  <c:v>-39.4671999999847</c:v>
                </c:pt>
                <c:pt idx="3814">
                  <c:v>-37.671999999984699</c:v>
                </c:pt>
                <c:pt idx="3815">
                  <c:v>-38.664799999984702</c:v>
                </c:pt>
                <c:pt idx="3816">
                  <c:v>-39.657599999984697</c:v>
                </c:pt>
                <c:pt idx="3817">
                  <c:v>-37.862399999984703</c:v>
                </c:pt>
                <c:pt idx="3818">
                  <c:v>-38.855199999984698</c:v>
                </c:pt>
                <c:pt idx="3819">
                  <c:v>-39.847999999984701</c:v>
                </c:pt>
                <c:pt idx="3820">
                  <c:v>-40.840799999984696</c:v>
                </c:pt>
                <c:pt idx="3821">
                  <c:v>-39.045599999984702</c:v>
                </c:pt>
                <c:pt idx="3822">
                  <c:v>-40.038399999984698</c:v>
                </c:pt>
                <c:pt idx="3823">
                  <c:v>-38.243199999984697</c:v>
                </c:pt>
                <c:pt idx="3824">
                  <c:v>-39.235999999984699</c:v>
                </c:pt>
                <c:pt idx="3825">
                  <c:v>-40.228799999984702</c:v>
                </c:pt>
                <c:pt idx="3826">
                  <c:v>-41.221599999984697</c:v>
                </c:pt>
                <c:pt idx="3827">
                  <c:v>-42.2143999999847</c:v>
                </c:pt>
                <c:pt idx="3828">
                  <c:v>-43.207199999984702</c:v>
                </c:pt>
                <c:pt idx="3829">
                  <c:v>-44.199999999984698</c:v>
                </c:pt>
                <c:pt idx="3830">
                  <c:v>-45.1927999999847</c:v>
                </c:pt>
                <c:pt idx="3831">
                  <c:v>-46.185599999984703</c:v>
                </c:pt>
                <c:pt idx="3832">
                  <c:v>-44.390399999984702</c:v>
                </c:pt>
                <c:pt idx="3833">
                  <c:v>-45.383199999984697</c:v>
                </c:pt>
                <c:pt idx="3834">
                  <c:v>-46.3759999999847</c:v>
                </c:pt>
                <c:pt idx="3835">
                  <c:v>-47.368799999984702</c:v>
                </c:pt>
                <c:pt idx="3836">
                  <c:v>-48.361599999984698</c:v>
                </c:pt>
                <c:pt idx="3837">
                  <c:v>-49.3543999999847</c:v>
                </c:pt>
                <c:pt idx="3838">
                  <c:v>-50.347199999984703</c:v>
                </c:pt>
                <c:pt idx="3839">
                  <c:v>-48.551999999984702</c:v>
                </c:pt>
                <c:pt idx="3840">
                  <c:v>-46.7567999999847</c:v>
                </c:pt>
                <c:pt idx="3841">
                  <c:v>-44.961599999984699</c:v>
                </c:pt>
                <c:pt idx="3842">
                  <c:v>-43.166399999984698</c:v>
                </c:pt>
                <c:pt idx="3843">
                  <c:v>-44.1591999999847</c:v>
                </c:pt>
                <c:pt idx="3844">
                  <c:v>-45.151999999984703</c:v>
                </c:pt>
                <c:pt idx="3845">
                  <c:v>-46.144799999984699</c:v>
                </c:pt>
                <c:pt idx="3846">
                  <c:v>-47.137599999984701</c:v>
                </c:pt>
                <c:pt idx="3847">
                  <c:v>-45.3423999999847</c:v>
                </c:pt>
                <c:pt idx="3848">
                  <c:v>-46.335199999984702</c:v>
                </c:pt>
                <c:pt idx="3849">
                  <c:v>-47.327999999984698</c:v>
                </c:pt>
                <c:pt idx="3850">
                  <c:v>-45.532799999984697</c:v>
                </c:pt>
                <c:pt idx="3851">
                  <c:v>-46.525599999984699</c:v>
                </c:pt>
                <c:pt idx="3852">
                  <c:v>-47.518399999984702</c:v>
                </c:pt>
                <c:pt idx="3853">
                  <c:v>-48.511199999984697</c:v>
                </c:pt>
                <c:pt idx="3854">
                  <c:v>-46.715999999984703</c:v>
                </c:pt>
                <c:pt idx="3855">
                  <c:v>-44.920799999984702</c:v>
                </c:pt>
                <c:pt idx="3856">
                  <c:v>-45.913599999984697</c:v>
                </c:pt>
                <c:pt idx="3857">
                  <c:v>-44.118399999984703</c:v>
                </c:pt>
                <c:pt idx="3858">
                  <c:v>-45.111199999984699</c:v>
                </c:pt>
                <c:pt idx="3859">
                  <c:v>-43.315999999984697</c:v>
                </c:pt>
                <c:pt idx="3860">
                  <c:v>-44.3087999999847</c:v>
                </c:pt>
                <c:pt idx="3861">
                  <c:v>-45.301599999984703</c:v>
                </c:pt>
                <c:pt idx="3862">
                  <c:v>-46.294399999984698</c:v>
                </c:pt>
                <c:pt idx="3863">
                  <c:v>-47.287199999984701</c:v>
                </c:pt>
                <c:pt idx="3864">
                  <c:v>-45.491999999984699</c:v>
                </c:pt>
                <c:pt idx="3865">
                  <c:v>-46.484799999984702</c:v>
                </c:pt>
                <c:pt idx="3866">
                  <c:v>-47.477599999984697</c:v>
                </c:pt>
                <c:pt idx="3867">
                  <c:v>-48.4703999999847</c:v>
                </c:pt>
                <c:pt idx="3868">
                  <c:v>-49.463199999984703</c:v>
                </c:pt>
                <c:pt idx="3869">
                  <c:v>-47.667999999984701</c:v>
                </c:pt>
                <c:pt idx="3870">
                  <c:v>-48.660799999984697</c:v>
                </c:pt>
                <c:pt idx="3871">
                  <c:v>-49.653599999984699</c:v>
                </c:pt>
                <c:pt idx="3872">
                  <c:v>-47.858399999984698</c:v>
                </c:pt>
                <c:pt idx="3873">
                  <c:v>-48.851199999984701</c:v>
                </c:pt>
                <c:pt idx="3874">
                  <c:v>-47.055999999984699</c:v>
                </c:pt>
                <c:pt idx="3875">
                  <c:v>-48.048799999984702</c:v>
                </c:pt>
                <c:pt idx="3876">
                  <c:v>-49.041599999984797</c:v>
                </c:pt>
                <c:pt idx="3877">
                  <c:v>-47.246399999984703</c:v>
                </c:pt>
                <c:pt idx="3878">
                  <c:v>-48.239199999984798</c:v>
                </c:pt>
                <c:pt idx="3879">
                  <c:v>-49.231999999984801</c:v>
                </c:pt>
                <c:pt idx="3880">
                  <c:v>-47.4367999999848</c:v>
                </c:pt>
                <c:pt idx="3881">
                  <c:v>-48.429599999984802</c:v>
                </c:pt>
                <c:pt idx="3882">
                  <c:v>-49.422399999984798</c:v>
                </c:pt>
                <c:pt idx="3883">
                  <c:v>-50.4151999999848</c:v>
                </c:pt>
                <c:pt idx="3884">
                  <c:v>-51.407999999984803</c:v>
                </c:pt>
                <c:pt idx="3885">
                  <c:v>-52.400799999984798</c:v>
                </c:pt>
                <c:pt idx="3886">
                  <c:v>-50.605599999984797</c:v>
                </c:pt>
                <c:pt idx="3887">
                  <c:v>-51.5983999999848</c:v>
                </c:pt>
                <c:pt idx="3888">
                  <c:v>-52.591199999984802</c:v>
                </c:pt>
                <c:pt idx="3889">
                  <c:v>-50.795999999984801</c:v>
                </c:pt>
                <c:pt idx="3890">
                  <c:v>-51.788799999984803</c:v>
                </c:pt>
                <c:pt idx="3891">
                  <c:v>-52.781599999984799</c:v>
                </c:pt>
                <c:pt idx="3892">
                  <c:v>-53.774399999984801</c:v>
                </c:pt>
                <c:pt idx="3893">
                  <c:v>-54.767199999984797</c:v>
                </c:pt>
                <c:pt idx="3894">
                  <c:v>-55.7599999999848</c:v>
                </c:pt>
                <c:pt idx="3895">
                  <c:v>-56.752799999984802</c:v>
                </c:pt>
                <c:pt idx="3896">
                  <c:v>-57.745599999984798</c:v>
                </c:pt>
                <c:pt idx="3897">
                  <c:v>-58.7383999999848</c:v>
                </c:pt>
                <c:pt idx="3898">
                  <c:v>-59.731199999984803</c:v>
                </c:pt>
                <c:pt idx="3899">
                  <c:v>-60.723999999984798</c:v>
                </c:pt>
                <c:pt idx="3900">
                  <c:v>-61.716799999984801</c:v>
                </c:pt>
                <c:pt idx="3901">
                  <c:v>-62.709599999984803</c:v>
                </c:pt>
                <c:pt idx="3902">
                  <c:v>-63.702399999984799</c:v>
                </c:pt>
                <c:pt idx="3903">
                  <c:v>-61.907199999984798</c:v>
                </c:pt>
                <c:pt idx="3904">
                  <c:v>-62.8999999999848</c:v>
                </c:pt>
                <c:pt idx="3905">
                  <c:v>-61.104799999984799</c:v>
                </c:pt>
                <c:pt idx="3906">
                  <c:v>-62.097599999984801</c:v>
                </c:pt>
                <c:pt idx="3907">
                  <c:v>-60.3023999999848</c:v>
                </c:pt>
                <c:pt idx="3908">
                  <c:v>-61.295199999984803</c:v>
                </c:pt>
                <c:pt idx="3909">
                  <c:v>-62.287999999984798</c:v>
                </c:pt>
                <c:pt idx="3910">
                  <c:v>-63.280799999984801</c:v>
                </c:pt>
                <c:pt idx="3911">
                  <c:v>-61.4855999999848</c:v>
                </c:pt>
                <c:pt idx="3912">
                  <c:v>-59.690399999984798</c:v>
                </c:pt>
                <c:pt idx="3913">
                  <c:v>-60.683199999984801</c:v>
                </c:pt>
                <c:pt idx="3914">
                  <c:v>-58.8879999999848</c:v>
                </c:pt>
                <c:pt idx="3915">
                  <c:v>-59.880799999984802</c:v>
                </c:pt>
                <c:pt idx="3916">
                  <c:v>-60.873599999984798</c:v>
                </c:pt>
                <c:pt idx="3917">
                  <c:v>-59.078399999984804</c:v>
                </c:pt>
                <c:pt idx="3918">
                  <c:v>-57.283199999984802</c:v>
                </c:pt>
                <c:pt idx="3919">
                  <c:v>-55.487999999984801</c:v>
                </c:pt>
                <c:pt idx="3920">
                  <c:v>-56.480799999984797</c:v>
                </c:pt>
                <c:pt idx="3921">
                  <c:v>-54.685599999984802</c:v>
                </c:pt>
                <c:pt idx="3922">
                  <c:v>-55.678399999984798</c:v>
                </c:pt>
                <c:pt idx="3923">
                  <c:v>-56.6711999999848</c:v>
                </c:pt>
                <c:pt idx="3924">
                  <c:v>-57.663999999984803</c:v>
                </c:pt>
                <c:pt idx="3925">
                  <c:v>-58.656799999984798</c:v>
                </c:pt>
                <c:pt idx="3926">
                  <c:v>-59.649599999984801</c:v>
                </c:pt>
                <c:pt idx="3927">
                  <c:v>-60.642399999984796</c:v>
                </c:pt>
                <c:pt idx="3928">
                  <c:v>-58.847199999984802</c:v>
                </c:pt>
                <c:pt idx="3929">
                  <c:v>-59.839999999984798</c:v>
                </c:pt>
                <c:pt idx="3930">
                  <c:v>-58.044799999984797</c:v>
                </c:pt>
                <c:pt idx="3931">
                  <c:v>-56.249599999984802</c:v>
                </c:pt>
                <c:pt idx="3932">
                  <c:v>-57.242399999984798</c:v>
                </c:pt>
                <c:pt idx="3933">
                  <c:v>-58.2351999999848</c:v>
                </c:pt>
                <c:pt idx="3934">
                  <c:v>-56.439999999984799</c:v>
                </c:pt>
                <c:pt idx="3935">
                  <c:v>-57.432799999984802</c:v>
                </c:pt>
                <c:pt idx="3936">
                  <c:v>-55.637599999984801</c:v>
                </c:pt>
                <c:pt idx="3937">
                  <c:v>-53.842399999984799</c:v>
                </c:pt>
                <c:pt idx="3938">
                  <c:v>-52.047199999984798</c:v>
                </c:pt>
                <c:pt idx="3939">
                  <c:v>-50.251999999984797</c:v>
                </c:pt>
                <c:pt idx="3940">
                  <c:v>-51.244799999984799</c:v>
                </c:pt>
                <c:pt idx="3941">
                  <c:v>-49.449599999984798</c:v>
                </c:pt>
                <c:pt idx="3942">
                  <c:v>-50.442399999984801</c:v>
                </c:pt>
                <c:pt idx="3943">
                  <c:v>-48.647199999984799</c:v>
                </c:pt>
                <c:pt idx="3944">
                  <c:v>-49.639999999984802</c:v>
                </c:pt>
                <c:pt idx="3945">
                  <c:v>-47.844799999984801</c:v>
                </c:pt>
                <c:pt idx="3946">
                  <c:v>-48.837599999984803</c:v>
                </c:pt>
                <c:pt idx="3947">
                  <c:v>-47.042399999984802</c:v>
                </c:pt>
                <c:pt idx="3948">
                  <c:v>-45.247199999984801</c:v>
                </c:pt>
                <c:pt idx="3949">
                  <c:v>-46.239999999984803</c:v>
                </c:pt>
                <c:pt idx="3950">
                  <c:v>-44.444799999984802</c:v>
                </c:pt>
                <c:pt idx="3951">
                  <c:v>-45.437599999984798</c:v>
                </c:pt>
                <c:pt idx="3952">
                  <c:v>-43.642399999984796</c:v>
                </c:pt>
                <c:pt idx="3953">
                  <c:v>-44.635199999984799</c:v>
                </c:pt>
                <c:pt idx="3954">
                  <c:v>-45.627999999984802</c:v>
                </c:pt>
                <c:pt idx="3955">
                  <c:v>-46.620799999984797</c:v>
                </c:pt>
                <c:pt idx="3956">
                  <c:v>-47.6135999999848</c:v>
                </c:pt>
                <c:pt idx="3957">
                  <c:v>-48.606399999984802</c:v>
                </c:pt>
                <c:pt idx="3958">
                  <c:v>-46.811199999984801</c:v>
                </c:pt>
                <c:pt idx="3959">
                  <c:v>-47.803999999984804</c:v>
                </c:pt>
                <c:pt idx="3960">
                  <c:v>-48.796799999984898</c:v>
                </c:pt>
                <c:pt idx="3961">
                  <c:v>-49.789599999984901</c:v>
                </c:pt>
                <c:pt idx="3962">
                  <c:v>-47.9943999999849</c:v>
                </c:pt>
                <c:pt idx="3963">
                  <c:v>-48.987199999984902</c:v>
                </c:pt>
                <c:pt idx="3964">
                  <c:v>-47.191999999984901</c:v>
                </c:pt>
                <c:pt idx="3965">
                  <c:v>-48.184799999984897</c:v>
                </c:pt>
                <c:pt idx="3966">
                  <c:v>-49.177599999984899</c:v>
                </c:pt>
                <c:pt idx="3967">
                  <c:v>-47.382399999984898</c:v>
                </c:pt>
                <c:pt idx="3968">
                  <c:v>-45.587199999984897</c:v>
                </c:pt>
                <c:pt idx="3969">
                  <c:v>-43.791999999984903</c:v>
                </c:pt>
                <c:pt idx="3970">
                  <c:v>-44.784799999984898</c:v>
                </c:pt>
                <c:pt idx="3971">
                  <c:v>-45.777599999984901</c:v>
                </c:pt>
                <c:pt idx="3972">
                  <c:v>-46.770399999984903</c:v>
                </c:pt>
                <c:pt idx="3973">
                  <c:v>-47.763199999984899</c:v>
                </c:pt>
                <c:pt idx="3974">
                  <c:v>-45.967999999984897</c:v>
                </c:pt>
                <c:pt idx="3975">
                  <c:v>-46.9607999999849</c:v>
                </c:pt>
                <c:pt idx="3976">
                  <c:v>-45.165599999984899</c:v>
                </c:pt>
                <c:pt idx="3977">
                  <c:v>-43.370399999984897</c:v>
                </c:pt>
                <c:pt idx="3978">
                  <c:v>-41.575199999984903</c:v>
                </c:pt>
                <c:pt idx="3979">
                  <c:v>-42.567999999984899</c:v>
                </c:pt>
                <c:pt idx="3980">
                  <c:v>-43.560799999984901</c:v>
                </c:pt>
                <c:pt idx="3981">
                  <c:v>-41.7655999999849</c:v>
                </c:pt>
                <c:pt idx="3982">
                  <c:v>-42.758399999984903</c:v>
                </c:pt>
                <c:pt idx="3983">
                  <c:v>-40.963199999984901</c:v>
                </c:pt>
                <c:pt idx="3984">
                  <c:v>-41.955999999984897</c:v>
                </c:pt>
                <c:pt idx="3985">
                  <c:v>-42.9487999999849</c:v>
                </c:pt>
                <c:pt idx="3986">
                  <c:v>-43.941599999984902</c:v>
                </c:pt>
                <c:pt idx="3987">
                  <c:v>-44.934399999984898</c:v>
                </c:pt>
                <c:pt idx="3988">
                  <c:v>-45.9271999999849</c:v>
                </c:pt>
                <c:pt idx="3989">
                  <c:v>-44.131999999984899</c:v>
                </c:pt>
                <c:pt idx="3990">
                  <c:v>-45.124799999984901</c:v>
                </c:pt>
                <c:pt idx="3991">
                  <c:v>-46.117599999984897</c:v>
                </c:pt>
                <c:pt idx="3992">
                  <c:v>-47.110399999984899</c:v>
                </c:pt>
                <c:pt idx="3993">
                  <c:v>-48.103199999984902</c:v>
                </c:pt>
                <c:pt idx="3994">
                  <c:v>-49.095999999984897</c:v>
                </c:pt>
                <c:pt idx="3995">
                  <c:v>-50.0887999999849</c:v>
                </c:pt>
                <c:pt idx="3996">
                  <c:v>-51.081599999984903</c:v>
                </c:pt>
                <c:pt idx="3997">
                  <c:v>-49.286399999984901</c:v>
                </c:pt>
                <c:pt idx="3998">
                  <c:v>-50.279199999984897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Testing!$C$1</c:f>
              <c:strCache>
                <c:ptCount val="1"/>
                <c:pt idx="0">
                  <c:v>W-Logistic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Testing!$C$2:$C$4000</c:f>
              <c:numCache>
                <c:formatCode>General</c:formatCode>
                <c:ptCount val="3999"/>
                <c:pt idx="0">
                  <c:v>-0.99280000000000002</c:v>
                </c:pt>
                <c:pt idx="1">
                  <c:v>0.802399999999999</c:v>
                </c:pt>
                <c:pt idx="2">
                  <c:v>2.5975999999999999</c:v>
                </c:pt>
                <c:pt idx="3">
                  <c:v>4.3927999999999896</c:v>
                </c:pt>
                <c:pt idx="4">
                  <c:v>6.18799999999999</c:v>
                </c:pt>
                <c:pt idx="5">
                  <c:v>7.9831999999999903</c:v>
                </c:pt>
                <c:pt idx="6">
                  <c:v>6.9903999999999904</c:v>
                </c:pt>
                <c:pt idx="7">
                  <c:v>5.9975999999999896</c:v>
                </c:pt>
                <c:pt idx="8">
                  <c:v>5.0047999999999897</c:v>
                </c:pt>
                <c:pt idx="9">
                  <c:v>6.7999999999999901</c:v>
                </c:pt>
                <c:pt idx="10">
                  <c:v>5.8071999999999901</c:v>
                </c:pt>
                <c:pt idx="11">
                  <c:v>4.8143999999999902</c:v>
                </c:pt>
                <c:pt idx="12">
                  <c:v>3.8215999999999899</c:v>
                </c:pt>
                <c:pt idx="13">
                  <c:v>2.82879999999999</c:v>
                </c:pt>
                <c:pt idx="14">
                  <c:v>4.6239999999999899</c:v>
                </c:pt>
                <c:pt idx="15">
                  <c:v>6.4191999999999902</c:v>
                </c:pt>
                <c:pt idx="16">
                  <c:v>8.2143999999999906</c:v>
                </c:pt>
                <c:pt idx="17">
                  <c:v>10.009599999999899</c:v>
                </c:pt>
                <c:pt idx="18">
                  <c:v>11.804799999999901</c:v>
                </c:pt>
                <c:pt idx="19">
                  <c:v>10.8119999999999</c:v>
                </c:pt>
                <c:pt idx="20">
                  <c:v>12.607199999999899</c:v>
                </c:pt>
                <c:pt idx="21">
                  <c:v>14.402399999999901</c:v>
                </c:pt>
                <c:pt idx="22">
                  <c:v>13.4095999999999</c:v>
                </c:pt>
                <c:pt idx="23">
                  <c:v>12.416799999999901</c:v>
                </c:pt>
                <c:pt idx="24">
                  <c:v>14.2119999999999</c:v>
                </c:pt>
                <c:pt idx="25">
                  <c:v>13.219199999999899</c:v>
                </c:pt>
                <c:pt idx="26">
                  <c:v>15.014399999999901</c:v>
                </c:pt>
                <c:pt idx="27">
                  <c:v>16.8095999999999</c:v>
                </c:pt>
                <c:pt idx="28">
                  <c:v>15.816799999999899</c:v>
                </c:pt>
                <c:pt idx="29">
                  <c:v>17.611999999999899</c:v>
                </c:pt>
                <c:pt idx="30">
                  <c:v>19.4071999999999</c:v>
                </c:pt>
                <c:pt idx="31">
                  <c:v>21.202399999999901</c:v>
                </c:pt>
                <c:pt idx="32">
                  <c:v>22.997599999999899</c:v>
                </c:pt>
                <c:pt idx="33">
                  <c:v>22.0047999999999</c:v>
                </c:pt>
                <c:pt idx="34">
                  <c:v>23.799999999999901</c:v>
                </c:pt>
                <c:pt idx="35">
                  <c:v>25.595199999999998</c:v>
                </c:pt>
                <c:pt idx="36">
                  <c:v>27.3904</c:v>
                </c:pt>
                <c:pt idx="37">
                  <c:v>26.397600000000001</c:v>
                </c:pt>
                <c:pt idx="38">
                  <c:v>25.404800000000002</c:v>
                </c:pt>
                <c:pt idx="39">
                  <c:v>27.2</c:v>
                </c:pt>
                <c:pt idx="40">
                  <c:v>28.995200000000001</c:v>
                </c:pt>
                <c:pt idx="41">
                  <c:v>30.790400000000002</c:v>
                </c:pt>
                <c:pt idx="42">
                  <c:v>29.797599999999999</c:v>
                </c:pt>
                <c:pt idx="43">
                  <c:v>28.8048</c:v>
                </c:pt>
                <c:pt idx="44">
                  <c:v>27.812000000000001</c:v>
                </c:pt>
                <c:pt idx="45">
                  <c:v>26.819199999999999</c:v>
                </c:pt>
                <c:pt idx="46">
                  <c:v>25.8264</c:v>
                </c:pt>
                <c:pt idx="47">
                  <c:v>24.833600000000001</c:v>
                </c:pt>
                <c:pt idx="48">
                  <c:v>26.628799999999998</c:v>
                </c:pt>
                <c:pt idx="49">
                  <c:v>25.635999999999999</c:v>
                </c:pt>
                <c:pt idx="50">
                  <c:v>27.4312</c:v>
                </c:pt>
                <c:pt idx="51">
                  <c:v>26.438400000000001</c:v>
                </c:pt>
                <c:pt idx="52">
                  <c:v>28.233599999999999</c:v>
                </c:pt>
                <c:pt idx="53">
                  <c:v>30.0288</c:v>
                </c:pt>
                <c:pt idx="54">
                  <c:v>31.824000000000002</c:v>
                </c:pt>
                <c:pt idx="55">
                  <c:v>30.831199999999999</c:v>
                </c:pt>
                <c:pt idx="56">
                  <c:v>29.8384</c:v>
                </c:pt>
                <c:pt idx="57">
                  <c:v>31.633600000000001</c:v>
                </c:pt>
                <c:pt idx="58">
                  <c:v>30.640799999999999</c:v>
                </c:pt>
                <c:pt idx="59">
                  <c:v>29.648</c:v>
                </c:pt>
                <c:pt idx="60">
                  <c:v>31.443200000000001</c:v>
                </c:pt>
                <c:pt idx="61">
                  <c:v>30.450399999999998</c:v>
                </c:pt>
                <c:pt idx="62">
                  <c:v>29.457599999999999</c:v>
                </c:pt>
                <c:pt idx="63">
                  <c:v>28.4648</c:v>
                </c:pt>
                <c:pt idx="64">
                  <c:v>30.26</c:v>
                </c:pt>
                <c:pt idx="65">
                  <c:v>29.267199999999999</c:v>
                </c:pt>
                <c:pt idx="66">
                  <c:v>31.0624</c:v>
                </c:pt>
                <c:pt idx="67">
                  <c:v>32.857599999999998</c:v>
                </c:pt>
                <c:pt idx="68">
                  <c:v>31.864799999999999</c:v>
                </c:pt>
                <c:pt idx="69">
                  <c:v>33.659999999999997</c:v>
                </c:pt>
                <c:pt idx="70">
                  <c:v>35.455199999999998</c:v>
                </c:pt>
                <c:pt idx="71">
                  <c:v>34.462400000000002</c:v>
                </c:pt>
                <c:pt idx="72">
                  <c:v>33.4696</c:v>
                </c:pt>
                <c:pt idx="73">
                  <c:v>32.476799999999997</c:v>
                </c:pt>
                <c:pt idx="74">
                  <c:v>31.484000000000002</c:v>
                </c:pt>
                <c:pt idx="75">
                  <c:v>30.491199999999999</c:v>
                </c:pt>
                <c:pt idx="76">
                  <c:v>32.2864</c:v>
                </c:pt>
                <c:pt idx="77">
                  <c:v>31.293600000000001</c:v>
                </c:pt>
                <c:pt idx="78">
                  <c:v>30.300799999999999</c:v>
                </c:pt>
                <c:pt idx="79">
                  <c:v>29.308</c:v>
                </c:pt>
                <c:pt idx="80">
                  <c:v>31.103200000000001</c:v>
                </c:pt>
                <c:pt idx="81">
                  <c:v>32.898400000000002</c:v>
                </c:pt>
                <c:pt idx="82">
                  <c:v>34.693600000000004</c:v>
                </c:pt>
                <c:pt idx="83">
                  <c:v>36.488799999999998</c:v>
                </c:pt>
                <c:pt idx="84">
                  <c:v>35.496000000000002</c:v>
                </c:pt>
                <c:pt idx="85">
                  <c:v>34.5032</c:v>
                </c:pt>
                <c:pt idx="86">
                  <c:v>36.298400000000001</c:v>
                </c:pt>
                <c:pt idx="87">
                  <c:v>35.305599999999998</c:v>
                </c:pt>
                <c:pt idx="88">
                  <c:v>37.1008</c:v>
                </c:pt>
                <c:pt idx="89">
                  <c:v>36.107999999999997</c:v>
                </c:pt>
                <c:pt idx="90">
                  <c:v>35.115200000000002</c:v>
                </c:pt>
                <c:pt idx="91">
                  <c:v>34.122399999999999</c:v>
                </c:pt>
                <c:pt idx="92">
                  <c:v>35.9176</c:v>
                </c:pt>
                <c:pt idx="93">
                  <c:v>37.712800000000001</c:v>
                </c:pt>
                <c:pt idx="94">
                  <c:v>36.72</c:v>
                </c:pt>
                <c:pt idx="95">
                  <c:v>38.5152</c:v>
                </c:pt>
                <c:pt idx="96">
                  <c:v>40.310400000000001</c:v>
                </c:pt>
                <c:pt idx="97">
                  <c:v>42.105600000000003</c:v>
                </c:pt>
                <c:pt idx="98">
                  <c:v>41.1128</c:v>
                </c:pt>
                <c:pt idx="99">
                  <c:v>42.908000000000001</c:v>
                </c:pt>
                <c:pt idx="100">
                  <c:v>41.915199999999999</c:v>
                </c:pt>
                <c:pt idx="101">
                  <c:v>43.7104</c:v>
                </c:pt>
                <c:pt idx="102">
                  <c:v>45.505600000000001</c:v>
                </c:pt>
                <c:pt idx="103">
                  <c:v>44.512799999999999</c:v>
                </c:pt>
                <c:pt idx="104">
                  <c:v>43.52</c:v>
                </c:pt>
                <c:pt idx="105">
                  <c:v>42.527200000000001</c:v>
                </c:pt>
                <c:pt idx="106">
                  <c:v>44.322400000000002</c:v>
                </c:pt>
                <c:pt idx="107">
                  <c:v>46.117600000000003</c:v>
                </c:pt>
                <c:pt idx="108">
                  <c:v>47.912799999999997</c:v>
                </c:pt>
                <c:pt idx="109">
                  <c:v>46.92</c:v>
                </c:pt>
                <c:pt idx="110">
                  <c:v>48.715200000000003</c:v>
                </c:pt>
                <c:pt idx="111">
                  <c:v>47.7224</c:v>
                </c:pt>
                <c:pt idx="112">
                  <c:v>49.517600000000002</c:v>
                </c:pt>
                <c:pt idx="113">
                  <c:v>48.524799999999999</c:v>
                </c:pt>
                <c:pt idx="114">
                  <c:v>47.531999999999996</c:v>
                </c:pt>
                <c:pt idx="115">
                  <c:v>49.327199999999998</c:v>
                </c:pt>
                <c:pt idx="116">
                  <c:v>51.122399999999999</c:v>
                </c:pt>
                <c:pt idx="117">
                  <c:v>52.9176</c:v>
                </c:pt>
                <c:pt idx="118">
                  <c:v>51.924799999999998</c:v>
                </c:pt>
                <c:pt idx="119">
                  <c:v>53.72</c:v>
                </c:pt>
                <c:pt idx="120">
                  <c:v>52.727200000000003</c:v>
                </c:pt>
                <c:pt idx="121">
                  <c:v>54.522399999999998</c:v>
                </c:pt>
                <c:pt idx="122">
                  <c:v>56.317599999999999</c:v>
                </c:pt>
                <c:pt idx="123">
                  <c:v>58.1128</c:v>
                </c:pt>
                <c:pt idx="124">
                  <c:v>57.12</c:v>
                </c:pt>
                <c:pt idx="125">
                  <c:v>58.915199999999999</c:v>
                </c:pt>
                <c:pt idx="126">
                  <c:v>57.922400000000003</c:v>
                </c:pt>
                <c:pt idx="127">
                  <c:v>59.717599999999997</c:v>
                </c:pt>
                <c:pt idx="128">
                  <c:v>58.724800000000002</c:v>
                </c:pt>
                <c:pt idx="129">
                  <c:v>60.52</c:v>
                </c:pt>
                <c:pt idx="130">
                  <c:v>59.527200000000001</c:v>
                </c:pt>
                <c:pt idx="131">
                  <c:v>61.322400000000002</c:v>
                </c:pt>
                <c:pt idx="132">
                  <c:v>63.117600000000003</c:v>
                </c:pt>
                <c:pt idx="133">
                  <c:v>62.1248</c:v>
                </c:pt>
                <c:pt idx="134">
                  <c:v>63.92</c:v>
                </c:pt>
                <c:pt idx="135">
                  <c:v>65.715199999999996</c:v>
                </c:pt>
                <c:pt idx="136">
                  <c:v>67.510400000000004</c:v>
                </c:pt>
                <c:pt idx="137">
                  <c:v>69.305599999999998</c:v>
                </c:pt>
                <c:pt idx="138">
                  <c:v>71.100799999999893</c:v>
                </c:pt>
                <c:pt idx="139">
                  <c:v>70.107999999999905</c:v>
                </c:pt>
                <c:pt idx="140">
                  <c:v>69.115199999999902</c:v>
                </c:pt>
                <c:pt idx="141">
                  <c:v>68.122399999999899</c:v>
                </c:pt>
                <c:pt idx="142">
                  <c:v>67.129599999999897</c:v>
                </c:pt>
                <c:pt idx="143">
                  <c:v>68.924799999999905</c:v>
                </c:pt>
                <c:pt idx="144">
                  <c:v>67.931999999999903</c:v>
                </c:pt>
                <c:pt idx="145">
                  <c:v>69.727199999999897</c:v>
                </c:pt>
                <c:pt idx="146">
                  <c:v>71.522399999999905</c:v>
                </c:pt>
                <c:pt idx="147">
                  <c:v>70.529599999999903</c:v>
                </c:pt>
                <c:pt idx="148">
                  <c:v>72.324799999999897</c:v>
                </c:pt>
                <c:pt idx="149">
                  <c:v>74.119999999999905</c:v>
                </c:pt>
                <c:pt idx="150">
                  <c:v>73.127199999999903</c:v>
                </c:pt>
                <c:pt idx="151">
                  <c:v>72.1343999999999</c:v>
                </c:pt>
                <c:pt idx="152">
                  <c:v>71.141599999999897</c:v>
                </c:pt>
                <c:pt idx="153">
                  <c:v>72.936799999999906</c:v>
                </c:pt>
                <c:pt idx="154">
                  <c:v>74.7319999999999</c:v>
                </c:pt>
                <c:pt idx="155">
                  <c:v>76.527199999999894</c:v>
                </c:pt>
                <c:pt idx="156">
                  <c:v>75.534399999999906</c:v>
                </c:pt>
                <c:pt idx="157">
                  <c:v>74.541599999999903</c:v>
                </c:pt>
                <c:pt idx="158">
                  <c:v>73.5487999999999</c:v>
                </c:pt>
                <c:pt idx="159">
                  <c:v>72.555999999999898</c:v>
                </c:pt>
                <c:pt idx="160">
                  <c:v>71.563199999999895</c:v>
                </c:pt>
                <c:pt idx="161">
                  <c:v>70.570399999999907</c:v>
                </c:pt>
                <c:pt idx="162">
                  <c:v>72.365599999999901</c:v>
                </c:pt>
                <c:pt idx="163">
                  <c:v>71.372799999999899</c:v>
                </c:pt>
                <c:pt idx="164">
                  <c:v>73.167999999999793</c:v>
                </c:pt>
                <c:pt idx="165">
                  <c:v>74.963199999999802</c:v>
                </c:pt>
                <c:pt idx="166">
                  <c:v>73.970399999999799</c:v>
                </c:pt>
                <c:pt idx="167">
                  <c:v>75.765599999999793</c:v>
                </c:pt>
                <c:pt idx="168">
                  <c:v>77.560799999999801</c:v>
                </c:pt>
                <c:pt idx="169">
                  <c:v>79.355999999999796</c:v>
                </c:pt>
                <c:pt idx="170">
                  <c:v>78.363199999999793</c:v>
                </c:pt>
                <c:pt idx="171">
                  <c:v>80.158399999999801</c:v>
                </c:pt>
                <c:pt idx="172">
                  <c:v>79.165599999999799</c:v>
                </c:pt>
                <c:pt idx="173">
                  <c:v>80.960799999999793</c:v>
                </c:pt>
                <c:pt idx="174">
                  <c:v>82.755999999999801</c:v>
                </c:pt>
                <c:pt idx="175">
                  <c:v>84.551199999999795</c:v>
                </c:pt>
                <c:pt idx="176">
                  <c:v>83.558399999999807</c:v>
                </c:pt>
                <c:pt idx="177">
                  <c:v>85.353599999999801</c:v>
                </c:pt>
                <c:pt idx="178">
                  <c:v>84.360799999999799</c:v>
                </c:pt>
                <c:pt idx="179">
                  <c:v>83.367999999999796</c:v>
                </c:pt>
                <c:pt idx="180">
                  <c:v>85.163199999999804</c:v>
                </c:pt>
                <c:pt idx="181">
                  <c:v>84.170399999999802</c:v>
                </c:pt>
                <c:pt idx="182">
                  <c:v>83.177599999999799</c:v>
                </c:pt>
                <c:pt idx="183">
                  <c:v>84.972799999999793</c:v>
                </c:pt>
                <c:pt idx="184">
                  <c:v>86.767999999999802</c:v>
                </c:pt>
                <c:pt idx="185">
                  <c:v>85.775199999999799</c:v>
                </c:pt>
                <c:pt idx="186">
                  <c:v>87.570399999999793</c:v>
                </c:pt>
                <c:pt idx="187">
                  <c:v>86.577599999999705</c:v>
                </c:pt>
                <c:pt idx="188">
                  <c:v>88.3727999999997</c:v>
                </c:pt>
                <c:pt idx="189">
                  <c:v>87.379999999999697</c:v>
                </c:pt>
                <c:pt idx="190">
                  <c:v>89.175199999999705</c:v>
                </c:pt>
                <c:pt idx="191">
                  <c:v>88.182399999999703</c:v>
                </c:pt>
                <c:pt idx="192">
                  <c:v>89.977599999999697</c:v>
                </c:pt>
                <c:pt idx="193">
                  <c:v>91.772799999999705</c:v>
                </c:pt>
                <c:pt idx="194">
                  <c:v>93.567999999999699</c:v>
                </c:pt>
                <c:pt idx="195">
                  <c:v>92.575199999999697</c:v>
                </c:pt>
                <c:pt idx="196">
                  <c:v>94.370399999999705</c:v>
                </c:pt>
                <c:pt idx="197">
                  <c:v>96.165599999999699</c:v>
                </c:pt>
                <c:pt idx="198">
                  <c:v>97.960799999999693</c:v>
                </c:pt>
                <c:pt idx="199">
                  <c:v>96.967999999999705</c:v>
                </c:pt>
                <c:pt idx="200">
                  <c:v>95.975199999999703</c:v>
                </c:pt>
                <c:pt idx="201">
                  <c:v>97.770399999999697</c:v>
                </c:pt>
                <c:pt idx="202">
                  <c:v>96.777599999999694</c:v>
                </c:pt>
                <c:pt idx="203">
                  <c:v>95.784799999999706</c:v>
                </c:pt>
                <c:pt idx="204">
                  <c:v>94.791999999999703</c:v>
                </c:pt>
                <c:pt idx="205">
                  <c:v>93.799199999999701</c:v>
                </c:pt>
                <c:pt idx="206">
                  <c:v>92.806399999999698</c:v>
                </c:pt>
                <c:pt idx="207">
                  <c:v>94.601599999999706</c:v>
                </c:pt>
                <c:pt idx="208">
                  <c:v>96.396799999999701</c:v>
                </c:pt>
                <c:pt idx="209">
                  <c:v>95.403999999999698</c:v>
                </c:pt>
                <c:pt idx="210">
                  <c:v>94.411199999999695</c:v>
                </c:pt>
                <c:pt idx="211">
                  <c:v>96.206399999999604</c:v>
                </c:pt>
                <c:pt idx="212">
                  <c:v>98.001599999999598</c:v>
                </c:pt>
                <c:pt idx="213">
                  <c:v>97.008799999999596</c:v>
                </c:pt>
                <c:pt idx="214">
                  <c:v>98.803999999999604</c:v>
                </c:pt>
                <c:pt idx="215">
                  <c:v>100.599199999999</c:v>
                </c:pt>
                <c:pt idx="216">
                  <c:v>99.606399999999596</c:v>
                </c:pt>
                <c:pt idx="217">
                  <c:v>101.40159999999899</c:v>
                </c:pt>
                <c:pt idx="218">
                  <c:v>103.196799999999</c:v>
                </c:pt>
                <c:pt idx="219">
                  <c:v>104.991999999999</c:v>
                </c:pt>
                <c:pt idx="220">
                  <c:v>103.99919999999901</c:v>
                </c:pt>
                <c:pt idx="221">
                  <c:v>105.794399999999</c:v>
                </c:pt>
                <c:pt idx="222">
                  <c:v>107.589599999999</c:v>
                </c:pt>
                <c:pt idx="223">
                  <c:v>106.59679999999901</c:v>
                </c:pt>
                <c:pt idx="224">
                  <c:v>105.603999999999</c:v>
                </c:pt>
                <c:pt idx="225">
                  <c:v>107.399199999999</c:v>
                </c:pt>
                <c:pt idx="226">
                  <c:v>109.19439999999901</c:v>
                </c:pt>
                <c:pt idx="227">
                  <c:v>108.201599999999</c:v>
                </c:pt>
                <c:pt idx="228">
                  <c:v>109.996799999999</c:v>
                </c:pt>
                <c:pt idx="229">
                  <c:v>109.003999999999</c:v>
                </c:pt>
                <c:pt idx="230">
                  <c:v>108.01119999999899</c:v>
                </c:pt>
                <c:pt idx="231">
                  <c:v>107.018399999999</c:v>
                </c:pt>
                <c:pt idx="232">
                  <c:v>106.025599999999</c:v>
                </c:pt>
                <c:pt idx="233">
                  <c:v>105.032799999999</c:v>
                </c:pt>
                <c:pt idx="234">
                  <c:v>106.82799999999899</c:v>
                </c:pt>
                <c:pt idx="235">
                  <c:v>105.83519999999901</c:v>
                </c:pt>
                <c:pt idx="236">
                  <c:v>107.630399999999</c:v>
                </c:pt>
                <c:pt idx="237">
                  <c:v>109.42559999999899</c:v>
                </c:pt>
                <c:pt idx="238">
                  <c:v>108.43279999999901</c:v>
                </c:pt>
                <c:pt idx="239">
                  <c:v>107.439999999999</c:v>
                </c:pt>
                <c:pt idx="240">
                  <c:v>106.447199999999</c:v>
                </c:pt>
                <c:pt idx="241">
                  <c:v>105.454399999999</c:v>
                </c:pt>
                <c:pt idx="242">
                  <c:v>107.24959999999901</c:v>
                </c:pt>
                <c:pt idx="243">
                  <c:v>106.256799999999</c:v>
                </c:pt>
                <c:pt idx="244">
                  <c:v>105.263999999999</c:v>
                </c:pt>
                <c:pt idx="245">
                  <c:v>104.271199999999</c:v>
                </c:pt>
                <c:pt idx="246">
                  <c:v>103.278399999999</c:v>
                </c:pt>
                <c:pt idx="247">
                  <c:v>105.073599999999</c:v>
                </c:pt>
                <c:pt idx="248">
                  <c:v>106.868799999999</c:v>
                </c:pt>
                <c:pt idx="249">
                  <c:v>105.875999999999</c:v>
                </c:pt>
                <c:pt idx="250">
                  <c:v>107.671199999999</c:v>
                </c:pt>
                <c:pt idx="251">
                  <c:v>109.466399999999</c:v>
                </c:pt>
                <c:pt idx="252">
                  <c:v>108.473599999999</c:v>
                </c:pt>
                <c:pt idx="253">
                  <c:v>110.268799999999</c:v>
                </c:pt>
                <c:pt idx="254">
                  <c:v>109.275999999999</c:v>
                </c:pt>
                <c:pt idx="255">
                  <c:v>111.071199999999</c:v>
                </c:pt>
                <c:pt idx="256">
                  <c:v>110.07839999999899</c:v>
                </c:pt>
                <c:pt idx="257">
                  <c:v>111.873599999999</c:v>
                </c:pt>
                <c:pt idx="258">
                  <c:v>113.668799999999</c:v>
                </c:pt>
                <c:pt idx="259">
                  <c:v>112.67599999999899</c:v>
                </c:pt>
                <c:pt idx="260">
                  <c:v>111.683199999999</c:v>
                </c:pt>
                <c:pt idx="261">
                  <c:v>110.690399999999</c:v>
                </c:pt>
                <c:pt idx="262">
                  <c:v>112.485599999999</c:v>
                </c:pt>
                <c:pt idx="263">
                  <c:v>111.49279999999899</c:v>
                </c:pt>
                <c:pt idx="264">
                  <c:v>110.49999999999901</c:v>
                </c:pt>
                <c:pt idx="265">
                  <c:v>112.295199999999</c:v>
                </c:pt>
                <c:pt idx="266">
                  <c:v>114.09039999999899</c:v>
                </c:pt>
                <c:pt idx="267">
                  <c:v>113.09759999999901</c:v>
                </c:pt>
                <c:pt idx="268">
                  <c:v>114.892799999999</c:v>
                </c:pt>
                <c:pt idx="269">
                  <c:v>116.68799999999899</c:v>
                </c:pt>
                <c:pt idx="270">
                  <c:v>115.69519999999901</c:v>
                </c:pt>
                <c:pt idx="271">
                  <c:v>117.490399999999</c:v>
                </c:pt>
                <c:pt idx="272">
                  <c:v>119.28559999999899</c:v>
                </c:pt>
                <c:pt idx="273">
                  <c:v>118.292799999999</c:v>
                </c:pt>
                <c:pt idx="274">
                  <c:v>120.087999999999</c:v>
                </c:pt>
                <c:pt idx="275">
                  <c:v>119.095199999999</c:v>
                </c:pt>
                <c:pt idx="276">
                  <c:v>118.10239999999899</c:v>
                </c:pt>
                <c:pt idx="277">
                  <c:v>119.897599999999</c:v>
                </c:pt>
                <c:pt idx="278">
                  <c:v>121.692799999999</c:v>
                </c:pt>
                <c:pt idx="279">
                  <c:v>120.69999999999899</c:v>
                </c:pt>
                <c:pt idx="280">
                  <c:v>119.70719999999901</c:v>
                </c:pt>
                <c:pt idx="281">
                  <c:v>118.714399999999</c:v>
                </c:pt>
                <c:pt idx="282">
                  <c:v>117.721599999999</c:v>
                </c:pt>
                <c:pt idx="283">
                  <c:v>119.51679999999899</c:v>
                </c:pt>
                <c:pt idx="284">
                  <c:v>118.52399999999901</c:v>
                </c:pt>
                <c:pt idx="285">
                  <c:v>117.531199999999</c:v>
                </c:pt>
                <c:pt idx="286">
                  <c:v>116.538399999999</c:v>
                </c:pt>
                <c:pt idx="287">
                  <c:v>115.545599999999</c:v>
                </c:pt>
                <c:pt idx="288">
                  <c:v>114.552799999999</c:v>
                </c:pt>
                <c:pt idx="289">
                  <c:v>113.55999999999899</c:v>
                </c:pt>
                <c:pt idx="290">
                  <c:v>112.567199999999</c:v>
                </c:pt>
                <c:pt idx="291">
                  <c:v>111.574399999999</c:v>
                </c:pt>
                <c:pt idx="292">
                  <c:v>113.369599999999</c:v>
                </c:pt>
                <c:pt idx="293">
                  <c:v>115.164799999999</c:v>
                </c:pt>
                <c:pt idx="294">
                  <c:v>116.959999999999</c:v>
                </c:pt>
                <c:pt idx="295">
                  <c:v>115.967199999999</c:v>
                </c:pt>
                <c:pt idx="296">
                  <c:v>117.762399999999</c:v>
                </c:pt>
                <c:pt idx="297">
                  <c:v>116.769599999999</c:v>
                </c:pt>
                <c:pt idx="298">
                  <c:v>118.564799999999</c:v>
                </c:pt>
                <c:pt idx="299">
                  <c:v>120.359999999999</c:v>
                </c:pt>
                <c:pt idx="300">
                  <c:v>122.155199999999</c:v>
                </c:pt>
                <c:pt idx="301">
                  <c:v>123.95039999999899</c:v>
                </c:pt>
                <c:pt idx="302">
                  <c:v>122.957599999999</c:v>
                </c:pt>
                <c:pt idx="303">
                  <c:v>124.752799999999</c:v>
                </c:pt>
                <c:pt idx="304">
                  <c:v>123.759999999999</c:v>
                </c:pt>
                <c:pt idx="305">
                  <c:v>125.555199999999</c:v>
                </c:pt>
                <c:pt idx="306">
                  <c:v>124.562399999999</c:v>
                </c:pt>
                <c:pt idx="307">
                  <c:v>123.569599999999</c:v>
                </c:pt>
                <c:pt idx="308">
                  <c:v>122.576799999999</c:v>
                </c:pt>
                <c:pt idx="309">
                  <c:v>121.58399999999899</c:v>
                </c:pt>
                <c:pt idx="310">
                  <c:v>120.59119999999901</c:v>
                </c:pt>
                <c:pt idx="311">
                  <c:v>122.386399999999</c:v>
                </c:pt>
                <c:pt idx="312">
                  <c:v>124.18159999999899</c:v>
                </c:pt>
                <c:pt idx="313">
                  <c:v>125.976799999999</c:v>
                </c:pt>
                <c:pt idx="314">
                  <c:v>127.771999999999</c:v>
                </c:pt>
                <c:pt idx="315">
                  <c:v>126.77919999999899</c:v>
                </c:pt>
                <c:pt idx="316">
                  <c:v>128.574399999999</c:v>
                </c:pt>
                <c:pt idx="317">
                  <c:v>130.369599999999</c:v>
                </c:pt>
                <c:pt idx="318">
                  <c:v>132.16479999999899</c:v>
                </c:pt>
                <c:pt idx="319">
                  <c:v>133.95999999999901</c:v>
                </c:pt>
                <c:pt idx="320">
                  <c:v>135.75519999999901</c:v>
                </c:pt>
                <c:pt idx="321">
                  <c:v>134.76239999999899</c:v>
                </c:pt>
                <c:pt idx="322">
                  <c:v>136.55759999999901</c:v>
                </c:pt>
                <c:pt idx="323">
                  <c:v>135.564799999999</c:v>
                </c:pt>
                <c:pt idx="324">
                  <c:v>137.35999999999899</c:v>
                </c:pt>
                <c:pt idx="325">
                  <c:v>136.367199999999</c:v>
                </c:pt>
                <c:pt idx="326">
                  <c:v>138.162399999999</c:v>
                </c:pt>
                <c:pt idx="327">
                  <c:v>139.95759999999899</c:v>
                </c:pt>
                <c:pt idx="328">
                  <c:v>141.75279999999901</c:v>
                </c:pt>
                <c:pt idx="329">
                  <c:v>143.54799999999901</c:v>
                </c:pt>
                <c:pt idx="330">
                  <c:v>142.55519999999899</c:v>
                </c:pt>
                <c:pt idx="331">
                  <c:v>141.562399999999</c:v>
                </c:pt>
                <c:pt idx="332">
                  <c:v>140.56959999999901</c:v>
                </c:pt>
                <c:pt idx="333">
                  <c:v>139.576799999999</c:v>
                </c:pt>
                <c:pt idx="334">
                  <c:v>138.58399999999901</c:v>
                </c:pt>
                <c:pt idx="335">
                  <c:v>140.379199999999</c:v>
                </c:pt>
                <c:pt idx="336">
                  <c:v>142.174399999999</c:v>
                </c:pt>
                <c:pt idx="337">
                  <c:v>141.18159999999901</c:v>
                </c:pt>
                <c:pt idx="338">
                  <c:v>142.976799999999</c:v>
                </c:pt>
                <c:pt idx="339">
                  <c:v>144.771999999999</c:v>
                </c:pt>
                <c:pt idx="340">
                  <c:v>143.77919999999901</c:v>
                </c:pt>
                <c:pt idx="341">
                  <c:v>142.78639999999899</c:v>
                </c:pt>
                <c:pt idx="342">
                  <c:v>141.793599999999</c:v>
                </c:pt>
                <c:pt idx="343">
                  <c:v>140.80079999999899</c:v>
                </c:pt>
                <c:pt idx="344">
                  <c:v>142.59599999999901</c:v>
                </c:pt>
                <c:pt idx="345">
                  <c:v>141.60319999999899</c:v>
                </c:pt>
                <c:pt idx="346">
                  <c:v>140.610399999999</c:v>
                </c:pt>
                <c:pt idx="347">
                  <c:v>142.405599999999</c:v>
                </c:pt>
                <c:pt idx="348">
                  <c:v>141.41279999999901</c:v>
                </c:pt>
                <c:pt idx="349">
                  <c:v>140.41999999999899</c:v>
                </c:pt>
                <c:pt idx="350">
                  <c:v>142.21519999999899</c:v>
                </c:pt>
                <c:pt idx="351">
                  <c:v>141.222399999999</c:v>
                </c:pt>
                <c:pt idx="352">
                  <c:v>140.22959999999901</c:v>
                </c:pt>
                <c:pt idx="353">
                  <c:v>139.23679999999899</c:v>
                </c:pt>
                <c:pt idx="354">
                  <c:v>138.24399999999901</c:v>
                </c:pt>
                <c:pt idx="355">
                  <c:v>140.039199999999</c:v>
                </c:pt>
                <c:pt idx="356">
                  <c:v>141.83439999999899</c:v>
                </c:pt>
                <c:pt idx="357">
                  <c:v>143.62959999999899</c:v>
                </c:pt>
                <c:pt idx="358">
                  <c:v>145.42479999999901</c:v>
                </c:pt>
                <c:pt idx="359">
                  <c:v>144.43199999999899</c:v>
                </c:pt>
                <c:pt idx="360">
                  <c:v>143.439199999999</c:v>
                </c:pt>
                <c:pt idx="361">
                  <c:v>145.234399999999</c:v>
                </c:pt>
                <c:pt idx="362">
                  <c:v>144.24159999999901</c:v>
                </c:pt>
                <c:pt idx="363">
                  <c:v>143.24879999999899</c:v>
                </c:pt>
                <c:pt idx="364">
                  <c:v>142.25599999999901</c:v>
                </c:pt>
                <c:pt idx="365">
                  <c:v>144.051199999999</c:v>
                </c:pt>
                <c:pt idx="366">
                  <c:v>145.84639999999899</c:v>
                </c:pt>
                <c:pt idx="367">
                  <c:v>144.85359999999901</c:v>
                </c:pt>
                <c:pt idx="368">
                  <c:v>146.648799999999</c:v>
                </c:pt>
                <c:pt idx="369">
                  <c:v>145.65599999999901</c:v>
                </c:pt>
                <c:pt idx="370">
                  <c:v>144.66319999999899</c:v>
                </c:pt>
                <c:pt idx="371">
                  <c:v>143.67039999999901</c:v>
                </c:pt>
                <c:pt idx="372">
                  <c:v>142.67759999999899</c:v>
                </c:pt>
                <c:pt idx="373">
                  <c:v>141.684799999999</c:v>
                </c:pt>
                <c:pt idx="374">
                  <c:v>140.69199999999901</c:v>
                </c:pt>
                <c:pt idx="375">
                  <c:v>142.48719999999901</c:v>
                </c:pt>
                <c:pt idx="376">
                  <c:v>144.282399999999</c:v>
                </c:pt>
                <c:pt idx="377">
                  <c:v>143.28959999999901</c:v>
                </c:pt>
                <c:pt idx="378">
                  <c:v>142.296799999999</c:v>
                </c:pt>
                <c:pt idx="379">
                  <c:v>141.30399999999901</c:v>
                </c:pt>
                <c:pt idx="380">
                  <c:v>140.31119999999899</c:v>
                </c:pt>
                <c:pt idx="381">
                  <c:v>139.318399999999</c:v>
                </c:pt>
                <c:pt idx="382">
                  <c:v>138.32559999999901</c:v>
                </c:pt>
                <c:pt idx="383">
                  <c:v>137.332799999999</c:v>
                </c:pt>
                <c:pt idx="384">
                  <c:v>139.12799999999899</c:v>
                </c:pt>
                <c:pt idx="385">
                  <c:v>140.92319999999901</c:v>
                </c:pt>
                <c:pt idx="386">
                  <c:v>139.930399999999</c:v>
                </c:pt>
                <c:pt idx="387">
                  <c:v>141.72559999999899</c:v>
                </c:pt>
                <c:pt idx="388">
                  <c:v>140.732799999999</c:v>
                </c:pt>
                <c:pt idx="389">
                  <c:v>139.73999999999899</c:v>
                </c:pt>
                <c:pt idx="390">
                  <c:v>138.747199999999</c:v>
                </c:pt>
                <c:pt idx="391">
                  <c:v>140.54239999999899</c:v>
                </c:pt>
                <c:pt idx="392">
                  <c:v>139.549599999999</c:v>
                </c:pt>
                <c:pt idx="393">
                  <c:v>138.55679999999899</c:v>
                </c:pt>
                <c:pt idx="394">
                  <c:v>140.35199999999901</c:v>
                </c:pt>
                <c:pt idx="395">
                  <c:v>142.147199999999</c:v>
                </c:pt>
                <c:pt idx="396">
                  <c:v>143.942399999999</c:v>
                </c:pt>
                <c:pt idx="397">
                  <c:v>142.94959999999901</c:v>
                </c:pt>
                <c:pt idx="398">
                  <c:v>141.95679999999899</c:v>
                </c:pt>
                <c:pt idx="399">
                  <c:v>143.75199999999899</c:v>
                </c:pt>
                <c:pt idx="400">
                  <c:v>145.54719999999901</c:v>
                </c:pt>
                <c:pt idx="401">
                  <c:v>147.342399999999</c:v>
                </c:pt>
                <c:pt idx="402">
                  <c:v>149.137599999999</c:v>
                </c:pt>
                <c:pt idx="403">
                  <c:v>148.14479999999901</c:v>
                </c:pt>
                <c:pt idx="404">
                  <c:v>149.939999999999</c:v>
                </c:pt>
                <c:pt idx="405">
                  <c:v>151.735199999999</c:v>
                </c:pt>
                <c:pt idx="406">
                  <c:v>153.53039999999899</c:v>
                </c:pt>
                <c:pt idx="407">
                  <c:v>155.32559999999901</c:v>
                </c:pt>
                <c:pt idx="408">
                  <c:v>154.332799999999</c:v>
                </c:pt>
                <c:pt idx="409">
                  <c:v>156.12799999999899</c:v>
                </c:pt>
                <c:pt idx="410">
                  <c:v>157.92319999999901</c:v>
                </c:pt>
                <c:pt idx="411">
                  <c:v>156.930399999999</c:v>
                </c:pt>
                <c:pt idx="412">
                  <c:v>158.72559999999899</c:v>
                </c:pt>
                <c:pt idx="413">
                  <c:v>157.732799999999</c:v>
                </c:pt>
                <c:pt idx="414">
                  <c:v>159.527999999999</c:v>
                </c:pt>
                <c:pt idx="415">
                  <c:v>158.53519999999901</c:v>
                </c:pt>
                <c:pt idx="416">
                  <c:v>157.54239999999899</c:v>
                </c:pt>
                <c:pt idx="417">
                  <c:v>156.549599999999</c:v>
                </c:pt>
                <c:pt idx="418">
                  <c:v>155.55679999999899</c:v>
                </c:pt>
                <c:pt idx="419">
                  <c:v>154.563999999999</c:v>
                </c:pt>
                <c:pt idx="420">
                  <c:v>153.57119999999901</c:v>
                </c:pt>
                <c:pt idx="421">
                  <c:v>152.57839999999899</c:v>
                </c:pt>
                <c:pt idx="422">
                  <c:v>151.585599999999</c:v>
                </c:pt>
                <c:pt idx="423">
                  <c:v>153.380799999999</c:v>
                </c:pt>
                <c:pt idx="424">
                  <c:v>152.38799999999901</c:v>
                </c:pt>
                <c:pt idx="425">
                  <c:v>151.39519999999899</c:v>
                </c:pt>
                <c:pt idx="426">
                  <c:v>150.40239999999901</c:v>
                </c:pt>
                <c:pt idx="427">
                  <c:v>149.40959999999899</c:v>
                </c:pt>
                <c:pt idx="428">
                  <c:v>148.416799999999</c:v>
                </c:pt>
                <c:pt idx="429">
                  <c:v>147.42399999999901</c:v>
                </c:pt>
                <c:pt idx="430">
                  <c:v>149.21919999999901</c:v>
                </c:pt>
                <c:pt idx="431">
                  <c:v>151.014399999999</c:v>
                </c:pt>
                <c:pt idx="432">
                  <c:v>152.80959999999899</c:v>
                </c:pt>
                <c:pt idx="433">
                  <c:v>154.60479999999899</c:v>
                </c:pt>
                <c:pt idx="434">
                  <c:v>156.39999999999901</c:v>
                </c:pt>
                <c:pt idx="435">
                  <c:v>155.40719999999899</c:v>
                </c:pt>
                <c:pt idx="436">
                  <c:v>154.41439999999901</c:v>
                </c:pt>
                <c:pt idx="437">
                  <c:v>153.42159999999899</c:v>
                </c:pt>
                <c:pt idx="438">
                  <c:v>155.21679999999901</c:v>
                </c:pt>
                <c:pt idx="439">
                  <c:v>157.01199999999901</c:v>
                </c:pt>
                <c:pt idx="440">
                  <c:v>158.807199999999</c:v>
                </c:pt>
                <c:pt idx="441">
                  <c:v>157.81439999999901</c:v>
                </c:pt>
                <c:pt idx="442">
                  <c:v>159.60959999999901</c:v>
                </c:pt>
                <c:pt idx="443">
                  <c:v>158.61679999999899</c:v>
                </c:pt>
                <c:pt idx="444">
                  <c:v>157.623999999999</c:v>
                </c:pt>
                <c:pt idx="445">
                  <c:v>159.41919999999899</c:v>
                </c:pt>
                <c:pt idx="446">
                  <c:v>158.42639999999901</c:v>
                </c:pt>
                <c:pt idx="447">
                  <c:v>160.221599999999</c:v>
                </c:pt>
                <c:pt idx="448">
                  <c:v>162.01679999999899</c:v>
                </c:pt>
                <c:pt idx="449">
                  <c:v>161.02399999999901</c:v>
                </c:pt>
                <c:pt idx="450">
                  <c:v>160.03119999999899</c:v>
                </c:pt>
                <c:pt idx="451">
                  <c:v>159.038399999999</c:v>
                </c:pt>
                <c:pt idx="452">
                  <c:v>160.833599999999</c:v>
                </c:pt>
                <c:pt idx="453">
                  <c:v>162.62879999999899</c:v>
                </c:pt>
                <c:pt idx="454">
                  <c:v>161.635999999999</c:v>
                </c:pt>
                <c:pt idx="455">
                  <c:v>163.431199999999</c:v>
                </c:pt>
                <c:pt idx="456">
                  <c:v>165.22639999999899</c:v>
                </c:pt>
                <c:pt idx="457">
                  <c:v>164.233599999999</c:v>
                </c:pt>
                <c:pt idx="458">
                  <c:v>166.02879999999899</c:v>
                </c:pt>
                <c:pt idx="459">
                  <c:v>165.03599999999901</c:v>
                </c:pt>
                <c:pt idx="460">
                  <c:v>164.04319999999899</c:v>
                </c:pt>
                <c:pt idx="461">
                  <c:v>163.050399999999</c:v>
                </c:pt>
                <c:pt idx="462">
                  <c:v>162.05759999999901</c:v>
                </c:pt>
                <c:pt idx="463">
                  <c:v>161.064799999999</c:v>
                </c:pt>
                <c:pt idx="464">
                  <c:v>160.07199999999901</c:v>
                </c:pt>
                <c:pt idx="465">
                  <c:v>159.07919999999899</c:v>
                </c:pt>
                <c:pt idx="466">
                  <c:v>160.87439999999901</c:v>
                </c:pt>
                <c:pt idx="467">
                  <c:v>159.881599999999</c:v>
                </c:pt>
                <c:pt idx="468">
                  <c:v>161.67679999999899</c:v>
                </c:pt>
                <c:pt idx="469">
                  <c:v>163.47199999999901</c:v>
                </c:pt>
                <c:pt idx="470">
                  <c:v>165.26719999999901</c:v>
                </c:pt>
                <c:pt idx="471">
                  <c:v>164.27439999999899</c:v>
                </c:pt>
                <c:pt idx="472">
                  <c:v>163.281599999999</c:v>
                </c:pt>
                <c:pt idx="473">
                  <c:v>162.28879999999899</c:v>
                </c:pt>
                <c:pt idx="474">
                  <c:v>161.295999999999</c:v>
                </c:pt>
                <c:pt idx="475">
                  <c:v>163.09119999999899</c:v>
                </c:pt>
                <c:pt idx="476">
                  <c:v>164.88639999999901</c:v>
                </c:pt>
                <c:pt idx="477">
                  <c:v>166.68159999999901</c:v>
                </c:pt>
                <c:pt idx="478">
                  <c:v>165.68879999999899</c:v>
                </c:pt>
                <c:pt idx="479">
                  <c:v>167.48399999999901</c:v>
                </c:pt>
                <c:pt idx="480">
                  <c:v>166.491199999999</c:v>
                </c:pt>
                <c:pt idx="481">
                  <c:v>165.49839999999901</c:v>
                </c:pt>
                <c:pt idx="482">
                  <c:v>164.50559999999899</c:v>
                </c:pt>
                <c:pt idx="483">
                  <c:v>163.512799999999</c:v>
                </c:pt>
                <c:pt idx="484">
                  <c:v>162.51999999999899</c:v>
                </c:pt>
                <c:pt idx="485">
                  <c:v>164.31519999999901</c:v>
                </c:pt>
                <c:pt idx="486">
                  <c:v>166.110399999999</c:v>
                </c:pt>
                <c:pt idx="487">
                  <c:v>165.11759999999899</c:v>
                </c:pt>
                <c:pt idx="488">
                  <c:v>164.124799999999</c:v>
                </c:pt>
                <c:pt idx="489">
                  <c:v>165.91999999999899</c:v>
                </c:pt>
                <c:pt idx="490">
                  <c:v>167.71519999999899</c:v>
                </c:pt>
                <c:pt idx="491">
                  <c:v>166.722399999999</c:v>
                </c:pt>
                <c:pt idx="492">
                  <c:v>165.72959999999901</c:v>
                </c:pt>
                <c:pt idx="493">
                  <c:v>167.524799999999</c:v>
                </c:pt>
                <c:pt idx="494">
                  <c:v>169.319999999999</c:v>
                </c:pt>
                <c:pt idx="495">
                  <c:v>168.32719999999901</c:v>
                </c:pt>
                <c:pt idx="496">
                  <c:v>170.122399999999</c:v>
                </c:pt>
                <c:pt idx="497">
                  <c:v>171.917599999999</c:v>
                </c:pt>
                <c:pt idx="498">
                  <c:v>170.92479999999901</c:v>
                </c:pt>
                <c:pt idx="499">
                  <c:v>169.93199999999999</c:v>
                </c:pt>
                <c:pt idx="500">
                  <c:v>171.72719999999899</c:v>
                </c:pt>
                <c:pt idx="501">
                  <c:v>173.52239999999901</c:v>
                </c:pt>
                <c:pt idx="502">
                  <c:v>172.52959999999999</c:v>
                </c:pt>
                <c:pt idx="503">
                  <c:v>174.32479999999899</c:v>
                </c:pt>
                <c:pt idx="504">
                  <c:v>176.11999999999901</c:v>
                </c:pt>
                <c:pt idx="505">
                  <c:v>177.915199999999</c:v>
                </c:pt>
                <c:pt idx="506">
                  <c:v>179.710399999999</c:v>
                </c:pt>
                <c:pt idx="507">
                  <c:v>178.71759999999901</c:v>
                </c:pt>
                <c:pt idx="508">
                  <c:v>177.72479999999999</c:v>
                </c:pt>
                <c:pt idx="509">
                  <c:v>179.51999999999899</c:v>
                </c:pt>
                <c:pt idx="510">
                  <c:v>178.52719999999999</c:v>
                </c:pt>
                <c:pt idx="511">
                  <c:v>177.53440000000001</c:v>
                </c:pt>
                <c:pt idx="512">
                  <c:v>179.3296</c:v>
                </c:pt>
                <c:pt idx="513">
                  <c:v>181.12479999999999</c:v>
                </c:pt>
                <c:pt idx="514">
                  <c:v>180.13200000000001</c:v>
                </c:pt>
                <c:pt idx="515">
                  <c:v>179.13919999999999</c:v>
                </c:pt>
                <c:pt idx="516">
                  <c:v>178.1464</c:v>
                </c:pt>
                <c:pt idx="517">
                  <c:v>177.15360000000001</c:v>
                </c:pt>
                <c:pt idx="518">
                  <c:v>176.16079999999999</c:v>
                </c:pt>
                <c:pt idx="519">
                  <c:v>175.16800000000001</c:v>
                </c:pt>
                <c:pt idx="520">
                  <c:v>176.9632</c:v>
                </c:pt>
                <c:pt idx="521">
                  <c:v>178.75839999999999</c:v>
                </c:pt>
                <c:pt idx="522">
                  <c:v>180.55359999999999</c:v>
                </c:pt>
                <c:pt idx="523">
                  <c:v>179.5608</c:v>
                </c:pt>
                <c:pt idx="524">
                  <c:v>178.56800000000001</c:v>
                </c:pt>
                <c:pt idx="525">
                  <c:v>177.5752</c:v>
                </c:pt>
                <c:pt idx="526">
                  <c:v>179.37039999999999</c:v>
                </c:pt>
                <c:pt idx="527">
                  <c:v>178.3776</c:v>
                </c:pt>
                <c:pt idx="528">
                  <c:v>180.1728</c:v>
                </c:pt>
                <c:pt idx="529">
                  <c:v>181.96799999999999</c:v>
                </c:pt>
                <c:pt idx="530">
                  <c:v>183.76320000000001</c:v>
                </c:pt>
                <c:pt idx="531">
                  <c:v>182.7704</c:v>
                </c:pt>
                <c:pt idx="532">
                  <c:v>181.77760000000001</c:v>
                </c:pt>
                <c:pt idx="533">
                  <c:v>183.5728</c:v>
                </c:pt>
                <c:pt idx="534">
                  <c:v>182.58</c:v>
                </c:pt>
                <c:pt idx="535">
                  <c:v>184.37520000000001</c:v>
                </c:pt>
                <c:pt idx="536">
                  <c:v>186.1704</c:v>
                </c:pt>
                <c:pt idx="537">
                  <c:v>185.17760000000001</c:v>
                </c:pt>
                <c:pt idx="538">
                  <c:v>186.97280000000001</c:v>
                </c:pt>
                <c:pt idx="539">
                  <c:v>185.98</c:v>
                </c:pt>
                <c:pt idx="540">
                  <c:v>184.9872</c:v>
                </c:pt>
                <c:pt idx="541">
                  <c:v>183.99440000000001</c:v>
                </c:pt>
                <c:pt idx="542">
                  <c:v>183.0016</c:v>
                </c:pt>
                <c:pt idx="543">
                  <c:v>184.79679999999999</c:v>
                </c:pt>
                <c:pt idx="544">
                  <c:v>183.804</c:v>
                </c:pt>
                <c:pt idx="545">
                  <c:v>182.81120000000001</c:v>
                </c:pt>
                <c:pt idx="546">
                  <c:v>181.8184</c:v>
                </c:pt>
                <c:pt idx="547">
                  <c:v>180.82560000000001</c:v>
                </c:pt>
                <c:pt idx="548">
                  <c:v>182.6208</c:v>
                </c:pt>
                <c:pt idx="549">
                  <c:v>181.62799999999999</c:v>
                </c:pt>
                <c:pt idx="550">
                  <c:v>180.6352</c:v>
                </c:pt>
                <c:pt idx="551">
                  <c:v>182.43039999999999</c:v>
                </c:pt>
                <c:pt idx="552">
                  <c:v>181.4376</c:v>
                </c:pt>
                <c:pt idx="553">
                  <c:v>183.2328</c:v>
                </c:pt>
                <c:pt idx="554">
                  <c:v>182.24</c:v>
                </c:pt>
                <c:pt idx="555">
                  <c:v>184.0352</c:v>
                </c:pt>
                <c:pt idx="556">
                  <c:v>185.8304</c:v>
                </c:pt>
                <c:pt idx="557">
                  <c:v>184.83760000000001</c:v>
                </c:pt>
                <c:pt idx="558">
                  <c:v>186.6328</c:v>
                </c:pt>
                <c:pt idx="559">
                  <c:v>185.64</c:v>
                </c:pt>
                <c:pt idx="560">
                  <c:v>184.6472</c:v>
                </c:pt>
                <c:pt idx="561">
                  <c:v>183.65440000000001</c:v>
                </c:pt>
                <c:pt idx="562">
                  <c:v>182.66159999999999</c:v>
                </c:pt>
                <c:pt idx="563">
                  <c:v>181.6688</c:v>
                </c:pt>
                <c:pt idx="564">
                  <c:v>183.464</c:v>
                </c:pt>
                <c:pt idx="565">
                  <c:v>182.47120000000001</c:v>
                </c:pt>
                <c:pt idx="566">
                  <c:v>184.2664</c:v>
                </c:pt>
                <c:pt idx="567">
                  <c:v>186.0616</c:v>
                </c:pt>
                <c:pt idx="568">
                  <c:v>187.85679999999999</c:v>
                </c:pt>
                <c:pt idx="569">
                  <c:v>186.864</c:v>
                </c:pt>
                <c:pt idx="570">
                  <c:v>185.87119999999999</c:v>
                </c:pt>
                <c:pt idx="571">
                  <c:v>184.8784</c:v>
                </c:pt>
                <c:pt idx="572">
                  <c:v>183.88560000000001</c:v>
                </c:pt>
                <c:pt idx="573">
                  <c:v>185.6808</c:v>
                </c:pt>
                <c:pt idx="574">
                  <c:v>184.68799999999999</c:v>
                </c:pt>
                <c:pt idx="575">
                  <c:v>183.6952</c:v>
                </c:pt>
                <c:pt idx="576">
                  <c:v>185.49039999999999</c:v>
                </c:pt>
                <c:pt idx="577">
                  <c:v>184.49760000000001</c:v>
                </c:pt>
                <c:pt idx="578">
                  <c:v>186.2928</c:v>
                </c:pt>
                <c:pt idx="579">
                  <c:v>188.08799999999999</c:v>
                </c:pt>
                <c:pt idx="580">
                  <c:v>189.88319999999999</c:v>
                </c:pt>
                <c:pt idx="581">
                  <c:v>188.8904</c:v>
                </c:pt>
                <c:pt idx="582">
                  <c:v>190.68559999999999</c:v>
                </c:pt>
                <c:pt idx="583">
                  <c:v>189.69280000000001</c:v>
                </c:pt>
                <c:pt idx="584">
                  <c:v>188.7</c:v>
                </c:pt>
                <c:pt idx="585">
                  <c:v>187.7072</c:v>
                </c:pt>
                <c:pt idx="586">
                  <c:v>186.71440000000001</c:v>
                </c:pt>
                <c:pt idx="587">
                  <c:v>188.50960000000001</c:v>
                </c:pt>
                <c:pt idx="588">
                  <c:v>190.3048</c:v>
                </c:pt>
                <c:pt idx="589">
                  <c:v>189.31200000000001</c:v>
                </c:pt>
                <c:pt idx="590">
                  <c:v>191.10720000000001</c:v>
                </c:pt>
                <c:pt idx="591">
                  <c:v>190.11439999999999</c:v>
                </c:pt>
                <c:pt idx="592">
                  <c:v>189.1216</c:v>
                </c:pt>
                <c:pt idx="593">
                  <c:v>188.12880000000001</c:v>
                </c:pt>
                <c:pt idx="594">
                  <c:v>189.92400000000001</c:v>
                </c:pt>
                <c:pt idx="595">
                  <c:v>188.93119999999999</c:v>
                </c:pt>
                <c:pt idx="596">
                  <c:v>187.9384</c:v>
                </c:pt>
                <c:pt idx="597">
                  <c:v>186.94560000000001</c:v>
                </c:pt>
                <c:pt idx="598">
                  <c:v>185.9528</c:v>
                </c:pt>
                <c:pt idx="599">
                  <c:v>187.74799999999999</c:v>
                </c:pt>
                <c:pt idx="600">
                  <c:v>189.54320000000001</c:v>
                </c:pt>
                <c:pt idx="601">
                  <c:v>188.5504</c:v>
                </c:pt>
                <c:pt idx="602">
                  <c:v>187.55760000000001</c:v>
                </c:pt>
                <c:pt idx="603">
                  <c:v>186.56479999999999</c:v>
                </c:pt>
                <c:pt idx="604">
                  <c:v>185.572</c:v>
                </c:pt>
                <c:pt idx="605">
                  <c:v>187.3672</c:v>
                </c:pt>
                <c:pt idx="606">
                  <c:v>186.37440000000001</c:v>
                </c:pt>
                <c:pt idx="607">
                  <c:v>188.1696</c:v>
                </c:pt>
                <c:pt idx="608">
                  <c:v>189.9648</c:v>
                </c:pt>
                <c:pt idx="609">
                  <c:v>191.76</c:v>
                </c:pt>
                <c:pt idx="610">
                  <c:v>193.55520000000001</c:v>
                </c:pt>
                <c:pt idx="611">
                  <c:v>192.5624</c:v>
                </c:pt>
                <c:pt idx="612">
                  <c:v>194.35759999999999</c:v>
                </c:pt>
                <c:pt idx="613">
                  <c:v>196.15280000000001</c:v>
                </c:pt>
                <c:pt idx="614">
                  <c:v>197.94800000000001</c:v>
                </c:pt>
                <c:pt idx="615">
                  <c:v>196.95519999999999</c:v>
                </c:pt>
                <c:pt idx="616">
                  <c:v>195.9624</c:v>
                </c:pt>
                <c:pt idx="617">
                  <c:v>197.7576</c:v>
                </c:pt>
                <c:pt idx="618">
                  <c:v>196.76480000000001</c:v>
                </c:pt>
                <c:pt idx="619">
                  <c:v>198.56</c:v>
                </c:pt>
                <c:pt idx="620">
                  <c:v>197.56720000000001</c:v>
                </c:pt>
                <c:pt idx="621">
                  <c:v>196.5744</c:v>
                </c:pt>
                <c:pt idx="622">
                  <c:v>195.58160000000001</c:v>
                </c:pt>
                <c:pt idx="623">
                  <c:v>194.58879999999999</c:v>
                </c:pt>
                <c:pt idx="624">
                  <c:v>196.38399999999999</c:v>
                </c:pt>
                <c:pt idx="625">
                  <c:v>195.3912</c:v>
                </c:pt>
                <c:pt idx="626">
                  <c:v>194.39840000000001</c:v>
                </c:pt>
                <c:pt idx="627">
                  <c:v>196.1936</c:v>
                </c:pt>
                <c:pt idx="628">
                  <c:v>197.9888</c:v>
                </c:pt>
                <c:pt idx="629">
                  <c:v>199.78399999999999</c:v>
                </c:pt>
                <c:pt idx="630">
                  <c:v>198.7912</c:v>
                </c:pt>
                <c:pt idx="631">
                  <c:v>197.79839999999999</c:v>
                </c:pt>
                <c:pt idx="632">
                  <c:v>199.59360000000001</c:v>
                </c:pt>
                <c:pt idx="633">
                  <c:v>201.3888</c:v>
                </c:pt>
                <c:pt idx="634">
                  <c:v>200.39599999999999</c:v>
                </c:pt>
                <c:pt idx="635">
                  <c:v>199.4032</c:v>
                </c:pt>
                <c:pt idx="636">
                  <c:v>198.41040000000001</c:v>
                </c:pt>
                <c:pt idx="637">
                  <c:v>200.2056</c:v>
                </c:pt>
                <c:pt idx="638">
                  <c:v>202.0008</c:v>
                </c:pt>
                <c:pt idx="639">
                  <c:v>203.79599999999999</c:v>
                </c:pt>
                <c:pt idx="640">
                  <c:v>202.8032</c:v>
                </c:pt>
                <c:pt idx="641">
                  <c:v>204.5984</c:v>
                </c:pt>
                <c:pt idx="642">
                  <c:v>203.60560000000001</c:v>
                </c:pt>
                <c:pt idx="643">
                  <c:v>202.61279999999999</c:v>
                </c:pt>
                <c:pt idx="644">
                  <c:v>204.40799999999999</c:v>
                </c:pt>
                <c:pt idx="645">
                  <c:v>206.20320000000001</c:v>
                </c:pt>
                <c:pt idx="646">
                  <c:v>205.21039999999999</c:v>
                </c:pt>
                <c:pt idx="647">
                  <c:v>207.00559999999999</c:v>
                </c:pt>
                <c:pt idx="648">
                  <c:v>206.0128</c:v>
                </c:pt>
                <c:pt idx="649">
                  <c:v>205.02</c:v>
                </c:pt>
                <c:pt idx="650">
                  <c:v>204.02719999999999</c:v>
                </c:pt>
                <c:pt idx="651">
                  <c:v>205.82239999999999</c:v>
                </c:pt>
                <c:pt idx="652">
                  <c:v>204.8296</c:v>
                </c:pt>
                <c:pt idx="653">
                  <c:v>206.62479999999999</c:v>
                </c:pt>
                <c:pt idx="654">
                  <c:v>208.42</c:v>
                </c:pt>
                <c:pt idx="655">
                  <c:v>210.21520000000001</c:v>
                </c:pt>
                <c:pt idx="656">
                  <c:v>209.22239999999999</c:v>
                </c:pt>
                <c:pt idx="657">
                  <c:v>208.2296</c:v>
                </c:pt>
                <c:pt idx="658">
                  <c:v>207.23679999999999</c:v>
                </c:pt>
                <c:pt idx="659">
                  <c:v>209.03200000000001</c:v>
                </c:pt>
                <c:pt idx="660">
                  <c:v>208.03919999999999</c:v>
                </c:pt>
                <c:pt idx="661">
                  <c:v>209.83439999999999</c:v>
                </c:pt>
                <c:pt idx="662">
                  <c:v>208.8416</c:v>
                </c:pt>
                <c:pt idx="663">
                  <c:v>207.84880000000001</c:v>
                </c:pt>
                <c:pt idx="664">
                  <c:v>209.64400000000001</c:v>
                </c:pt>
                <c:pt idx="665">
                  <c:v>208.65119999999999</c:v>
                </c:pt>
                <c:pt idx="666">
                  <c:v>207.6584</c:v>
                </c:pt>
                <c:pt idx="667">
                  <c:v>206.66560000000001</c:v>
                </c:pt>
                <c:pt idx="668">
                  <c:v>205.6728</c:v>
                </c:pt>
                <c:pt idx="669">
                  <c:v>204.68</c:v>
                </c:pt>
                <c:pt idx="670">
                  <c:v>203.68719999999999</c:v>
                </c:pt>
                <c:pt idx="671">
                  <c:v>202.6944</c:v>
                </c:pt>
                <c:pt idx="672">
                  <c:v>204.4896</c:v>
                </c:pt>
                <c:pt idx="673">
                  <c:v>203.49680000000001</c:v>
                </c:pt>
                <c:pt idx="674">
                  <c:v>205.292</c:v>
                </c:pt>
                <c:pt idx="675">
                  <c:v>204.29920000000001</c:v>
                </c:pt>
                <c:pt idx="676">
                  <c:v>206.09440000000001</c:v>
                </c:pt>
                <c:pt idx="677">
                  <c:v>207.8896</c:v>
                </c:pt>
                <c:pt idx="678">
                  <c:v>209.6848</c:v>
                </c:pt>
                <c:pt idx="679">
                  <c:v>211.48</c:v>
                </c:pt>
                <c:pt idx="680">
                  <c:v>210.4872</c:v>
                </c:pt>
                <c:pt idx="681">
                  <c:v>212.2824</c:v>
                </c:pt>
                <c:pt idx="682">
                  <c:v>211.28960000000001</c:v>
                </c:pt>
                <c:pt idx="683">
                  <c:v>210.29679999999999</c:v>
                </c:pt>
                <c:pt idx="684">
                  <c:v>209.304</c:v>
                </c:pt>
                <c:pt idx="685">
                  <c:v>211.0992</c:v>
                </c:pt>
                <c:pt idx="686">
                  <c:v>212.89439999999999</c:v>
                </c:pt>
                <c:pt idx="687">
                  <c:v>211.9016</c:v>
                </c:pt>
                <c:pt idx="688">
                  <c:v>210.90880000000001</c:v>
                </c:pt>
                <c:pt idx="689">
                  <c:v>209.916</c:v>
                </c:pt>
                <c:pt idx="690">
                  <c:v>211.71119999999999</c:v>
                </c:pt>
                <c:pt idx="691">
                  <c:v>210.7184</c:v>
                </c:pt>
                <c:pt idx="692">
                  <c:v>212.5136</c:v>
                </c:pt>
                <c:pt idx="693">
                  <c:v>211.52080000000001</c:v>
                </c:pt>
                <c:pt idx="694">
                  <c:v>213.316</c:v>
                </c:pt>
                <c:pt idx="695">
                  <c:v>212.32320000000001</c:v>
                </c:pt>
                <c:pt idx="696">
                  <c:v>211.3304</c:v>
                </c:pt>
                <c:pt idx="697">
                  <c:v>213.12559999999999</c:v>
                </c:pt>
                <c:pt idx="698">
                  <c:v>212.1328</c:v>
                </c:pt>
                <c:pt idx="699">
                  <c:v>211.14</c:v>
                </c:pt>
                <c:pt idx="700">
                  <c:v>212.93520000000001</c:v>
                </c:pt>
                <c:pt idx="701">
                  <c:v>211.94239999999999</c:v>
                </c:pt>
                <c:pt idx="702">
                  <c:v>213.73759999999999</c:v>
                </c:pt>
                <c:pt idx="703">
                  <c:v>215.53280000000001</c:v>
                </c:pt>
                <c:pt idx="704">
                  <c:v>217.328</c:v>
                </c:pt>
                <c:pt idx="705">
                  <c:v>216.33519999999999</c:v>
                </c:pt>
                <c:pt idx="706">
                  <c:v>218.13040000000001</c:v>
                </c:pt>
                <c:pt idx="707">
                  <c:v>217.13759999999999</c:v>
                </c:pt>
                <c:pt idx="708">
                  <c:v>216.1448</c:v>
                </c:pt>
                <c:pt idx="709">
                  <c:v>217.94</c:v>
                </c:pt>
                <c:pt idx="710">
                  <c:v>216.94720000000001</c:v>
                </c:pt>
                <c:pt idx="711">
                  <c:v>218.7424</c:v>
                </c:pt>
                <c:pt idx="712">
                  <c:v>217.74959999999999</c:v>
                </c:pt>
                <c:pt idx="713">
                  <c:v>219.54480000000001</c:v>
                </c:pt>
                <c:pt idx="714">
                  <c:v>221.34</c:v>
                </c:pt>
                <c:pt idx="715">
                  <c:v>223.1352</c:v>
                </c:pt>
                <c:pt idx="716">
                  <c:v>222.14240000000001</c:v>
                </c:pt>
                <c:pt idx="717">
                  <c:v>221.14959999999999</c:v>
                </c:pt>
                <c:pt idx="718">
                  <c:v>220.1568</c:v>
                </c:pt>
                <c:pt idx="719">
                  <c:v>221.952</c:v>
                </c:pt>
                <c:pt idx="720">
                  <c:v>220.95920000000001</c:v>
                </c:pt>
                <c:pt idx="721">
                  <c:v>222.7544</c:v>
                </c:pt>
                <c:pt idx="722">
                  <c:v>224.5496</c:v>
                </c:pt>
                <c:pt idx="723">
                  <c:v>226.34479999999999</c:v>
                </c:pt>
                <c:pt idx="724">
                  <c:v>228.14</c:v>
                </c:pt>
                <c:pt idx="725">
                  <c:v>227.1472</c:v>
                </c:pt>
                <c:pt idx="726">
                  <c:v>228.94239999999999</c:v>
                </c:pt>
                <c:pt idx="727">
                  <c:v>230.73759999999999</c:v>
                </c:pt>
                <c:pt idx="728">
                  <c:v>232.53280000000001</c:v>
                </c:pt>
                <c:pt idx="729">
                  <c:v>234.328</c:v>
                </c:pt>
                <c:pt idx="730">
                  <c:v>236.1232</c:v>
                </c:pt>
                <c:pt idx="731">
                  <c:v>237.91839999999999</c:v>
                </c:pt>
                <c:pt idx="732">
                  <c:v>239.71360000000001</c:v>
                </c:pt>
                <c:pt idx="733">
                  <c:v>238.7208</c:v>
                </c:pt>
                <c:pt idx="734">
                  <c:v>237.72800000000001</c:v>
                </c:pt>
                <c:pt idx="735">
                  <c:v>236.73519999999999</c:v>
                </c:pt>
                <c:pt idx="736">
                  <c:v>235.7424</c:v>
                </c:pt>
                <c:pt idx="737">
                  <c:v>234.74959999999999</c:v>
                </c:pt>
                <c:pt idx="738">
                  <c:v>233.7568</c:v>
                </c:pt>
                <c:pt idx="739">
                  <c:v>235.55199999999999</c:v>
                </c:pt>
                <c:pt idx="740">
                  <c:v>234.5592</c:v>
                </c:pt>
                <c:pt idx="741">
                  <c:v>236.3544</c:v>
                </c:pt>
                <c:pt idx="742">
                  <c:v>235.36160000000001</c:v>
                </c:pt>
                <c:pt idx="743">
                  <c:v>237.1568</c:v>
                </c:pt>
                <c:pt idx="744">
                  <c:v>238.952</c:v>
                </c:pt>
                <c:pt idx="745">
                  <c:v>237.95920000000001</c:v>
                </c:pt>
                <c:pt idx="746">
                  <c:v>236.96639999999999</c:v>
                </c:pt>
                <c:pt idx="747">
                  <c:v>235.9736</c:v>
                </c:pt>
                <c:pt idx="748">
                  <c:v>237.7688</c:v>
                </c:pt>
                <c:pt idx="749">
                  <c:v>239.56399999999999</c:v>
                </c:pt>
                <c:pt idx="750">
                  <c:v>238.5712</c:v>
                </c:pt>
                <c:pt idx="751">
                  <c:v>237.57839999999999</c:v>
                </c:pt>
                <c:pt idx="752">
                  <c:v>239.37360000000001</c:v>
                </c:pt>
                <c:pt idx="753">
                  <c:v>238.38079999999999</c:v>
                </c:pt>
                <c:pt idx="754">
                  <c:v>237.38800000000001</c:v>
                </c:pt>
                <c:pt idx="755">
                  <c:v>239.1832</c:v>
                </c:pt>
                <c:pt idx="756">
                  <c:v>238.19040000000001</c:v>
                </c:pt>
                <c:pt idx="757">
                  <c:v>239.98560000000001</c:v>
                </c:pt>
                <c:pt idx="758">
                  <c:v>238.99279999999999</c:v>
                </c:pt>
                <c:pt idx="759">
                  <c:v>238</c:v>
                </c:pt>
                <c:pt idx="760">
                  <c:v>237.00720000000001</c:v>
                </c:pt>
                <c:pt idx="761">
                  <c:v>236.01440000000099</c:v>
                </c:pt>
                <c:pt idx="762">
                  <c:v>235.021600000001</c:v>
                </c:pt>
                <c:pt idx="763">
                  <c:v>234.02880000000101</c:v>
                </c:pt>
                <c:pt idx="764">
                  <c:v>233.036000000001</c:v>
                </c:pt>
                <c:pt idx="765">
                  <c:v>234.83120000000099</c:v>
                </c:pt>
                <c:pt idx="766">
                  <c:v>233.838400000001</c:v>
                </c:pt>
                <c:pt idx="767">
                  <c:v>235.633600000001</c:v>
                </c:pt>
                <c:pt idx="768">
                  <c:v>234.64080000000101</c:v>
                </c:pt>
                <c:pt idx="769">
                  <c:v>233.64800000000099</c:v>
                </c:pt>
                <c:pt idx="770">
                  <c:v>235.44320000000101</c:v>
                </c:pt>
                <c:pt idx="771">
                  <c:v>237.23840000000101</c:v>
                </c:pt>
                <c:pt idx="772">
                  <c:v>236.24560000000099</c:v>
                </c:pt>
                <c:pt idx="773">
                  <c:v>238.04080000000101</c:v>
                </c:pt>
                <c:pt idx="774">
                  <c:v>239.83600000000101</c:v>
                </c:pt>
                <c:pt idx="775">
                  <c:v>241.631200000001</c:v>
                </c:pt>
                <c:pt idx="776">
                  <c:v>243.426400000001</c:v>
                </c:pt>
                <c:pt idx="777">
                  <c:v>245.22160000000099</c:v>
                </c:pt>
                <c:pt idx="778">
                  <c:v>244.228800000001</c:v>
                </c:pt>
                <c:pt idx="779">
                  <c:v>243.23600000000101</c:v>
                </c:pt>
                <c:pt idx="780">
                  <c:v>242.243200000001</c:v>
                </c:pt>
                <c:pt idx="781">
                  <c:v>241.25040000000101</c:v>
                </c:pt>
                <c:pt idx="782">
                  <c:v>240.25760000000099</c:v>
                </c:pt>
                <c:pt idx="783">
                  <c:v>242.05280000000101</c:v>
                </c:pt>
                <c:pt idx="784">
                  <c:v>241.060000000001</c:v>
                </c:pt>
                <c:pt idx="785">
                  <c:v>240.06720000000101</c:v>
                </c:pt>
                <c:pt idx="786">
                  <c:v>239.07440000000099</c:v>
                </c:pt>
                <c:pt idx="787">
                  <c:v>240.86960000000099</c:v>
                </c:pt>
                <c:pt idx="788">
                  <c:v>239.876800000001</c:v>
                </c:pt>
                <c:pt idx="789">
                  <c:v>241.67200000000099</c:v>
                </c:pt>
                <c:pt idx="790">
                  <c:v>240.679200000001</c:v>
                </c:pt>
                <c:pt idx="791">
                  <c:v>239.68640000000099</c:v>
                </c:pt>
                <c:pt idx="792">
                  <c:v>241.48160000000101</c:v>
                </c:pt>
                <c:pt idx="793">
                  <c:v>240.48880000000099</c:v>
                </c:pt>
                <c:pt idx="794">
                  <c:v>242.28400000000099</c:v>
                </c:pt>
                <c:pt idx="795">
                  <c:v>241.291200000001</c:v>
                </c:pt>
                <c:pt idx="796">
                  <c:v>240.29840000000101</c:v>
                </c:pt>
                <c:pt idx="797">
                  <c:v>242.093600000001</c:v>
                </c:pt>
                <c:pt idx="798">
                  <c:v>243.888800000001</c:v>
                </c:pt>
                <c:pt idx="799">
                  <c:v>245.68400000000099</c:v>
                </c:pt>
                <c:pt idx="800">
                  <c:v>244.691200000001</c:v>
                </c:pt>
                <c:pt idx="801">
                  <c:v>243.69840000000099</c:v>
                </c:pt>
                <c:pt idx="802">
                  <c:v>245.49360000000101</c:v>
                </c:pt>
                <c:pt idx="803">
                  <c:v>247.288800000001</c:v>
                </c:pt>
                <c:pt idx="804">
                  <c:v>246.29600000000099</c:v>
                </c:pt>
                <c:pt idx="805">
                  <c:v>245.303200000001</c:v>
                </c:pt>
                <c:pt idx="806">
                  <c:v>247.09840000000099</c:v>
                </c:pt>
                <c:pt idx="807">
                  <c:v>246.105600000001</c:v>
                </c:pt>
                <c:pt idx="808">
                  <c:v>247.900800000001</c:v>
                </c:pt>
                <c:pt idx="809">
                  <c:v>246.90800000000101</c:v>
                </c:pt>
                <c:pt idx="810">
                  <c:v>245.91520000000099</c:v>
                </c:pt>
                <c:pt idx="811">
                  <c:v>244.92240000000101</c:v>
                </c:pt>
                <c:pt idx="812">
                  <c:v>243.92960000000099</c:v>
                </c:pt>
                <c:pt idx="813">
                  <c:v>242.936800000001</c:v>
                </c:pt>
                <c:pt idx="814">
                  <c:v>244.73200000000099</c:v>
                </c:pt>
                <c:pt idx="815">
                  <c:v>243.73920000000101</c:v>
                </c:pt>
                <c:pt idx="816">
                  <c:v>242.74640000000099</c:v>
                </c:pt>
                <c:pt idx="817">
                  <c:v>241.753600000001</c:v>
                </c:pt>
                <c:pt idx="818">
                  <c:v>243.54880000000099</c:v>
                </c:pt>
                <c:pt idx="819">
                  <c:v>242.55600000000101</c:v>
                </c:pt>
                <c:pt idx="820">
                  <c:v>244.351200000001</c:v>
                </c:pt>
                <c:pt idx="821">
                  <c:v>243.35840000000101</c:v>
                </c:pt>
                <c:pt idx="822">
                  <c:v>245.15360000000101</c:v>
                </c:pt>
                <c:pt idx="823">
                  <c:v>244.16080000000099</c:v>
                </c:pt>
                <c:pt idx="824">
                  <c:v>245.95600000000101</c:v>
                </c:pt>
                <c:pt idx="825">
                  <c:v>244.963200000001</c:v>
                </c:pt>
                <c:pt idx="826">
                  <c:v>243.97040000000101</c:v>
                </c:pt>
                <c:pt idx="827">
                  <c:v>242.97760000000099</c:v>
                </c:pt>
                <c:pt idx="828">
                  <c:v>244.77280000000101</c:v>
                </c:pt>
                <c:pt idx="829">
                  <c:v>243.780000000001</c:v>
                </c:pt>
                <c:pt idx="830">
                  <c:v>245.57520000000099</c:v>
                </c:pt>
                <c:pt idx="831">
                  <c:v>247.37040000000101</c:v>
                </c:pt>
                <c:pt idx="832">
                  <c:v>246.377600000001</c:v>
                </c:pt>
                <c:pt idx="833">
                  <c:v>245.38480000000101</c:v>
                </c:pt>
                <c:pt idx="834">
                  <c:v>244.39200000000099</c:v>
                </c:pt>
                <c:pt idx="835">
                  <c:v>246.18720000000101</c:v>
                </c:pt>
                <c:pt idx="836">
                  <c:v>245.194400000001</c:v>
                </c:pt>
                <c:pt idx="837">
                  <c:v>246.98960000000099</c:v>
                </c:pt>
                <c:pt idx="838">
                  <c:v>245.996800000001</c:v>
                </c:pt>
                <c:pt idx="839">
                  <c:v>245.00400000000101</c:v>
                </c:pt>
                <c:pt idx="840">
                  <c:v>244.011200000001</c:v>
                </c:pt>
                <c:pt idx="841">
                  <c:v>243.01840000000101</c:v>
                </c:pt>
                <c:pt idx="842">
                  <c:v>244.813600000001</c:v>
                </c:pt>
                <c:pt idx="843">
                  <c:v>246.608800000001</c:v>
                </c:pt>
                <c:pt idx="844">
                  <c:v>245.61600000000101</c:v>
                </c:pt>
                <c:pt idx="845">
                  <c:v>247.411200000001</c:v>
                </c:pt>
                <c:pt idx="846">
                  <c:v>246.41840000000099</c:v>
                </c:pt>
                <c:pt idx="847">
                  <c:v>245.425600000001</c:v>
                </c:pt>
                <c:pt idx="848">
                  <c:v>244.43280000000101</c:v>
                </c:pt>
                <c:pt idx="849">
                  <c:v>246.228000000001</c:v>
                </c:pt>
                <c:pt idx="850">
                  <c:v>248.023200000001</c:v>
                </c:pt>
                <c:pt idx="851">
                  <c:v>249.81840000000099</c:v>
                </c:pt>
                <c:pt idx="852">
                  <c:v>251.61360000000099</c:v>
                </c:pt>
                <c:pt idx="853">
                  <c:v>253.40880000000101</c:v>
                </c:pt>
                <c:pt idx="854">
                  <c:v>255.204000000001</c:v>
                </c:pt>
                <c:pt idx="855">
                  <c:v>256.999200000001</c:v>
                </c:pt>
                <c:pt idx="856">
                  <c:v>258.79440000000102</c:v>
                </c:pt>
                <c:pt idx="857">
                  <c:v>257.80160000000097</c:v>
                </c:pt>
                <c:pt idx="858">
                  <c:v>259.596800000001</c:v>
                </c:pt>
                <c:pt idx="859">
                  <c:v>261.39200000000102</c:v>
                </c:pt>
                <c:pt idx="860">
                  <c:v>263.18720000000098</c:v>
                </c:pt>
                <c:pt idx="861">
                  <c:v>262.194400000001</c:v>
                </c:pt>
                <c:pt idx="862">
                  <c:v>261.20160000000101</c:v>
                </c:pt>
                <c:pt idx="863">
                  <c:v>262.99680000000097</c:v>
                </c:pt>
                <c:pt idx="864">
                  <c:v>264.792000000001</c:v>
                </c:pt>
                <c:pt idx="865">
                  <c:v>266.58720000000102</c:v>
                </c:pt>
                <c:pt idx="866">
                  <c:v>268.38240000000098</c:v>
                </c:pt>
                <c:pt idx="867">
                  <c:v>267.389600000001</c:v>
                </c:pt>
                <c:pt idx="868">
                  <c:v>269.18480000000102</c:v>
                </c:pt>
                <c:pt idx="869">
                  <c:v>268.19200000000097</c:v>
                </c:pt>
                <c:pt idx="870">
                  <c:v>269.987200000001</c:v>
                </c:pt>
                <c:pt idx="871">
                  <c:v>271.78240000000102</c:v>
                </c:pt>
                <c:pt idx="872">
                  <c:v>270.78960000000097</c:v>
                </c:pt>
                <c:pt idx="873">
                  <c:v>269.79680000000099</c:v>
                </c:pt>
                <c:pt idx="874">
                  <c:v>268.804000000001</c:v>
                </c:pt>
                <c:pt idx="875">
                  <c:v>270.59920000000102</c:v>
                </c:pt>
                <c:pt idx="876">
                  <c:v>269.60640000000097</c:v>
                </c:pt>
                <c:pt idx="877">
                  <c:v>271.401600000001</c:v>
                </c:pt>
                <c:pt idx="878">
                  <c:v>273.19680000000102</c:v>
                </c:pt>
                <c:pt idx="879">
                  <c:v>274.99200000000098</c:v>
                </c:pt>
                <c:pt idx="880">
                  <c:v>276.78720000000101</c:v>
                </c:pt>
                <c:pt idx="881">
                  <c:v>275.79440000000102</c:v>
                </c:pt>
                <c:pt idx="882">
                  <c:v>274.80160000000097</c:v>
                </c:pt>
                <c:pt idx="883">
                  <c:v>276.596800000001</c:v>
                </c:pt>
                <c:pt idx="884">
                  <c:v>275.60400000000101</c:v>
                </c:pt>
                <c:pt idx="885">
                  <c:v>274.61120000000102</c:v>
                </c:pt>
                <c:pt idx="886">
                  <c:v>276.40640000000099</c:v>
                </c:pt>
                <c:pt idx="887">
                  <c:v>275.413600000001</c:v>
                </c:pt>
                <c:pt idx="888">
                  <c:v>277.20880000000199</c:v>
                </c:pt>
                <c:pt idx="889">
                  <c:v>276.216000000002</c:v>
                </c:pt>
                <c:pt idx="890">
                  <c:v>275.22320000000201</c:v>
                </c:pt>
                <c:pt idx="891">
                  <c:v>277.01840000000198</c:v>
                </c:pt>
                <c:pt idx="892">
                  <c:v>276.02560000000199</c:v>
                </c:pt>
                <c:pt idx="893">
                  <c:v>277.82080000000201</c:v>
                </c:pt>
                <c:pt idx="894">
                  <c:v>276.82800000000202</c:v>
                </c:pt>
                <c:pt idx="895">
                  <c:v>275.83520000000198</c:v>
                </c:pt>
                <c:pt idx="896">
                  <c:v>277.630400000002</c:v>
                </c:pt>
                <c:pt idx="897">
                  <c:v>276.63760000000201</c:v>
                </c:pt>
                <c:pt idx="898">
                  <c:v>278.43280000000198</c:v>
                </c:pt>
                <c:pt idx="899">
                  <c:v>280.228000000002</c:v>
                </c:pt>
                <c:pt idx="900">
                  <c:v>282.02320000000202</c:v>
                </c:pt>
                <c:pt idx="901">
                  <c:v>281.03040000000198</c:v>
                </c:pt>
                <c:pt idx="902">
                  <c:v>280.03760000000199</c:v>
                </c:pt>
                <c:pt idx="903">
                  <c:v>279.044800000002</c:v>
                </c:pt>
                <c:pt idx="904">
                  <c:v>280.84000000000202</c:v>
                </c:pt>
                <c:pt idx="905">
                  <c:v>279.84720000000198</c:v>
                </c:pt>
                <c:pt idx="906">
                  <c:v>278.85440000000199</c:v>
                </c:pt>
                <c:pt idx="907">
                  <c:v>277.861600000002</c:v>
                </c:pt>
                <c:pt idx="908">
                  <c:v>276.86880000000201</c:v>
                </c:pt>
                <c:pt idx="909">
                  <c:v>275.87600000000202</c:v>
                </c:pt>
                <c:pt idx="910">
                  <c:v>274.88320000000198</c:v>
                </c:pt>
                <c:pt idx="911">
                  <c:v>276.678400000002</c:v>
                </c:pt>
                <c:pt idx="912">
                  <c:v>275.68560000000201</c:v>
                </c:pt>
                <c:pt idx="913">
                  <c:v>274.69280000000202</c:v>
                </c:pt>
                <c:pt idx="914">
                  <c:v>273.70000000000198</c:v>
                </c:pt>
                <c:pt idx="915">
                  <c:v>272.70720000000199</c:v>
                </c:pt>
                <c:pt idx="916">
                  <c:v>274.50240000000201</c:v>
                </c:pt>
                <c:pt idx="917">
                  <c:v>276.29760000000198</c:v>
                </c:pt>
                <c:pt idx="918">
                  <c:v>275.30480000000199</c:v>
                </c:pt>
                <c:pt idx="919">
                  <c:v>274.312000000002</c:v>
                </c:pt>
                <c:pt idx="920">
                  <c:v>273.31920000000201</c:v>
                </c:pt>
                <c:pt idx="921">
                  <c:v>272.32640000000202</c:v>
                </c:pt>
                <c:pt idx="922">
                  <c:v>271.33360000000198</c:v>
                </c:pt>
                <c:pt idx="923">
                  <c:v>273.128800000002</c:v>
                </c:pt>
                <c:pt idx="924">
                  <c:v>272.13600000000201</c:v>
                </c:pt>
                <c:pt idx="925">
                  <c:v>273.93120000000198</c:v>
                </c:pt>
                <c:pt idx="926">
                  <c:v>272.93840000000199</c:v>
                </c:pt>
                <c:pt idx="927">
                  <c:v>271.945600000002</c:v>
                </c:pt>
                <c:pt idx="928">
                  <c:v>270.95280000000201</c:v>
                </c:pt>
                <c:pt idx="929">
                  <c:v>269.96000000000203</c:v>
                </c:pt>
                <c:pt idx="930">
                  <c:v>268.96720000000198</c:v>
                </c:pt>
                <c:pt idx="931">
                  <c:v>270.762400000002</c:v>
                </c:pt>
                <c:pt idx="932">
                  <c:v>269.76960000000201</c:v>
                </c:pt>
                <c:pt idx="933">
                  <c:v>268.77680000000203</c:v>
                </c:pt>
                <c:pt idx="934">
                  <c:v>270.57200000000199</c:v>
                </c:pt>
                <c:pt idx="935">
                  <c:v>272.36720000000201</c:v>
                </c:pt>
                <c:pt idx="936">
                  <c:v>274.16240000000198</c:v>
                </c:pt>
                <c:pt idx="937">
                  <c:v>275.957600000002</c:v>
                </c:pt>
                <c:pt idx="938">
                  <c:v>274.96480000000201</c:v>
                </c:pt>
                <c:pt idx="939">
                  <c:v>273.97200000000203</c:v>
                </c:pt>
                <c:pt idx="940">
                  <c:v>275.76720000000199</c:v>
                </c:pt>
                <c:pt idx="941">
                  <c:v>274.774400000002</c:v>
                </c:pt>
                <c:pt idx="942">
                  <c:v>273.78160000000202</c:v>
                </c:pt>
                <c:pt idx="943">
                  <c:v>275.57680000000198</c:v>
                </c:pt>
                <c:pt idx="944">
                  <c:v>277.372000000002</c:v>
                </c:pt>
                <c:pt idx="945">
                  <c:v>279.16720000000203</c:v>
                </c:pt>
                <c:pt idx="946">
                  <c:v>278.17440000000198</c:v>
                </c:pt>
                <c:pt idx="947">
                  <c:v>279.969600000002</c:v>
                </c:pt>
                <c:pt idx="948">
                  <c:v>278.97680000000202</c:v>
                </c:pt>
                <c:pt idx="949">
                  <c:v>280.77200000000198</c:v>
                </c:pt>
                <c:pt idx="950">
                  <c:v>279.77920000000199</c:v>
                </c:pt>
                <c:pt idx="951">
                  <c:v>281.57440000000298</c:v>
                </c:pt>
                <c:pt idx="952">
                  <c:v>280.58160000000299</c:v>
                </c:pt>
                <c:pt idx="953">
                  <c:v>279.588800000003</c:v>
                </c:pt>
                <c:pt idx="954">
                  <c:v>281.38400000000303</c:v>
                </c:pt>
                <c:pt idx="955">
                  <c:v>283.17920000000299</c:v>
                </c:pt>
                <c:pt idx="956">
                  <c:v>282.186400000003</c:v>
                </c:pt>
                <c:pt idx="957">
                  <c:v>281.19360000000302</c:v>
                </c:pt>
                <c:pt idx="958">
                  <c:v>282.98880000000298</c:v>
                </c:pt>
                <c:pt idx="959">
                  <c:v>284.784000000003</c:v>
                </c:pt>
                <c:pt idx="960">
                  <c:v>283.79120000000302</c:v>
                </c:pt>
                <c:pt idx="961">
                  <c:v>282.79840000000303</c:v>
                </c:pt>
                <c:pt idx="962">
                  <c:v>281.80560000000298</c:v>
                </c:pt>
                <c:pt idx="963">
                  <c:v>280.81280000000299</c:v>
                </c:pt>
                <c:pt idx="964">
                  <c:v>279.82000000000301</c:v>
                </c:pt>
                <c:pt idx="965">
                  <c:v>278.82720000000302</c:v>
                </c:pt>
                <c:pt idx="966">
                  <c:v>277.83440000000297</c:v>
                </c:pt>
                <c:pt idx="967">
                  <c:v>279.62960000000299</c:v>
                </c:pt>
                <c:pt idx="968">
                  <c:v>281.42480000000302</c:v>
                </c:pt>
                <c:pt idx="969">
                  <c:v>283.22000000000298</c:v>
                </c:pt>
                <c:pt idx="970">
                  <c:v>282.22720000000299</c:v>
                </c:pt>
                <c:pt idx="971">
                  <c:v>281.23440000000301</c:v>
                </c:pt>
                <c:pt idx="972">
                  <c:v>280.24160000000302</c:v>
                </c:pt>
                <c:pt idx="973">
                  <c:v>279.24880000000297</c:v>
                </c:pt>
                <c:pt idx="974">
                  <c:v>281.044000000003</c:v>
                </c:pt>
                <c:pt idx="975">
                  <c:v>282.83920000000302</c:v>
                </c:pt>
                <c:pt idx="976">
                  <c:v>284.63440000000298</c:v>
                </c:pt>
                <c:pt idx="977">
                  <c:v>283.641600000003</c:v>
                </c:pt>
                <c:pt idx="978">
                  <c:v>282.64880000000301</c:v>
                </c:pt>
                <c:pt idx="979">
                  <c:v>284.44400000000297</c:v>
                </c:pt>
                <c:pt idx="980">
                  <c:v>286.239200000003</c:v>
                </c:pt>
                <c:pt idx="981">
                  <c:v>288.03440000000302</c:v>
                </c:pt>
                <c:pt idx="982">
                  <c:v>287.04160000000297</c:v>
                </c:pt>
                <c:pt idx="983">
                  <c:v>288.836800000003</c:v>
                </c:pt>
                <c:pt idx="984">
                  <c:v>290.63200000000302</c:v>
                </c:pt>
                <c:pt idx="985">
                  <c:v>289.63920000000297</c:v>
                </c:pt>
                <c:pt idx="986">
                  <c:v>288.64640000000298</c:v>
                </c:pt>
                <c:pt idx="987">
                  <c:v>287.653600000003</c:v>
                </c:pt>
                <c:pt idx="988">
                  <c:v>286.66080000000301</c:v>
                </c:pt>
                <c:pt idx="989">
                  <c:v>285.66800000000302</c:v>
                </c:pt>
                <c:pt idx="990">
                  <c:v>287.46320000000298</c:v>
                </c:pt>
                <c:pt idx="991">
                  <c:v>289.25840000000301</c:v>
                </c:pt>
                <c:pt idx="992">
                  <c:v>291.05360000000297</c:v>
                </c:pt>
                <c:pt idx="993">
                  <c:v>290.06080000000298</c:v>
                </c:pt>
                <c:pt idx="994">
                  <c:v>289.068000000003</c:v>
                </c:pt>
                <c:pt idx="995">
                  <c:v>288.07520000000301</c:v>
                </c:pt>
                <c:pt idx="996">
                  <c:v>289.87040000000297</c:v>
                </c:pt>
                <c:pt idx="997">
                  <c:v>291.665600000003</c:v>
                </c:pt>
                <c:pt idx="998">
                  <c:v>290.67280000000301</c:v>
                </c:pt>
                <c:pt idx="999">
                  <c:v>292.46800000000297</c:v>
                </c:pt>
                <c:pt idx="1000">
                  <c:v>294.263200000003</c:v>
                </c:pt>
                <c:pt idx="1001">
                  <c:v>293.27040000000301</c:v>
                </c:pt>
                <c:pt idx="1002">
                  <c:v>292.27760000000302</c:v>
                </c:pt>
                <c:pt idx="1003">
                  <c:v>294.07280000000299</c:v>
                </c:pt>
                <c:pt idx="1004">
                  <c:v>293.080000000003</c:v>
                </c:pt>
                <c:pt idx="1005">
                  <c:v>294.87520000000302</c:v>
                </c:pt>
                <c:pt idx="1006">
                  <c:v>293.88240000000297</c:v>
                </c:pt>
                <c:pt idx="1007">
                  <c:v>292.88960000000299</c:v>
                </c:pt>
                <c:pt idx="1008">
                  <c:v>294.68480000000301</c:v>
                </c:pt>
                <c:pt idx="1009">
                  <c:v>293.69200000000302</c:v>
                </c:pt>
                <c:pt idx="1010">
                  <c:v>292.69920000000297</c:v>
                </c:pt>
                <c:pt idx="1011">
                  <c:v>291.70640000000299</c:v>
                </c:pt>
                <c:pt idx="1012">
                  <c:v>293.50160000000398</c:v>
                </c:pt>
                <c:pt idx="1013">
                  <c:v>292.50880000000399</c:v>
                </c:pt>
                <c:pt idx="1014">
                  <c:v>294.30400000000401</c:v>
                </c:pt>
                <c:pt idx="1015">
                  <c:v>293.31120000000402</c:v>
                </c:pt>
                <c:pt idx="1016">
                  <c:v>292.31840000000398</c:v>
                </c:pt>
                <c:pt idx="1017">
                  <c:v>291.32560000000399</c:v>
                </c:pt>
                <c:pt idx="1018">
                  <c:v>293.12080000000401</c:v>
                </c:pt>
                <c:pt idx="1019">
                  <c:v>292.12800000000402</c:v>
                </c:pt>
                <c:pt idx="1020">
                  <c:v>291.13520000000398</c:v>
                </c:pt>
                <c:pt idx="1021">
                  <c:v>292.930400000004</c:v>
                </c:pt>
                <c:pt idx="1022">
                  <c:v>291.93760000000401</c:v>
                </c:pt>
                <c:pt idx="1023">
                  <c:v>293.73280000000398</c:v>
                </c:pt>
                <c:pt idx="1024">
                  <c:v>292.74000000000399</c:v>
                </c:pt>
                <c:pt idx="1025">
                  <c:v>291.747200000004</c:v>
                </c:pt>
                <c:pt idx="1026">
                  <c:v>290.75440000000401</c:v>
                </c:pt>
                <c:pt idx="1027">
                  <c:v>292.54960000000398</c:v>
                </c:pt>
                <c:pt idx="1028">
                  <c:v>291.55680000000399</c:v>
                </c:pt>
                <c:pt idx="1029">
                  <c:v>293.35200000000401</c:v>
                </c:pt>
                <c:pt idx="1030">
                  <c:v>292.35920000000402</c:v>
                </c:pt>
                <c:pt idx="1031">
                  <c:v>294.15440000000399</c:v>
                </c:pt>
                <c:pt idx="1032">
                  <c:v>295.94960000000401</c:v>
                </c:pt>
                <c:pt idx="1033">
                  <c:v>294.95680000000402</c:v>
                </c:pt>
                <c:pt idx="1034">
                  <c:v>293.96400000000398</c:v>
                </c:pt>
                <c:pt idx="1035">
                  <c:v>292.97120000000399</c:v>
                </c:pt>
                <c:pt idx="1036">
                  <c:v>291.978400000004</c:v>
                </c:pt>
                <c:pt idx="1037">
                  <c:v>290.98560000000401</c:v>
                </c:pt>
                <c:pt idx="1038">
                  <c:v>289.99280000000402</c:v>
                </c:pt>
                <c:pt idx="1039">
                  <c:v>291.78800000000399</c:v>
                </c:pt>
                <c:pt idx="1040">
                  <c:v>290.795200000004</c:v>
                </c:pt>
                <c:pt idx="1041">
                  <c:v>289.80240000000401</c:v>
                </c:pt>
                <c:pt idx="1042">
                  <c:v>291.59760000000398</c:v>
                </c:pt>
                <c:pt idx="1043">
                  <c:v>290.60480000000399</c:v>
                </c:pt>
                <c:pt idx="1044">
                  <c:v>289.612000000004</c:v>
                </c:pt>
                <c:pt idx="1045">
                  <c:v>288.61920000000401</c:v>
                </c:pt>
                <c:pt idx="1046">
                  <c:v>287.62640000000403</c:v>
                </c:pt>
                <c:pt idx="1047">
                  <c:v>286.63360000000398</c:v>
                </c:pt>
                <c:pt idx="1048">
                  <c:v>285.64080000000399</c:v>
                </c:pt>
                <c:pt idx="1049">
                  <c:v>284.648000000004</c:v>
                </c:pt>
                <c:pt idx="1050">
                  <c:v>286.44320000000403</c:v>
                </c:pt>
                <c:pt idx="1051">
                  <c:v>288.23840000000399</c:v>
                </c:pt>
                <c:pt idx="1052">
                  <c:v>287.245600000004</c:v>
                </c:pt>
                <c:pt idx="1053">
                  <c:v>286.25280000000402</c:v>
                </c:pt>
                <c:pt idx="1054">
                  <c:v>288.04800000000398</c:v>
                </c:pt>
                <c:pt idx="1055">
                  <c:v>287.05520000000399</c:v>
                </c:pt>
                <c:pt idx="1056">
                  <c:v>286.062400000004</c:v>
                </c:pt>
                <c:pt idx="1057">
                  <c:v>287.85760000000403</c:v>
                </c:pt>
                <c:pt idx="1058">
                  <c:v>286.86480000000398</c:v>
                </c:pt>
                <c:pt idx="1059">
                  <c:v>285.87200000000399</c:v>
                </c:pt>
                <c:pt idx="1060">
                  <c:v>284.879200000004</c:v>
                </c:pt>
                <c:pt idx="1061">
                  <c:v>283.88640000000402</c:v>
                </c:pt>
                <c:pt idx="1062">
                  <c:v>285.68160000000398</c:v>
                </c:pt>
                <c:pt idx="1063">
                  <c:v>284.68880000000399</c:v>
                </c:pt>
                <c:pt idx="1064">
                  <c:v>283.69600000000401</c:v>
                </c:pt>
                <c:pt idx="1065">
                  <c:v>285.49120000000403</c:v>
                </c:pt>
                <c:pt idx="1066">
                  <c:v>287.28640000000399</c:v>
                </c:pt>
                <c:pt idx="1067">
                  <c:v>289.08160000000402</c:v>
                </c:pt>
                <c:pt idx="1068">
                  <c:v>290.87680000000398</c:v>
                </c:pt>
                <c:pt idx="1069">
                  <c:v>292.672000000004</c:v>
                </c:pt>
                <c:pt idx="1070">
                  <c:v>291.67920000000402</c:v>
                </c:pt>
                <c:pt idx="1071">
                  <c:v>293.47440000000398</c:v>
                </c:pt>
                <c:pt idx="1072">
                  <c:v>292.48160000000399</c:v>
                </c:pt>
                <c:pt idx="1073">
                  <c:v>294.27680000000402</c:v>
                </c:pt>
                <c:pt idx="1074">
                  <c:v>293.28400000000403</c:v>
                </c:pt>
                <c:pt idx="1075">
                  <c:v>292.29120000000398</c:v>
                </c:pt>
                <c:pt idx="1076">
                  <c:v>294.08640000000401</c:v>
                </c:pt>
                <c:pt idx="1077">
                  <c:v>293.09360000000498</c:v>
                </c:pt>
                <c:pt idx="1078">
                  <c:v>292.10080000000499</c:v>
                </c:pt>
                <c:pt idx="1079">
                  <c:v>293.89600000000502</c:v>
                </c:pt>
                <c:pt idx="1080">
                  <c:v>292.90320000000497</c:v>
                </c:pt>
                <c:pt idx="1081">
                  <c:v>294.69840000000499</c:v>
                </c:pt>
                <c:pt idx="1082">
                  <c:v>296.49360000000502</c:v>
                </c:pt>
                <c:pt idx="1083">
                  <c:v>298.28880000000498</c:v>
                </c:pt>
                <c:pt idx="1084">
                  <c:v>300.08400000000501</c:v>
                </c:pt>
                <c:pt idx="1085">
                  <c:v>301.87920000000503</c:v>
                </c:pt>
                <c:pt idx="1086">
                  <c:v>303.67440000000499</c:v>
                </c:pt>
                <c:pt idx="1087">
                  <c:v>305.46960000000502</c:v>
                </c:pt>
                <c:pt idx="1088">
                  <c:v>307.26480000000498</c:v>
                </c:pt>
                <c:pt idx="1089">
                  <c:v>309.060000000005</c:v>
                </c:pt>
                <c:pt idx="1090">
                  <c:v>308.06720000000502</c:v>
                </c:pt>
                <c:pt idx="1091">
                  <c:v>307.07440000000503</c:v>
                </c:pt>
                <c:pt idx="1092">
                  <c:v>306.08160000000498</c:v>
                </c:pt>
                <c:pt idx="1093">
                  <c:v>307.87680000000501</c:v>
                </c:pt>
                <c:pt idx="1094">
                  <c:v>306.88400000000502</c:v>
                </c:pt>
                <c:pt idx="1095">
                  <c:v>305.89120000000503</c:v>
                </c:pt>
                <c:pt idx="1096">
                  <c:v>304.89840000000498</c:v>
                </c:pt>
                <c:pt idx="1097">
                  <c:v>303.90560000000499</c:v>
                </c:pt>
                <c:pt idx="1098">
                  <c:v>302.91280000000501</c:v>
                </c:pt>
                <c:pt idx="1099">
                  <c:v>304.70800000000497</c:v>
                </c:pt>
                <c:pt idx="1100">
                  <c:v>303.71520000000498</c:v>
                </c:pt>
                <c:pt idx="1101">
                  <c:v>302.722400000005</c:v>
                </c:pt>
                <c:pt idx="1102">
                  <c:v>301.72960000000501</c:v>
                </c:pt>
                <c:pt idx="1103">
                  <c:v>303.52480000000497</c:v>
                </c:pt>
                <c:pt idx="1104">
                  <c:v>305.320000000005</c:v>
                </c:pt>
                <c:pt idx="1105">
                  <c:v>304.32720000000501</c:v>
                </c:pt>
                <c:pt idx="1106">
                  <c:v>303.33440000000502</c:v>
                </c:pt>
                <c:pt idx="1107">
                  <c:v>302.34160000000497</c:v>
                </c:pt>
                <c:pt idx="1108">
                  <c:v>301.34880000000499</c:v>
                </c:pt>
                <c:pt idx="1109">
                  <c:v>300.356000000005</c:v>
                </c:pt>
                <c:pt idx="1110">
                  <c:v>299.36320000000501</c:v>
                </c:pt>
                <c:pt idx="1111">
                  <c:v>301.15840000000497</c:v>
                </c:pt>
                <c:pt idx="1112">
                  <c:v>300.16560000000499</c:v>
                </c:pt>
                <c:pt idx="1113">
                  <c:v>299.172800000005</c:v>
                </c:pt>
                <c:pt idx="1114">
                  <c:v>298.18000000000501</c:v>
                </c:pt>
                <c:pt idx="1115">
                  <c:v>299.97520000000497</c:v>
                </c:pt>
                <c:pt idx="1116">
                  <c:v>298.98240000000499</c:v>
                </c:pt>
                <c:pt idx="1117">
                  <c:v>297.989600000005</c:v>
                </c:pt>
                <c:pt idx="1118">
                  <c:v>296.99680000000501</c:v>
                </c:pt>
                <c:pt idx="1119">
                  <c:v>298.79200000000498</c:v>
                </c:pt>
                <c:pt idx="1120">
                  <c:v>297.79920000000499</c:v>
                </c:pt>
                <c:pt idx="1121">
                  <c:v>296.806400000005</c:v>
                </c:pt>
                <c:pt idx="1122">
                  <c:v>298.60160000000502</c:v>
                </c:pt>
                <c:pt idx="1123">
                  <c:v>297.60880000000498</c:v>
                </c:pt>
                <c:pt idx="1124">
                  <c:v>296.61600000000499</c:v>
                </c:pt>
                <c:pt idx="1125">
                  <c:v>295.623200000005</c:v>
                </c:pt>
                <c:pt idx="1126">
                  <c:v>294.63040000000501</c:v>
                </c:pt>
                <c:pt idx="1127">
                  <c:v>296.42560000000498</c:v>
                </c:pt>
                <c:pt idx="1128">
                  <c:v>295.43280000000499</c:v>
                </c:pt>
                <c:pt idx="1129">
                  <c:v>294.440000000005</c:v>
                </c:pt>
                <c:pt idx="1130">
                  <c:v>293.44720000000501</c:v>
                </c:pt>
                <c:pt idx="1131">
                  <c:v>295.24240000000498</c:v>
                </c:pt>
                <c:pt idx="1132">
                  <c:v>297.037600000005</c:v>
                </c:pt>
                <c:pt idx="1133">
                  <c:v>298.83280000000502</c:v>
                </c:pt>
                <c:pt idx="1134">
                  <c:v>297.84000000000498</c:v>
                </c:pt>
                <c:pt idx="1135">
                  <c:v>296.84720000000499</c:v>
                </c:pt>
                <c:pt idx="1136">
                  <c:v>298.64240000000501</c:v>
                </c:pt>
                <c:pt idx="1137">
                  <c:v>300.43760000000498</c:v>
                </c:pt>
                <c:pt idx="1138">
                  <c:v>299.44480000000499</c:v>
                </c:pt>
                <c:pt idx="1139">
                  <c:v>298.452000000005</c:v>
                </c:pt>
                <c:pt idx="1140">
                  <c:v>300.24720000000599</c:v>
                </c:pt>
                <c:pt idx="1141">
                  <c:v>302.04240000000601</c:v>
                </c:pt>
                <c:pt idx="1142">
                  <c:v>301.04960000000602</c:v>
                </c:pt>
                <c:pt idx="1143">
                  <c:v>300.05680000000598</c:v>
                </c:pt>
                <c:pt idx="1144">
                  <c:v>301.852000000006</c:v>
                </c:pt>
                <c:pt idx="1145">
                  <c:v>300.85920000000601</c:v>
                </c:pt>
                <c:pt idx="1146">
                  <c:v>302.65440000000598</c:v>
                </c:pt>
                <c:pt idx="1147">
                  <c:v>304.449600000006</c:v>
                </c:pt>
                <c:pt idx="1148">
                  <c:v>303.45680000000601</c:v>
                </c:pt>
                <c:pt idx="1149">
                  <c:v>302.46400000000602</c:v>
                </c:pt>
                <c:pt idx="1150">
                  <c:v>304.25920000000599</c:v>
                </c:pt>
                <c:pt idx="1151">
                  <c:v>306.05440000000601</c:v>
                </c:pt>
                <c:pt idx="1152">
                  <c:v>305.06160000000602</c:v>
                </c:pt>
                <c:pt idx="1153">
                  <c:v>304.06880000000598</c:v>
                </c:pt>
                <c:pt idx="1154">
                  <c:v>303.07600000000599</c:v>
                </c:pt>
                <c:pt idx="1155">
                  <c:v>302.083200000006</c:v>
                </c:pt>
                <c:pt idx="1156">
                  <c:v>303.87840000000602</c:v>
                </c:pt>
                <c:pt idx="1157">
                  <c:v>305.67360000000599</c:v>
                </c:pt>
                <c:pt idx="1158">
                  <c:v>307.46880000000601</c:v>
                </c:pt>
                <c:pt idx="1159">
                  <c:v>309.26400000000598</c:v>
                </c:pt>
                <c:pt idx="1160">
                  <c:v>308.27120000000599</c:v>
                </c:pt>
                <c:pt idx="1161">
                  <c:v>310.06640000000601</c:v>
                </c:pt>
                <c:pt idx="1162">
                  <c:v>311.86160000000598</c:v>
                </c:pt>
                <c:pt idx="1163">
                  <c:v>310.86880000000599</c:v>
                </c:pt>
                <c:pt idx="1164">
                  <c:v>309.876000000006</c:v>
                </c:pt>
                <c:pt idx="1165">
                  <c:v>308.88320000000601</c:v>
                </c:pt>
                <c:pt idx="1166">
                  <c:v>307.89040000000603</c:v>
                </c:pt>
                <c:pt idx="1167">
                  <c:v>306.89760000000598</c:v>
                </c:pt>
                <c:pt idx="1168">
                  <c:v>305.90480000000599</c:v>
                </c:pt>
                <c:pt idx="1169">
                  <c:v>307.70000000000601</c:v>
                </c:pt>
                <c:pt idx="1170">
                  <c:v>306.70720000000603</c:v>
                </c:pt>
                <c:pt idx="1171">
                  <c:v>305.71440000000598</c:v>
                </c:pt>
                <c:pt idx="1172">
                  <c:v>304.72160000000599</c:v>
                </c:pt>
                <c:pt idx="1173">
                  <c:v>303.728800000006</c:v>
                </c:pt>
                <c:pt idx="1174">
                  <c:v>302.73600000000602</c:v>
                </c:pt>
                <c:pt idx="1175">
                  <c:v>301.74320000000603</c:v>
                </c:pt>
                <c:pt idx="1176">
                  <c:v>300.75040000000598</c:v>
                </c:pt>
                <c:pt idx="1177">
                  <c:v>299.75760000000599</c:v>
                </c:pt>
                <c:pt idx="1178">
                  <c:v>301.55280000000602</c:v>
                </c:pt>
                <c:pt idx="1179">
                  <c:v>300.56000000000603</c:v>
                </c:pt>
                <c:pt idx="1180">
                  <c:v>299.56720000000598</c:v>
                </c:pt>
                <c:pt idx="1181">
                  <c:v>301.36240000000601</c:v>
                </c:pt>
                <c:pt idx="1182">
                  <c:v>300.36960000000602</c:v>
                </c:pt>
                <c:pt idx="1183">
                  <c:v>302.16480000000598</c:v>
                </c:pt>
                <c:pt idx="1184">
                  <c:v>303.960000000006</c:v>
                </c:pt>
                <c:pt idx="1185">
                  <c:v>302.96720000000602</c:v>
                </c:pt>
                <c:pt idx="1186">
                  <c:v>304.76240000000598</c:v>
                </c:pt>
                <c:pt idx="1187">
                  <c:v>306.557600000006</c:v>
                </c:pt>
                <c:pt idx="1188">
                  <c:v>308.35280000000603</c:v>
                </c:pt>
                <c:pt idx="1189">
                  <c:v>310.14800000000599</c:v>
                </c:pt>
                <c:pt idx="1190">
                  <c:v>309.155200000006</c:v>
                </c:pt>
                <c:pt idx="1191">
                  <c:v>308.16240000000602</c:v>
                </c:pt>
                <c:pt idx="1192">
                  <c:v>309.95760000000598</c:v>
                </c:pt>
                <c:pt idx="1193">
                  <c:v>311.752800000006</c:v>
                </c:pt>
                <c:pt idx="1194">
                  <c:v>310.76000000000602</c:v>
                </c:pt>
                <c:pt idx="1195">
                  <c:v>312.55520000000598</c:v>
                </c:pt>
                <c:pt idx="1196">
                  <c:v>311.56240000000599</c:v>
                </c:pt>
                <c:pt idx="1197">
                  <c:v>313.35760000000602</c:v>
                </c:pt>
                <c:pt idx="1198">
                  <c:v>312.36480000000603</c:v>
                </c:pt>
                <c:pt idx="1199">
                  <c:v>311.37200000000598</c:v>
                </c:pt>
                <c:pt idx="1200">
                  <c:v>310.37920000000599</c:v>
                </c:pt>
                <c:pt idx="1201">
                  <c:v>309.38640000000697</c:v>
                </c:pt>
                <c:pt idx="1202">
                  <c:v>308.39360000000698</c:v>
                </c:pt>
                <c:pt idx="1203">
                  <c:v>310.18880000000701</c:v>
                </c:pt>
                <c:pt idx="1204">
                  <c:v>309.19600000000702</c:v>
                </c:pt>
                <c:pt idx="1205">
                  <c:v>308.20320000000697</c:v>
                </c:pt>
                <c:pt idx="1206">
                  <c:v>309.998400000007</c:v>
                </c:pt>
                <c:pt idx="1207">
                  <c:v>309.00560000000701</c:v>
                </c:pt>
                <c:pt idx="1208">
                  <c:v>308.01280000000702</c:v>
                </c:pt>
                <c:pt idx="1209">
                  <c:v>309.80800000000698</c:v>
                </c:pt>
                <c:pt idx="1210">
                  <c:v>311.60320000000701</c:v>
                </c:pt>
                <c:pt idx="1211">
                  <c:v>310.61040000000702</c:v>
                </c:pt>
                <c:pt idx="1212">
                  <c:v>312.40560000000698</c:v>
                </c:pt>
                <c:pt idx="1213">
                  <c:v>311.412800000007</c:v>
                </c:pt>
                <c:pt idx="1214">
                  <c:v>310.42000000000701</c:v>
                </c:pt>
                <c:pt idx="1215">
                  <c:v>309.42720000000702</c:v>
                </c:pt>
                <c:pt idx="1216">
                  <c:v>308.43440000000697</c:v>
                </c:pt>
                <c:pt idx="1217">
                  <c:v>307.44160000000699</c:v>
                </c:pt>
                <c:pt idx="1218">
                  <c:v>309.23680000000701</c:v>
                </c:pt>
                <c:pt idx="1219">
                  <c:v>311.03200000000697</c:v>
                </c:pt>
                <c:pt idx="1220">
                  <c:v>310.03920000000699</c:v>
                </c:pt>
                <c:pt idx="1221">
                  <c:v>309.046400000007</c:v>
                </c:pt>
                <c:pt idx="1222">
                  <c:v>308.05360000000701</c:v>
                </c:pt>
                <c:pt idx="1223">
                  <c:v>307.06080000000702</c:v>
                </c:pt>
                <c:pt idx="1224">
                  <c:v>308.85600000000699</c:v>
                </c:pt>
                <c:pt idx="1225">
                  <c:v>310.65120000000701</c:v>
                </c:pt>
                <c:pt idx="1226">
                  <c:v>309.65840000000702</c:v>
                </c:pt>
                <c:pt idx="1227">
                  <c:v>311.45360000000699</c:v>
                </c:pt>
                <c:pt idx="1228">
                  <c:v>310.460800000007</c:v>
                </c:pt>
                <c:pt idx="1229">
                  <c:v>312.25600000000702</c:v>
                </c:pt>
                <c:pt idx="1230">
                  <c:v>314.05120000000699</c:v>
                </c:pt>
                <c:pt idx="1231">
                  <c:v>313.058400000007</c:v>
                </c:pt>
                <c:pt idx="1232">
                  <c:v>314.85360000000702</c:v>
                </c:pt>
                <c:pt idx="1233">
                  <c:v>316.64880000000699</c:v>
                </c:pt>
                <c:pt idx="1234">
                  <c:v>315.656000000007</c:v>
                </c:pt>
                <c:pt idx="1235">
                  <c:v>314.66320000000701</c:v>
                </c:pt>
                <c:pt idx="1236">
                  <c:v>313.67040000000702</c:v>
                </c:pt>
                <c:pt idx="1237">
                  <c:v>312.67760000000698</c:v>
                </c:pt>
                <c:pt idx="1238">
                  <c:v>311.68480000000699</c:v>
                </c:pt>
                <c:pt idx="1239">
                  <c:v>310.692000000007</c:v>
                </c:pt>
                <c:pt idx="1240">
                  <c:v>309.69920000000701</c:v>
                </c:pt>
                <c:pt idx="1241">
                  <c:v>308.70640000000702</c:v>
                </c:pt>
                <c:pt idx="1242">
                  <c:v>310.50160000000699</c:v>
                </c:pt>
                <c:pt idx="1243">
                  <c:v>309.508800000007</c:v>
                </c:pt>
                <c:pt idx="1244">
                  <c:v>311.30400000000702</c:v>
                </c:pt>
                <c:pt idx="1245">
                  <c:v>310.31120000000698</c:v>
                </c:pt>
                <c:pt idx="1246">
                  <c:v>312.106400000007</c:v>
                </c:pt>
                <c:pt idx="1247">
                  <c:v>313.90160000000702</c:v>
                </c:pt>
                <c:pt idx="1248">
                  <c:v>315.69680000000699</c:v>
                </c:pt>
                <c:pt idx="1249">
                  <c:v>314.704000000007</c:v>
                </c:pt>
                <c:pt idx="1250">
                  <c:v>313.71120000000701</c:v>
                </c:pt>
                <c:pt idx="1251">
                  <c:v>315.50640000000698</c:v>
                </c:pt>
                <c:pt idx="1252">
                  <c:v>317.301600000007</c:v>
                </c:pt>
                <c:pt idx="1253">
                  <c:v>316.30880000000701</c:v>
                </c:pt>
                <c:pt idx="1254">
                  <c:v>315.31600000000702</c:v>
                </c:pt>
                <c:pt idx="1255">
                  <c:v>314.32320000000698</c:v>
                </c:pt>
                <c:pt idx="1256">
                  <c:v>313.33040000000699</c:v>
                </c:pt>
                <c:pt idx="1257">
                  <c:v>315.12560000000701</c:v>
                </c:pt>
                <c:pt idx="1258">
                  <c:v>314.13280000000702</c:v>
                </c:pt>
                <c:pt idx="1259">
                  <c:v>315.92800000000699</c:v>
                </c:pt>
                <c:pt idx="1260">
                  <c:v>317.72320000000701</c:v>
                </c:pt>
                <c:pt idx="1261">
                  <c:v>316.73040000000702</c:v>
                </c:pt>
                <c:pt idx="1262">
                  <c:v>315.73760000000698</c:v>
                </c:pt>
                <c:pt idx="1263">
                  <c:v>314.74480000000699</c:v>
                </c:pt>
                <c:pt idx="1264">
                  <c:v>313.752000000007</c:v>
                </c:pt>
                <c:pt idx="1265">
                  <c:v>315.54720000000799</c:v>
                </c:pt>
                <c:pt idx="1266">
                  <c:v>314.554400000008</c:v>
                </c:pt>
                <c:pt idx="1267">
                  <c:v>313.56160000000801</c:v>
                </c:pt>
                <c:pt idx="1268">
                  <c:v>312.56880000000803</c:v>
                </c:pt>
                <c:pt idx="1269">
                  <c:v>311.57600000000798</c:v>
                </c:pt>
                <c:pt idx="1270">
                  <c:v>313.371200000008</c:v>
                </c:pt>
                <c:pt idx="1271">
                  <c:v>312.37840000000801</c:v>
                </c:pt>
                <c:pt idx="1272">
                  <c:v>314.17360000000798</c:v>
                </c:pt>
                <c:pt idx="1273">
                  <c:v>313.18080000000799</c:v>
                </c:pt>
                <c:pt idx="1274">
                  <c:v>314.97600000000801</c:v>
                </c:pt>
                <c:pt idx="1275">
                  <c:v>316.77120000000798</c:v>
                </c:pt>
                <c:pt idx="1276">
                  <c:v>315.77840000000799</c:v>
                </c:pt>
                <c:pt idx="1277">
                  <c:v>314.785600000008</c:v>
                </c:pt>
                <c:pt idx="1278">
                  <c:v>316.58080000000803</c:v>
                </c:pt>
                <c:pt idx="1279">
                  <c:v>315.58800000000798</c:v>
                </c:pt>
                <c:pt idx="1280">
                  <c:v>314.59520000000799</c:v>
                </c:pt>
                <c:pt idx="1281">
                  <c:v>316.39040000000801</c:v>
                </c:pt>
                <c:pt idx="1282">
                  <c:v>318.18560000000798</c:v>
                </c:pt>
                <c:pt idx="1283">
                  <c:v>317.19280000000799</c:v>
                </c:pt>
                <c:pt idx="1284">
                  <c:v>316.200000000008</c:v>
                </c:pt>
                <c:pt idx="1285">
                  <c:v>317.99520000000803</c:v>
                </c:pt>
                <c:pt idx="1286">
                  <c:v>317.00240000000798</c:v>
                </c:pt>
                <c:pt idx="1287">
                  <c:v>318.797600000008</c:v>
                </c:pt>
                <c:pt idx="1288">
                  <c:v>317.80480000000802</c:v>
                </c:pt>
                <c:pt idx="1289">
                  <c:v>316.81200000000803</c:v>
                </c:pt>
                <c:pt idx="1290">
                  <c:v>315.81920000000798</c:v>
                </c:pt>
                <c:pt idx="1291">
                  <c:v>314.82640000000799</c:v>
                </c:pt>
                <c:pt idx="1292">
                  <c:v>313.833600000008</c:v>
                </c:pt>
                <c:pt idx="1293">
                  <c:v>315.62880000000803</c:v>
                </c:pt>
                <c:pt idx="1294">
                  <c:v>314.63600000000798</c:v>
                </c:pt>
                <c:pt idx="1295">
                  <c:v>313.64320000000799</c:v>
                </c:pt>
                <c:pt idx="1296">
                  <c:v>315.43840000000802</c:v>
                </c:pt>
                <c:pt idx="1297">
                  <c:v>317.23360000000798</c:v>
                </c:pt>
                <c:pt idx="1298">
                  <c:v>319.028800000008</c:v>
                </c:pt>
                <c:pt idx="1299">
                  <c:v>318.03600000000802</c:v>
                </c:pt>
                <c:pt idx="1300">
                  <c:v>319.83120000000798</c:v>
                </c:pt>
                <c:pt idx="1301">
                  <c:v>318.83840000000799</c:v>
                </c:pt>
                <c:pt idx="1302">
                  <c:v>317.84560000000801</c:v>
                </c:pt>
                <c:pt idx="1303">
                  <c:v>316.85280000000802</c:v>
                </c:pt>
                <c:pt idx="1304">
                  <c:v>315.86000000000797</c:v>
                </c:pt>
                <c:pt idx="1305">
                  <c:v>314.86720000000798</c:v>
                </c:pt>
                <c:pt idx="1306">
                  <c:v>313.874400000008</c:v>
                </c:pt>
                <c:pt idx="1307">
                  <c:v>315.66960000000802</c:v>
                </c:pt>
                <c:pt idx="1308">
                  <c:v>314.67680000000797</c:v>
                </c:pt>
                <c:pt idx="1309">
                  <c:v>313.68400000000798</c:v>
                </c:pt>
                <c:pt idx="1310">
                  <c:v>315.47920000000801</c:v>
                </c:pt>
                <c:pt idx="1311">
                  <c:v>317.27440000000797</c:v>
                </c:pt>
                <c:pt idx="1312">
                  <c:v>319.06960000000799</c:v>
                </c:pt>
                <c:pt idx="1313">
                  <c:v>318.07680000000801</c:v>
                </c:pt>
                <c:pt idx="1314">
                  <c:v>317.08400000000802</c:v>
                </c:pt>
                <c:pt idx="1315">
                  <c:v>318.87920000000798</c:v>
                </c:pt>
                <c:pt idx="1316">
                  <c:v>317.886400000008</c:v>
                </c:pt>
                <c:pt idx="1317">
                  <c:v>319.68160000000802</c:v>
                </c:pt>
                <c:pt idx="1318">
                  <c:v>318.68880000000797</c:v>
                </c:pt>
                <c:pt idx="1319">
                  <c:v>317.69600000000798</c:v>
                </c:pt>
                <c:pt idx="1320">
                  <c:v>316.703200000008</c:v>
                </c:pt>
                <c:pt idx="1321">
                  <c:v>315.71040000000801</c:v>
                </c:pt>
                <c:pt idx="1322">
                  <c:v>317.50560000000797</c:v>
                </c:pt>
                <c:pt idx="1323">
                  <c:v>316.51280000000799</c:v>
                </c:pt>
                <c:pt idx="1324">
                  <c:v>315.520000000008</c:v>
                </c:pt>
                <c:pt idx="1325">
                  <c:v>317.31520000000802</c:v>
                </c:pt>
                <c:pt idx="1326">
                  <c:v>316.32240000000797</c:v>
                </c:pt>
                <c:pt idx="1327">
                  <c:v>315.32960000000799</c:v>
                </c:pt>
                <c:pt idx="1328">
                  <c:v>314.336800000008</c:v>
                </c:pt>
                <c:pt idx="1329">
                  <c:v>313.34400000000898</c:v>
                </c:pt>
                <c:pt idx="1330">
                  <c:v>312.35120000000899</c:v>
                </c:pt>
                <c:pt idx="1331">
                  <c:v>314.14640000000901</c:v>
                </c:pt>
                <c:pt idx="1332">
                  <c:v>313.15360000000902</c:v>
                </c:pt>
                <c:pt idx="1333">
                  <c:v>314.94880000000899</c:v>
                </c:pt>
                <c:pt idx="1334">
                  <c:v>313.956000000009</c:v>
                </c:pt>
                <c:pt idx="1335">
                  <c:v>312.96320000000901</c:v>
                </c:pt>
                <c:pt idx="1336">
                  <c:v>311.97040000000902</c:v>
                </c:pt>
                <c:pt idx="1337">
                  <c:v>310.97760000000898</c:v>
                </c:pt>
                <c:pt idx="1338">
                  <c:v>309.98480000000899</c:v>
                </c:pt>
                <c:pt idx="1339">
                  <c:v>308.992000000009</c:v>
                </c:pt>
                <c:pt idx="1340">
                  <c:v>307.99920000000901</c:v>
                </c:pt>
                <c:pt idx="1341">
                  <c:v>307.00640000000902</c:v>
                </c:pt>
                <c:pt idx="1342">
                  <c:v>306.01360000000898</c:v>
                </c:pt>
                <c:pt idx="1343">
                  <c:v>305.02080000000899</c:v>
                </c:pt>
                <c:pt idx="1344">
                  <c:v>306.81600000000901</c:v>
                </c:pt>
                <c:pt idx="1345">
                  <c:v>308.61120000000898</c:v>
                </c:pt>
                <c:pt idx="1346">
                  <c:v>307.61840000000899</c:v>
                </c:pt>
                <c:pt idx="1347">
                  <c:v>306.625600000009</c:v>
                </c:pt>
                <c:pt idx="1348">
                  <c:v>305.63280000000901</c:v>
                </c:pt>
                <c:pt idx="1349">
                  <c:v>304.64000000000902</c:v>
                </c:pt>
                <c:pt idx="1350">
                  <c:v>303.64720000000898</c:v>
                </c:pt>
                <c:pt idx="1351">
                  <c:v>302.65440000000899</c:v>
                </c:pt>
                <c:pt idx="1352">
                  <c:v>301.661600000009</c:v>
                </c:pt>
                <c:pt idx="1353">
                  <c:v>303.45680000000903</c:v>
                </c:pt>
                <c:pt idx="1354">
                  <c:v>302.46400000000898</c:v>
                </c:pt>
                <c:pt idx="1355">
                  <c:v>304.259200000009</c:v>
                </c:pt>
                <c:pt idx="1356">
                  <c:v>303.26640000000901</c:v>
                </c:pt>
                <c:pt idx="1357">
                  <c:v>302.27360000000903</c:v>
                </c:pt>
                <c:pt idx="1358">
                  <c:v>301.28080000000898</c:v>
                </c:pt>
                <c:pt idx="1359">
                  <c:v>300.28800000000899</c:v>
                </c:pt>
                <c:pt idx="1360">
                  <c:v>299.295200000009</c:v>
                </c:pt>
                <c:pt idx="1361">
                  <c:v>301.09040000000903</c:v>
                </c:pt>
                <c:pt idx="1362">
                  <c:v>300.09760000000898</c:v>
                </c:pt>
                <c:pt idx="1363">
                  <c:v>301.892800000009</c:v>
                </c:pt>
                <c:pt idx="1364">
                  <c:v>300.90000000000902</c:v>
                </c:pt>
                <c:pt idx="1365">
                  <c:v>299.90720000000903</c:v>
                </c:pt>
                <c:pt idx="1366">
                  <c:v>301.70240000000899</c:v>
                </c:pt>
                <c:pt idx="1367">
                  <c:v>303.49760000000902</c:v>
                </c:pt>
                <c:pt idx="1368">
                  <c:v>305.29280000000898</c:v>
                </c:pt>
                <c:pt idx="1369">
                  <c:v>304.30000000000899</c:v>
                </c:pt>
                <c:pt idx="1370">
                  <c:v>306.09520000000902</c:v>
                </c:pt>
                <c:pt idx="1371">
                  <c:v>307.89040000000898</c:v>
                </c:pt>
                <c:pt idx="1372">
                  <c:v>306.89760000000899</c:v>
                </c:pt>
                <c:pt idx="1373">
                  <c:v>305.904800000009</c:v>
                </c:pt>
                <c:pt idx="1374">
                  <c:v>304.91200000000902</c:v>
                </c:pt>
                <c:pt idx="1375">
                  <c:v>306.70720000000898</c:v>
                </c:pt>
                <c:pt idx="1376">
                  <c:v>308.502400000009</c:v>
                </c:pt>
                <c:pt idx="1377">
                  <c:v>307.50960000000902</c:v>
                </c:pt>
                <c:pt idx="1378">
                  <c:v>306.51680000000903</c:v>
                </c:pt>
                <c:pt idx="1379">
                  <c:v>308.31200000000899</c:v>
                </c:pt>
                <c:pt idx="1380">
                  <c:v>310.10720000000902</c:v>
                </c:pt>
                <c:pt idx="1381">
                  <c:v>311.90240000000898</c:v>
                </c:pt>
                <c:pt idx="1382">
                  <c:v>310.90960000000899</c:v>
                </c:pt>
                <c:pt idx="1383">
                  <c:v>312.70480000000902</c:v>
                </c:pt>
                <c:pt idx="1384">
                  <c:v>311.71200000000903</c:v>
                </c:pt>
                <c:pt idx="1385">
                  <c:v>310.71920000000898</c:v>
                </c:pt>
                <c:pt idx="1386">
                  <c:v>309.72640000000899</c:v>
                </c:pt>
                <c:pt idx="1387">
                  <c:v>308.73360000000901</c:v>
                </c:pt>
                <c:pt idx="1388">
                  <c:v>307.74080000000902</c:v>
                </c:pt>
                <c:pt idx="1389">
                  <c:v>309.53600000000898</c:v>
                </c:pt>
                <c:pt idx="1390">
                  <c:v>308.54320000000899</c:v>
                </c:pt>
                <c:pt idx="1391">
                  <c:v>310.33840000000902</c:v>
                </c:pt>
                <c:pt idx="1392">
                  <c:v>309.34560000000897</c:v>
                </c:pt>
                <c:pt idx="1393">
                  <c:v>311.14080000000899</c:v>
                </c:pt>
                <c:pt idx="1394">
                  <c:v>312.93600000000998</c:v>
                </c:pt>
                <c:pt idx="1395">
                  <c:v>314.73120000001001</c:v>
                </c:pt>
                <c:pt idx="1396">
                  <c:v>316.52640000001003</c:v>
                </c:pt>
                <c:pt idx="1397">
                  <c:v>318.32160000000999</c:v>
                </c:pt>
                <c:pt idx="1398">
                  <c:v>317.32880000001001</c:v>
                </c:pt>
                <c:pt idx="1399">
                  <c:v>319.12400000001003</c:v>
                </c:pt>
                <c:pt idx="1400">
                  <c:v>320.91920000000999</c:v>
                </c:pt>
                <c:pt idx="1401">
                  <c:v>319.92640000001001</c:v>
                </c:pt>
                <c:pt idx="1402">
                  <c:v>318.93360000001002</c:v>
                </c:pt>
                <c:pt idx="1403">
                  <c:v>320.72880000000998</c:v>
                </c:pt>
                <c:pt idx="1404">
                  <c:v>322.52400000001001</c:v>
                </c:pt>
                <c:pt idx="1405">
                  <c:v>324.31920000001003</c:v>
                </c:pt>
                <c:pt idx="1406">
                  <c:v>326.11440000000999</c:v>
                </c:pt>
                <c:pt idx="1407">
                  <c:v>327.90960000001002</c:v>
                </c:pt>
                <c:pt idx="1408">
                  <c:v>329.70480000000998</c:v>
                </c:pt>
                <c:pt idx="1409">
                  <c:v>331.50000000001</c:v>
                </c:pt>
                <c:pt idx="1410">
                  <c:v>333.29520000001003</c:v>
                </c:pt>
                <c:pt idx="1411">
                  <c:v>332.30240000000998</c:v>
                </c:pt>
                <c:pt idx="1412">
                  <c:v>334.09760000001</c:v>
                </c:pt>
                <c:pt idx="1413">
                  <c:v>335.89280000001003</c:v>
                </c:pt>
                <c:pt idx="1414">
                  <c:v>337.68800000000999</c:v>
                </c:pt>
                <c:pt idx="1415">
                  <c:v>339.48320000001002</c:v>
                </c:pt>
                <c:pt idx="1416">
                  <c:v>338.49040000001003</c:v>
                </c:pt>
                <c:pt idx="1417">
                  <c:v>340.28560000000999</c:v>
                </c:pt>
                <c:pt idx="1418">
                  <c:v>339.29280000001</c:v>
                </c:pt>
                <c:pt idx="1419">
                  <c:v>338.30000000001002</c:v>
                </c:pt>
                <c:pt idx="1420">
                  <c:v>337.30720000001003</c:v>
                </c:pt>
                <c:pt idx="1421">
                  <c:v>336.31440000000998</c:v>
                </c:pt>
                <c:pt idx="1422">
                  <c:v>338.10960000001</c:v>
                </c:pt>
                <c:pt idx="1423">
                  <c:v>337.11680000001002</c:v>
                </c:pt>
                <c:pt idx="1424">
                  <c:v>338.91200000000998</c:v>
                </c:pt>
                <c:pt idx="1425">
                  <c:v>337.91920000000999</c:v>
                </c:pt>
                <c:pt idx="1426">
                  <c:v>336.92640000001001</c:v>
                </c:pt>
                <c:pt idx="1427">
                  <c:v>335.93360000001002</c:v>
                </c:pt>
                <c:pt idx="1428">
                  <c:v>337.72880000000998</c:v>
                </c:pt>
                <c:pt idx="1429">
                  <c:v>336.73600000000999</c:v>
                </c:pt>
                <c:pt idx="1430">
                  <c:v>338.53120000001002</c:v>
                </c:pt>
                <c:pt idx="1431">
                  <c:v>337.53840000000997</c:v>
                </c:pt>
                <c:pt idx="1432">
                  <c:v>336.54560000000998</c:v>
                </c:pt>
                <c:pt idx="1433">
                  <c:v>338.34080000001001</c:v>
                </c:pt>
                <c:pt idx="1434">
                  <c:v>340.13600000000997</c:v>
                </c:pt>
                <c:pt idx="1435">
                  <c:v>339.14320000000998</c:v>
                </c:pt>
                <c:pt idx="1436">
                  <c:v>338.15040000000999</c:v>
                </c:pt>
                <c:pt idx="1437">
                  <c:v>339.94560000001002</c:v>
                </c:pt>
                <c:pt idx="1438">
                  <c:v>341.74080000000998</c:v>
                </c:pt>
                <c:pt idx="1439">
                  <c:v>343.53600000001001</c:v>
                </c:pt>
                <c:pt idx="1440">
                  <c:v>342.54320000001002</c:v>
                </c:pt>
                <c:pt idx="1441">
                  <c:v>341.55040000000997</c:v>
                </c:pt>
                <c:pt idx="1442">
                  <c:v>340.55760000000998</c:v>
                </c:pt>
                <c:pt idx="1443">
                  <c:v>339.56480000001</c:v>
                </c:pt>
                <c:pt idx="1444">
                  <c:v>338.57200000001001</c:v>
                </c:pt>
                <c:pt idx="1445">
                  <c:v>337.57920000001002</c:v>
                </c:pt>
                <c:pt idx="1446">
                  <c:v>339.37440000000998</c:v>
                </c:pt>
                <c:pt idx="1447">
                  <c:v>341.16960000001001</c:v>
                </c:pt>
                <c:pt idx="1448">
                  <c:v>342.96480000000997</c:v>
                </c:pt>
                <c:pt idx="1449">
                  <c:v>341.97200000000998</c:v>
                </c:pt>
                <c:pt idx="1450">
                  <c:v>340.97920000001</c:v>
                </c:pt>
                <c:pt idx="1451">
                  <c:v>339.98640000001097</c:v>
                </c:pt>
                <c:pt idx="1452">
                  <c:v>338.99360000001099</c:v>
                </c:pt>
                <c:pt idx="1453">
                  <c:v>340.78880000001101</c:v>
                </c:pt>
                <c:pt idx="1454">
                  <c:v>339.79600000001102</c:v>
                </c:pt>
                <c:pt idx="1455">
                  <c:v>338.80320000001097</c:v>
                </c:pt>
                <c:pt idx="1456">
                  <c:v>340.598400000011</c:v>
                </c:pt>
                <c:pt idx="1457">
                  <c:v>342.39360000001102</c:v>
                </c:pt>
                <c:pt idx="1458">
                  <c:v>341.40080000001097</c:v>
                </c:pt>
                <c:pt idx="1459">
                  <c:v>343.196000000011</c:v>
                </c:pt>
                <c:pt idx="1460">
                  <c:v>342.20320000001101</c:v>
                </c:pt>
                <c:pt idx="1461">
                  <c:v>343.99840000001097</c:v>
                </c:pt>
                <c:pt idx="1462">
                  <c:v>343.00560000001099</c:v>
                </c:pt>
                <c:pt idx="1463">
                  <c:v>342.012800000011</c:v>
                </c:pt>
                <c:pt idx="1464">
                  <c:v>343.80800000001102</c:v>
                </c:pt>
                <c:pt idx="1465">
                  <c:v>342.81520000001098</c:v>
                </c:pt>
                <c:pt idx="1466">
                  <c:v>341.82240000001099</c:v>
                </c:pt>
                <c:pt idx="1467">
                  <c:v>343.61760000001101</c:v>
                </c:pt>
                <c:pt idx="1468">
                  <c:v>342.62480000001102</c:v>
                </c:pt>
                <c:pt idx="1469">
                  <c:v>341.63200000001098</c:v>
                </c:pt>
                <c:pt idx="1470">
                  <c:v>343.427200000011</c:v>
                </c:pt>
                <c:pt idx="1471">
                  <c:v>345.22240000001102</c:v>
                </c:pt>
                <c:pt idx="1472">
                  <c:v>344.22960000001098</c:v>
                </c:pt>
                <c:pt idx="1473">
                  <c:v>343.23680000001099</c:v>
                </c:pt>
                <c:pt idx="1474">
                  <c:v>342.244000000011</c:v>
                </c:pt>
                <c:pt idx="1475">
                  <c:v>341.25120000001101</c:v>
                </c:pt>
                <c:pt idx="1476">
                  <c:v>340.25840000001102</c:v>
                </c:pt>
                <c:pt idx="1477">
                  <c:v>342.05360000001099</c:v>
                </c:pt>
                <c:pt idx="1478">
                  <c:v>341.060800000011</c:v>
                </c:pt>
                <c:pt idx="1479">
                  <c:v>342.85600000001102</c:v>
                </c:pt>
                <c:pt idx="1480">
                  <c:v>344.65120000001099</c:v>
                </c:pt>
                <c:pt idx="1481">
                  <c:v>343.658400000011</c:v>
                </c:pt>
                <c:pt idx="1482">
                  <c:v>345.45360000001102</c:v>
                </c:pt>
                <c:pt idx="1483">
                  <c:v>344.46080000001098</c:v>
                </c:pt>
                <c:pt idx="1484">
                  <c:v>346.256000000011</c:v>
                </c:pt>
                <c:pt idx="1485">
                  <c:v>348.05120000001102</c:v>
                </c:pt>
                <c:pt idx="1486">
                  <c:v>347.05840000001098</c:v>
                </c:pt>
                <c:pt idx="1487">
                  <c:v>348.853600000011</c:v>
                </c:pt>
                <c:pt idx="1488">
                  <c:v>347.86080000001101</c:v>
                </c:pt>
                <c:pt idx="1489">
                  <c:v>346.86800000001102</c:v>
                </c:pt>
                <c:pt idx="1490">
                  <c:v>348.66320000001099</c:v>
                </c:pt>
                <c:pt idx="1491">
                  <c:v>350.45840000001101</c:v>
                </c:pt>
                <c:pt idx="1492">
                  <c:v>352.25360000001098</c:v>
                </c:pt>
                <c:pt idx="1493">
                  <c:v>354.048800000011</c:v>
                </c:pt>
                <c:pt idx="1494">
                  <c:v>355.84400000001102</c:v>
                </c:pt>
                <c:pt idx="1495">
                  <c:v>357.63920000001099</c:v>
                </c:pt>
                <c:pt idx="1496">
                  <c:v>359.43440000001101</c:v>
                </c:pt>
                <c:pt idx="1497">
                  <c:v>358.44160000001102</c:v>
                </c:pt>
                <c:pt idx="1498">
                  <c:v>357.44880000001098</c:v>
                </c:pt>
                <c:pt idx="1499">
                  <c:v>356.45600000001099</c:v>
                </c:pt>
                <c:pt idx="1500">
                  <c:v>358.25120000001101</c:v>
                </c:pt>
                <c:pt idx="1501">
                  <c:v>357.25840000001102</c:v>
                </c:pt>
                <c:pt idx="1502">
                  <c:v>359.05360000001099</c:v>
                </c:pt>
                <c:pt idx="1503">
                  <c:v>358.060800000011</c:v>
                </c:pt>
                <c:pt idx="1504">
                  <c:v>357.06800000001101</c:v>
                </c:pt>
                <c:pt idx="1505">
                  <c:v>356.07520000001102</c:v>
                </c:pt>
                <c:pt idx="1506">
                  <c:v>355.08240000001098</c:v>
                </c:pt>
                <c:pt idx="1507">
                  <c:v>356.877600000011</c:v>
                </c:pt>
                <c:pt idx="1508">
                  <c:v>358.67280000001102</c:v>
                </c:pt>
                <c:pt idx="1509">
                  <c:v>357.68000000001098</c:v>
                </c:pt>
                <c:pt idx="1510">
                  <c:v>356.68720000001099</c:v>
                </c:pt>
                <c:pt idx="1511">
                  <c:v>355.694400000011</c:v>
                </c:pt>
                <c:pt idx="1512">
                  <c:v>354.70160000001198</c:v>
                </c:pt>
                <c:pt idx="1513">
                  <c:v>353.70880000001199</c:v>
                </c:pt>
                <c:pt idx="1514">
                  <c:v>352.716000000012</c:v>
                </c:pt>
                <c:pt idx="1515">
                  <c:v>351.72320000001201</c:v>
                </c:pt>
                <c:pt idx="1516">
                  <c:v>350.73040000001203</c:v>
                </c:pt>
                <c:pt idx="1517">
                  <c:v>349.73760000001198</c:v>
                </c:pt>
                <c:pt idx="1518">
                  <c:v>351.532800000012</c:v>
                </c:pt>
                <c:pt idx="1519">
                  <c:v>350.54000000001201</c:v>
                </c:pt>
                <c:pt idx="1520">
                  <c:v>349.54720000001203</c:v>
                </c:pt>
                <c:pt idx="1521">
                  <c:v>351.34240000001199</c:v>
                </c:pt>
                <c:pt idx="1522">
                  <c:v>353.13760000001201</c:v>
                </c:pt>
                <c:pt idx="1523">
                  <c:v>352.14480000001203</c:v>
                </c:pt>
                <c:pt idx="1524">
                  <c:v>351.15200000001198</c:v>
                </c:pt>
                <c:pt idx="1525">
                  <c:v>352.947200000012</c:v>
                </c:pt>
                <c:pt idx="1526">
                  <c:v>351.95440000001201</c:v>
                </c:pt>
                <c:pt idx="1527">
                  <c:v>353.74960000001198</c:v>
                </c:pt>
                <c:pt idx="1528">
                  <c:v>352.75680000001199</c:v>
                </c:pt>
                <c:pt idx="1529">
                  <c:v>351.764000000012</c:v>
                </c:pt>
                <c:pt idx="1530">
                  <c:v>350.77120000001202</c:v>
                </c:pt>
                <c:pt idx="1531">
                  <c:v>352.56640000001198</c:v>
                </c:pt>
                <c:pt idx="1532">
                  <c:v>351.57360000001199</c:v>
                </c:pt>
                <c:pt idx="1533">
                  <c:v>350.580800000012</c:v>
                </c:pt>
                <c:pt idx="1534">
                  <c:v>349.58800000001202</c:v>
                </c:pt>
                <c:pt idx="1535">
                  <c:v>348.59520000001203</c:v>
                </c:pt>
                <c:pt idx="1536">
                  <c:v>347.60240000001198</c:v>
                </c:pt>
                <c:pt idx="1537">
                  <c:v>346.60960000001199</c:v>
                </c:pt>
                <c:pt idx="1538">
                  <c:v>345.61680000001201</c:v>
                </c:pt>
                <c:pt idx="1539">
                  <c:v>347.41200000001197</c:v>
                </c:pt>
                <c:pt idx="1540">
                  <c:v>349.20720000001199</c:v>
                </c:pt>
                <c:pt idx="1541">
                  <c:v>348.21440000001201</c:v>
                </c:pt>
                <c:pt idx="1542">
                  <c:v>347.22160000001202</c:v>
                </c:pt>
                <c:pt idx="1543">
                  <c:v>349.01680000001198</c:v>
                </c:pt>
                <c:pt idx="1544">
                  <c:v>350.81200000001201</c:v>
                </c:pt>
                <c:pt idx="1545">
                  <c:v>349.81920000001202</c:v>
                </c:pt>
                <c:pt idx="1546">
                  <c:v>348.82640000001197</c:v>
                </c:pt>
                <c:pt idx="1547">
                  <c:v>347.83360000001198</c:v>
                </c:pt>
                <c:pt idx="1548">
                  <c:v>349.62880000001201</c:v>
                </c:pt>
                <c:pt idx="1549">
                  <c:v>348.63600000001202</c:v>
                </c:pt>
                <c:pt idx="1550">
                  <c:v>350.43120000001198</c:v>
                </c:pt>
                <c:pt idx="1551">
                  <c:v>349.438400000012</c:v>
                </c:pt>
                <c:pt idx="1552">
                  <c:v>348.44560000001201</c:v>
                </c:pt>
                <c:pt idx="1553">
                  <c:v>347.45280000001202</c:v>
                </c:pt>
                <c:pt idx="1554">
                  <c:v>346.46000000001197</c:v>
                </c:pt>
                <c:pt idx="1555">
                  <c:v>348.255200000012</c:v>
                </c:pt>
                <c:pt idx="1556">
                  <c:v>350.05040000001202</c:v>
                </c:pt>
                <c:pt idx="1557">
                  <c:v>349.05760000001197</c:v>
                </c:pt>
                <c:pt idx="1558">
                  <c:v>348.06480000001199</c:v>
                </c:pt>
                <c:pt idx="1559">
                  <c:v>349.86000000001201</c:v>
                </c:pt>
                <c:pt idx="1560">
                  <c:v>348.86720000001202</c:v>
                </c:pt>
                <c:pt idx="1561">
                  <c:v>350.66240000001198</c:v>
                </c:pt>
                <c:pt idx="1562">
                  <c:v>352.45760000001201</c:v>
                </c:pt>
                <c:pt idx="1563">
                  <c:v>354.25280000001197</c:v>
                </c:pt>
                <c:pt idx="1564">
                  <c:v>353.26000000001198</c:v>
                </c:pt>
                <c:pt idx="1565">
                  <c:v>352.267200000012</c:v>
                </c:pt>
                <c:pt idx="1566">
                  <c:v>351.27440000001201</c:v>
                </c:pt>
                <c:pt idx="1567">
                  <c:v>350.28160000001202</c:v>
                </c:pt>
                <c:pt idx="1568">
                  <c:v>349.28880000001197</c:v>
                </c:pt>
                <c:pt idx="1569">
                  <c:v>348.29600000001199</c:v>
                </c:pt>
                <c:pt idx="1570">
                  <c:v>350.09120000001201</c:v>
                </c:pt>
                <c:pt idx="1571">
                  <c:v>349.09840000001202</c:v>
                </c:pt>
                <c:pt idx="1572">
                  <c:v>348.10560000001198</c:v>
                </c:pt>
                <c:pt idx="1573">
                  <c:v>349.900800000012</c:v>
                </c:pt>
                <c:pt idx="1574">
                  <c:v>351.69600000001202</c:v>
                </c:pt>
                <c:pt idx="1575">
                  <c:v>350.70320000001198</c:v>
                </c:pt>
                <c:pt idx="1576">
                  <c:v>349.71040000001199</c:v>
                </c:pt>
                <c:pt idx="1577">
                  <c:v>351.50560000001298</c:v>
                </c:pt>
                <c:pt idx="1578">
                  <c:v>350.51280000001299</c:v>
                </c:pt>
                <c:pt idx="1579">
                  <c:v>349.520000000013</c:v>
                </c:pt>
                <c:pt idx="1580">
                  <c:v>348.52720000001301</c:v>
                </c:pt>
                <c:pt idx="1581">
                  <c:v>347.53440000001302</c:v>
                </c:pt>
                <c:pt idx="1582">
                  <c:v>346.54160000001298</c:v>
                </c:pt>
                <c:pt idx="1583">
                  <c:v>345.54880000001299</c:v>
                </c:pt>
                <c:pt idx="1584">
                  <c:v>344.556000000013</c:v>
                </c:pt>
                <c:pt idx="1585">
                  <c:v>343.56320000001301</c:v>
                </c:pt>
                <c:pt idx="1586">
                  <c:v>345.35840000001298</c:v>
                </c:pt>
                <c:pt idx="1587">
                  <c:v>344.36560000001299</c:v>
                </c:pt>
                <c:pt idx="1588">
                  <c:v>346.16080000001301</c:v>
                </c:pt>
                <c:pt idx="1589">
                  <c:v>345.16800000001302</c:v>
                </c:pt>
                <c:pt idx="1590">
                  <c:v>346.96320000001299</c:v>
                </c:pt>
                <c:pt idx="1591">
                  <c:v>345.970400000013</c:v>
                </c:pt>
                <c:pt idx="1592">
                  <c:v>344.97760000001301</c:v>
                </c:pt>
                <c:pt idx="1593">
                  <c:v>343.98480000001302</c:v>
                </c:pt>
                <c:pt idx="1594">
                  <c:v>345.78000000001299</c:v>
                </c:pt>
                <c:pt idx="1595">
                  <c:v>344.787200000013</c:v>
                </c:pt>
                <c:pt idx="1596">
                  <c:v>346.58240000001302</c:v>
                </c:pt>
                <c:pt idx="1597">
                  <c:v>345.58960000001298</c:v>
                </c:pt>
                <c:pt idx="1598">
                  <c:v>347.384800000013</c:v>
                </c:pt>
                <c:pt idx="1599">
                  <c:v>346.39200000001301</c:v>
                </c:pt>
                <c:pt idx="1600">
                  <c:v>345.39920000001302</c:v>
                </c:pt>
                <c:pt idx="1601">
                  <c:v>344.40640000001298</c:v>
                </c:pt>
                <c:pt idx="1602">
                  <c:v>346.201600000013</c:v>
                </c:pt>
                <c:pt idx="1603">
                  <c:v>347.99680000001302</c:v>
                </c:pt>
                <c:pt idx="1604">
                  <c:v>347.00400000001298</c:v>
                </c:pt>
                <c:pt idx="1605">
                  <c:v>346.01120000001299</c:v>
                </c:pt>
                <c:pt idx="1606">
                  <c:v>347.80640000001301</c:v>
                </c:pt>
                <c:pt idx="1607">
                  <c:v>349.60160000001298</c:v>
                </c:pt>
                <c:pt idx="1608">
                  <c:v>348.60880000001299</c:v>
                </c:pt>
                <c:pt idx="1609">
                  <c:v>347.616000000013</c:v>
                </c:pt>
                <c:pt idx="1610">
                  <c:v>346.62320000001301</c:v>
                </c:pt>
                <c:pt idx="1611">
                  <c:v>348.41840000001298</c:v>
                </c:pt>
                <c:pt idx="1612">
                  <c:v>350.213600000013</c:v>
                </c:pt>
                <c:pt idx="1613">
                  <c:v>349.22080000001301</c:v>
                </c:pt>
                <c:pt idx="1614">
                  <c:v>348.22800000001303</c:v>
                </c:pt>
                <c:pt idx="1615">
                  <c:v>347.23520000001298</c:v>
                </c:pt>
                <c:pt idx="1616">
                  <c:v>349.030400000013</c:v>
                </c:pt>
                <c:pt idx="1617">
                  <c:v>350.82560000001303</c:v>
                </c:pt>
                <c:pt idx="1618">
                  <c:v>349.83280000001298</c:v>
                </c:pt>
                <c:pt idx="1619">
                  <c:v>348.84000000001299</c:v>
                </c:pt>
                <c:pt idx="1620">
                  <c:v>347.847200000013</c:v>
                </c:pt>
                <c:pt idx="1621">
                  <c:v>349.64240000001303</c:v>
                </c:pt>
                <c:pt idx="1622">
                  <c:v>351.43760000001299</c:v>
                </c:pt>
                <c:pt idx="1623">
                  <c:v>353.23280000001301</c:v>
                </c:pt>
                <c:pt idx="1624">
                  <c:v>355.02800000001298</c:v>
                </c:pt>
                <c:pt idx="1625">
                  <c:v>356.823200000013</c:v>
                </c:pt>
                <c:pt idx="1626">
                  <c:v>355.83040000001301</c:v>
                </c:pt>
                <c:pt idx="1627">
                  <c:v>354.83760000001303</c:v>
                </c:pt>
                <c:pt idx="1628">
                  <c:v>353.84480000001298</c:v>
                </c:pt>
                <c:pt idx="1629">
                  <c:v>352.85200000001299</c:v>
                </c:pt>
                <c:pt idx="1630">
                  <c:v>354.64720000001302</c:v>
                </c:pt>
                <c:pt idx="1631">
                  <c:v>356.44240000001298</c:v>
                </c:pt>
                <c:pt idx="1632">
                  <c:v>355.44960000001299</c:v>
                </c:pt>
                <c:pt idx="1633">
                  <c:v>354.456800000013</c:v>
                </c:pt>
                <c:pt idx="1634">
                  <c:v>353.46400000001302</c:v>
                </c:pt>
                <c:pt idx="1635">
                  <c:v>352.47120000001303</c:v>
                </c:pt>
                <c:pt idx="1636">
                  <c:v>354.26640000001299</c:v>
                </c:pt>
                <c:pt idx="1637">
                  <c:v>353.273600000013</c:v>
                </c:pt>
                <c:pt idx="1638">
                  <c:v>355.06880000001303</c:v>
                </c:pt>
                <c:pt idx="1639">
                  <c:v>356.86400000001299</c:v>
                </c:pt>
                <c:pt idx="1640">
                  <c:v>355.871200000013</c:v>
                </c:pt>
                <c:pt idx="1641">
                  <c:v>357.66640000001399</c:v>
                </c:pt>
                <c:pt idx="1642">
                  <c:v>356.67360000001401</c:v>
                </c:pt>
                <c:pt idx="1643">
                  <c:v>355.68080000001402</c:v>
                </c:pt>
                <c:pt idx="1644">
                  <c:v>354.68800000001397</c:v>
                </c:pt>
                <c:pt idx="1645">
                  <c:v>356.48320000001399</c:v>
                </c:pt>
                <c:pt idx="1646">
                  <c:v>355.49040000001401</c:v>
                </c:pt>
                <c:pt idx="1647">
                  <c:v>357.28560000001403</c:v>
                </c:pt>
                <c:pt idx="1648">
                  <c:v>356.29280000001398</c:v>
                </c:pt>
                <c:pt idx="1649">
                  <c:v>355.30000000001399</c:v>
                </c:pt>
                <c:pt idx="1650">
                  <c:v>354.30720000001401</c:v>
                </c:pt>
                <c:pt idx="1651">
                  <c:v>353.31440000001402</c:v>
                </c:pt>
                <c:pt idx="1652">
                  <c:v>352.32160000001397</c:v>
                </c:pt>
                <c:pt idx="1653">
                  <c:v>351.32880000001398</c:v>
                </c:pt>
                <c:pt idx="1654">
                  <c:v>353.12400000001401</c:v>
                </c:pt>
                <c:pt idx="1655">
                  <c:v>354.91920000001397</c:v>
                </c:pt>
                <c:pt idx="1656">
                  <c:v>353.92640000001398</c:v>
                </c:pt>
                <c:pt idx="1657">
                  <c:v>355.72160000001401</c:v>
                </c:pt>
                <c:pt idx="1658">
                  <c:v>357.51680000001397</c:v>
                </c:pt>
                <c:pt idx="1659">
                  <c:v>356.52400000001398</c:v>
                </c:pt>
                <c:pt idx="1660">
                  <c:v>355.531200000014</c:v>
                </c:pt>
                <c:pt idx="1661">
                  <c:v>354.53840000001401</c:v>
                </c:pt>
                <c:pt idx="1662">
                  <c:v>353.54560000001402</c:v>
                </c:pt>
                <c:pt idx="1663">
                  <c:v>352.55280000001397</c:v>
                </c:pt>
                <c:pt idx="1664">
                  <c:v>354.348000000014</c:v>
                </c:pt>
                <c:pt idx="1665">
                  <c:v>356.14320000001402</c:v>
                </c:pt>
                <c:pt idx="1666">
                  <c:v>357.93840000001398</c:v>
                </c:pt>
                <c:pt idx="1667">
                  <c:v>356.945600000014</c:v>
                </c:pt>
                <c:pt idx="1668">
                  <c:v>355.95280000001401</c:v>
                </c:pt>
                <c:pt idx="1669">
                  <c:v>354.96000000001402</c:v>
                </c:pt>
                <c:pt idx="1670">
                  <c:v>353.96720000001397</c:v>
                </c:pt>
                <c:pt idx="1671">
                  <c:v>352.97440000001399</c:v>
                </c:pt>
                <c:pt idx="1672">
                  <c:v>351.981600000014</c:v>
                </c:pt>
                <c:pt idx="1673">
                  <c:v>350.98880000001401</c:v>
                </c:pt>
                <c:pt idx="1674">
                  <c:v>349.99600000001402</c:v>
                </c:pt>
                <c:pt idx="1675">
                  <c:v>349.00320000001398</c:v>
                </c:pt>
                <c:pt idx="1676">
                  <c:v>348.01040000001399</c:v>
                </c:pt>
                <c:pt idx="1677">
                  <c:v>347.017600000014</c:v>
                </c:pt>
                <c:pt idx="1678">
                  <c:v>348.81280000001402</c:v>
                </c:pt>
                <c:pt idx="1679">
                  <c:v>347.82000000001398</c:v>
                </c:pt>
                <c:pt idx="1680">
                  <c:v>346.82720000001399</c:v>
                </c:pt>
                <c:pt idx="1681">
                  <c:v>348.62240000001401</c:v>
                </c:pt>
                <c:pt idx="1682">
                  <c:v>347.62960000001402</c:v>
                </c:pt>
                <c:pt idx="1683">
                  <c:v>346.63680000001398</c:v>
                </c:pt>
                <c:pt idx="1684">
                  <c:v>345.64400000001399</c:v>
                </c:pt>
                <c:pt idx="1685">
                  <c:v>344.651200000014</c:v>
                </c:pt>
                <c:pt idx="1686">
                  <c:v>346.44640000001402</c:v>
                </c:pt>
                <c:pt idx="1687">
                  <c:v>345.45360000001398</c:v>
                </c:pt>
                <c:pt idx="1688">
                  <c:v>344.46080000001399</c:v>
                </c:pt>
                <c:pt idx="1689">
                  <c:v>346.25600000001401</c:v>
                </c:pt>
                <c:pt idx="1690">
                  <c:v>348.05120000001398</c:v>
                </c:pt>
                <c:pt idx="1691">
                  <c:v>347.05840000001399</c:v>
                </c:pt>
                <c:pt idx="1692">
                  <c:v>348.85360000001401</c:v>
                </c:pt>
                <c:pt idx="1693">
                  <c:v>347.86080000001402</c:v>
                </c:pt>
                <c:pt idx="1694">
                  <c:v>349.65600000001399</c:v>
                </c:pt>
                <c:pt idx="1695">
                  <c:v>348.663200000014</c:v>
                </c:pt>
                <c:pt idx="1696">
                  <c:v>347.67040000001401</c:v>
                </c:pt>
                <c:pt idx="1697">
                  <c:v>346.67760000001402</c:v>
                </c:pt>
                <c:pt idx="1698">
                  <c:v>345.68480000001398</c:v>
                </c:pt>
                <c:pt idx="1699">
                  <c:v>344.69200000001399</c:v>
                </c:pt>
                <c:pt idx="1700">
                  <c:v>346.48720000001401</c:v>
                </c:pt>
                <c:pt idx="1701">
                  <c:v>345.49440000001402</c:v>
                </c:pt>
                <c:pt idx="1702">
                  <c:v>344.50160000001398</c:v>
                </c:pt>
                <c:pt idx="1703">
                  <c:v>346.296800000014</c:v>
                </c:pt>
                <c:pt idx="1704">
                  <c:v>348.09200000001402</c:v>
                </c:pt>
                <c:pt idx="1705">
                  <c:v>349.88720000001399</c:v>
                </c:pt>
                <c:pt idx="1706">
                  <c:v>351.68240000001498</c:v>
                </c:pt>
                <c:pt idx="1707">
                  <c:v>350.68960000001499</c:v>
                </c:pt>
                <c:pt idx="1708">
                  <c:v>352.48480000001501</c:v>
                </c:pt>
                <c:pt idx="1709">
                  <c:v>351.49200000001503</c:v>
                </c:pt>
                <c:pt idx="1710">
                  <c:v>353.28720000001499</c:v>
                </c:pt>
                <c:pt idx="1711">
                  <c:v>352.294400000015</c:v>
                </c:pt>
                <c:pt idx="1712">
                  <c:v>351.30160000001501</c:v>
                </c:pt>
                <c:pt idx="1713">
                  <c:v>353.09680000001498</c:v>
                </c:pt>
                <c:pt idx="1714">
                  <c:v>352.10400000001499</c:v>
                </c:pt>
                <c:pt idx="1715">
                  <c:v>351.111200000015</c:v>
                </c:pt>
                <c:pt idx="1716">
                  <c:v>352.90640000001503</c:v>
                </c:pt>
                <c:pt idx="1717">
                  <c:v>351.91360000001498</c:v>
                </c:pt>
                <c:pt idx="1718">
                  <c:v>350.92080000001499</c:v>
                </c:pt>
                <c:pt idx="1719">
                  <c:v>349.928000000015</c:v>
                </c:pt>
                <c:pt idx="1720">
                  <c:v>348.93520000001502</c:v>
                </c:pt>
                <c:pt idx="1721">
                  <c:v>347.94240000001503</c:v>
                </c:pt>
                <c:pt idx="1722">
                  <c:v>346.94960000001498</c:v>
                </c:pt>
                <c:pt idx="1723">
                  <c:v>345.95680000001499</c:v>
                </c:pt>
                <c:pt idx="1724">
                  <c:v>344.96400000001501</c:v>
                </c:pt>
                <c:pt idx="1725">
                  <c:v>343.97120000001502</c:v>
                </c:pt>
                <c:pt idx="1726">
                  <c:v>345.76640000001498</c:v>
                </c:pt>
                <c:pt idx="1727">
                  <c:v>344.77360000001499</c:v>
                </c:pt>
                <c:pt idx="1728">
                  <c:v>346.56880000001502</c:v>
                </c:pt>
                <c:pt idx="1729">
                  <c:v>345.57600000001497</c:v>
                </c:pt>
                <c:pt idx="1730">
                  <c:v>344.58320000001498</c:v>
                </c:pt>
                <c:pt idx="1731">
                  <c:v>343.59040000001499</c:v>
                </c:pt>
                <c:pt idx="1732">
                  <c:v>342.59760000001501</c:v>
                </c:pt>
                <c:pt idx="1733">
                  <c:v>341.60480000001502</c:v>
                </c:pt>
                <c:pt idx="1734">
                  <c:v>340.61200000001497</c:v>
                </c:pt>
                <c:pt idx="1735">
                  <c:v>339.61920000001498</c:v>
                </c:pt>
                <c:pt idx="1736">
                  <c:v>338.626400000015</c:v>
                </c:pt>
                <c:pt idx="1737">
                  <c:v>340.42160000001502</c:v>
                </c:pt>
                <c:pt idx="1738">
                  <c:v>339.42880000001497</c:v>
                </c:pt>
                <c:pt idx="1739">
                  <c:v>338.43600000001499</c:v>
                </c:pt>
                <c:pt idx="1740">
                  <c:v>337.443200000015</c:v>
                </c:pt>
                <c:pt idx="1741">
                  <c:v>339.23840000001502</c:v>
                </c:pt>
                <c:pt idx="1742">
                  <c:v>338.24560000001497</c:v>
                </c:pt>
                <c:pt idx="1743">
                  <c:v>340.040800000015</c:v>
                </c:pt>
                <c:pt idx="1744">
                  <c:v>339.04800000001501</c:v>
                </c:pt>
                <c:pt idx="1745">
                  <c:v>338.05520000001502</c:v>
                </c:pt>
                <c:pt idx="1746">
                  <c:v>337.06240000001497</c:v>
                </c:pt>
                <c:pt idx="1747">
                  <c:v>336.06960000001499</c:v>
                </c:pt>
                <c:pt idx="1748">
                  <c:v>335.076800000015</c:v>
                </c:pt>
                <c:pt idx="1749">
                  <c:v>336.87200000001502</c:v>
                </c:pt>
                <c:pt idx="1750">
                  <c:v>335.87920000001498</c:v>
                </c:pt>
                <c:pt idx="1751">
                  <c:v>334.88640000001499</c:v>
                </c:pt>
                <c:pt idx="1752">
                  <c:v>333.893600000015</c:v>
                </c:pt>
                <c:pt idx="1753">
                  <c:v>335.68880000001502</c:v>
                </c:pt>
                <c:pt idx="1754">
                  <c:v>334.69600000001498</c:v>
                </c:pt>
                <c:pt idx="1755">
                  <c:v>333.70320000001499</c:v>
                </c:pt>
                <c:pt idx="1756">
                  <c:v>332.710400000015</c:v>
                </c:pt>
                <c:pt idx="1757">
                  <c:v>334.50560000001502</c:v>
                </c:pt>
                <c:pt idx="1758">
                  <c:v>336.30080000001499</c:v>
                </c:pt>
                <c:pt idx="1759">
                  <c:v>335.308000000015</c:v>
                </c:pt>
                <c:pt idx="1760">
                  <c:v>334.31520000001501</c:v>
                </c:pt>
                <c:pt idx="1761">
                  <c:v>336.11040000001498</c:v>
                </c:pt>
                <c:pt idx="1762">
                  <c:v>337.905600000015</c:v>
                </c:pt>
                <c:pt idx="1763">
                  <c:v>336.91280000001501</c:v>
                </c:pt>
                <c:pt idx="1764">
                  <c:v>338.70800000001498</c:v>
                </c:pt>
                <c:pt idx="1765">
                  <c:v>340.503200000015</c:v>
                </c:pt>
                <c:pt idx="1766">
                  <c:v>339.51040000001501</c:v>
                </c:pt>
                <c:pt idx="1767">
                  <c:v>341.30560000001498</c:v>
                </c:pt>
                <c:pt idx="1768">
                  <c:v>343.100800000015</c:v>
                </c:pt>
                <c:pt idx="1769">
                  <c:v>342.10800000001501</c:v>
                </c:pt>
                <c:pt idx="1770">
                  <c:v>343.90320000001498</c:v>
                </c:pt>
                <c:pt idx="1771">
                  <c:v>345.698400000015</c:v>
                </c:pt>
                <c:pt idx="1772">
                  <c:v>344.70560000001598</c:v>
                </c:pt>
                <c:pt idx="1773">
                  <c:v>346.500800000016</c:v>
                </c:pt>
                <c:pt idx="1774">
                  <c:v>345.50800000001601</c:v>
                </c:pt>
                <c:pt idx="1775">
                  <c:v>344.51520000001602</c:v>
                </c:pt>
                <c:pt idx="1776">
                  <c:v>346.31040000001599</c:v>
                </c:pt>
                <c:pt idx="1777">
                  <c:v>348.10560000001601</c:v>
                </c:pt>
                <c:pt idx="1778">
                  <c:v>349.90080000001598</c:v>
                </c:pt>
                <c:pt idx="1779">
                  <c:v>351.696000000016</c:v>
                </c:pt>
                <c:pt idx="1780">
                  <c:v>350.70320000001601</c:v>
                </c:pt>
                <c:pt idx="1781">
                  <c:v>352.49840000001598</c:v>
                </c:pt>
                <c:pt idx="1782">
                  <c:v>351.50560000001599</c:v>
                </c:pt>
                <c:pt idx="1783">
                  <c:v>353.30080000001601</c:v>
                </c:pt>
                <c:pt idx="1784">
                  <c:v>352.30800000001602</c:v>
                </c:pt>
                <c:pt idx="1785">
                  <c:v>354.10320000001599</c:v>
                </c:pt>
                <c:pt idx="1786">
                  <c:v>353.110400000016</c:v>
                </c:pt>
                <c:pt idx="1787">
                  <c:v>352.11760000001601</c:v>
                </c:pt>
                <c:pt idx="1788">
                  <c:v>351.12480000001602</c:v>
                </c:pt>
                <c:pt idx="1789">
                  <c:v>350.13200000001598</c:v>
                </c:pt>
                <c:pt idx="1790">
                  <c:v>349.13920000001599</c:v>
                </c:pt>
                <c:pt idx="1791">
                  <c:v>348.146400000016</c:v>
                </c:pt>
                <c:pt idx="1792">
                  <c:v>349.94160000001602</c:v>
                </c:pt>
                <c:pt idx="1793">
                  <c:v>351.73680000001599</c:v>
                </c:pt>
                <c:pt idx="1794">
                  <c:v>350.744000000016</c:v>
                </c:pt>
                <c:pt idx="1795">
                  <c:v>352.53920000001602</c:v>
                </c:pt>
                <c:pt idx="1796">
                  <c:v>354.33440000001599</c:v>
                </c:pt>
                <c:pt idx="1797">
                  <c:v>353.341600000016</c:v>
                </c:pt>
                <c:pt idx="1798">
                  <c:v>355.13680000001602</c:v>
                </c:pt>
                <c:pt idx="1799">
                  <c:v>354.14400000001598</c:v>
                </c:pt>
                <c:pt idx="1800">
                  <c:v>353.15120000001599</c:v>
                </c:pt>
                <c:pt idx="1801">
                  <c:v>354.94640000001601</c:v>
                </c:pt>
                <c:pt idx="1802">
                  <c:v>356.74160000001598</c:v>
                </c:pt>
                <c:pt idx="1803">
                  <c:v>355.74880000001599</c:v>
                </c:pt>
                <c:pt idx="1804">
                  <c:v>357.54400000001601</c:v>
                </c:pt>
                <c:pt idx="1805">
                  <c:v>356.55120000001602</c:v>
                </c:pt>
                <c:pt idx="1806">
                  <c:v>358.34640000001599</c:v>
                </c:pt>
                <c:pt idx="1807">
                  <c:v>357.353600000016</c:v>
                </c:pt>
                <c:pt idx="1808">
                  <c:v>356.36080000001601</c:v>
                </c:pt>
                <c:pt idx="1809">
                  <c:v>358.15600000001598</c:v>
                </c:pt>
                <c:pt idx="1810">
                  <c:v>359.951200000016</c:v>
                </c:pt>
                <c:pt idx="1811">
                  <c:v>358.95840000001601</c:v>
                </c:pt>
                <c:pt idx="1812">
                  <c:v>357.96560000001602</c:v>
                </c:pt>
                <c:pt idx="1813">
                  <c:v>356.97280000001598</c:v>
                </c:pt>
                <c:pt idx="1814">
                  <c:v>358.768000000016</c:v>
                </c:pt>
                <c:pt idx="1815">
                  <c:v>360.56320000001602</c:v>
                </c:pt>
                <c:pt idx="1816">
                  <c:v>359.57040000001598</c:v>
                </c:pt>
                <c:pt idx="1817">
                  <c:v>358.57760000001599</c:v>
                </c:pt>
                <c:pt idx="1818">
                  <c:v>357.584800000016</c:v>
                </c:pt>
                <c:pt idx="1819">
                  <c:v>359.38000000001603</c:v>
                </c:pt>
                <c:pt idx="1820">
                  <c:v>358.38720000001598</c:v>
                </c:pt>
                <c:pt idx="1821">
                  <c:v>360.182400000016</c:v>
                </c:pt>
                <c:pt idx="1822">
                  <c:v>361.97760000001603</c:v>
                </c:pt>
                <c:pt idx="1823">
                  <c:v>363.77280000001599</c:v>
                </c:pt>
                <c:pt idx="1824">
                  <c:v>362.780000000016</c:v>
                </c:pt>
                <c:pt idx="1825">
                  <c:v>361.78720000001601</c:v>
                </c:pt>
                <c:pt idx="1826">
                  <c:v>363.58240000001598</c:v>
                </c:pt>
                <c:pt idx="1827">
                  <c:v>362.58960000001599</c:v>
                </c:pt>
                <c:pt idx="1828">
                  <c:v>361.596800000016</c:v>
                </c:pt>
                <c:pt idx="1829">
                  <c:v>360.60400000001601</c:v>
                </c:pt>
                <c:pt idx="1830">
                  <c:v>362.39920000001598</c:v>
                </c:pt>
                <c:pt idx="1831">
                  <c:v>361.40640000001599</c:v>
                </c:pt>
                <c:pt idx="1832">
                  <c:v>363.20160000001698</c:v>
                </c:pt>
                <c:pt idx="1833">
                  <c:v>362.20880000001699</c:v>
                </c:pt>
                <c:pt idx="1834">
                  <c:v>364.00400000001702</c:v>
                </c:pt>
                <c:pt idx="1835">
                  <c:v>365.79920000001698</c:v>
                </c:pt>
                <c:pt idx="1836">
                  <c:v>367.594400000017</c:v>
                </c:pt>
                <c:pt idx="1837">
                  <c:v>366.60160000001702</c:v>
                </c:pt>
                <c:pt idx="1838">
                  <c:v>368.39680000001698</c:v>
                </c:pt>
                <c:pt idx="1839">
                  <c:v>367.40400000001699</c:v>
                </c:pt>
                <c:pt idx="1840">
                  <c:v>366.411200000017</c:v>
                </c:pt>
                <c:pt idx="1841">
                  <c:v>368.20640000001703</c:v>
                </c:pt>
                <c:pt idx="1842">
                  <c:v>370.00160000001699</c:v>
                </c:pt>
                <c:pt idx="1843">
                  <c:v>369.008800000017</c:v>
                </c:pt>
                <c:pt idx="1844">
                  <c:v>368.01600000001702</c:v>
                </c:pt>
                <c:pt idx="1845">
                  <c:v>367.02320000001703</c:v>
                </c:pt>
                <c:pt idx="1846">
                  <c:v>368.81840000001699</c:v>
                </c:pt>
                <c:pt idx="1847">
                  <c:v>370.61360000001702</c:v>
                </c:pt>
                <c:pt idx="1848">
                  <c:v>369.62080000001703</c:v>
                </c:pt>
                <c:pt idx="1849">
                  <c:v>368.62800000001698</c:v>
                </c:pt>
                <c:pt idx="1850">
                  <c:v>367.63520000001699</c:v>
                </c:pt>
                <c:pt idx="1851">
                  <c:v>366.64240000001701</c:v>
                </c:pt>
                <c:pt idx="1852">
                  <c:v>368.43760000001703</c:v>
                </c:pt>
                <c:pt idx="1853">
                  <c:v>367.44480000001698</c:v>
                </c:pt>
                <c:pt idx="1854">
                  <c:v>366.45200000001699</c:v>
                </c:pt>
                <c:pt idx="1855">
                  <c:v>365.45920000001701</c:v>
                </c:pt>
                <c:pt idx="1856">
                  <c:v>364.46640000001702</c:v>
                </c:pt>
                <c:pt idx="1857">
                  <c:v>363.47360000001697</c:v>
                </c:pt>
                <c:pt idx="1858">
                  <c:v>362.48080000001698</c:v>
                </c:pt>
                <c:pt idx="1859">
                  <c:v>364.27600000001701</c:v>
                </c:pt>
                <c:pt idx="1860">
                  <c:v>363.28320000001702</c:v>
                </c:pt>
                <c:pt idx="1861">
                  <c:v>362.29040000001697</c:v>
                </c:pt>
                <c:pt idx="1862">
                  <c:v>361.29760000001698</c:v>
                </c:pt>
                <c:pt idx="1863">
                  <c:v>360.304800000017</c:v>
                </c:pt>
                <c:pt idx="1864">
                  <c:v>362.10000000001702</c:v>
                </c:pt>
                <c:pt idx="1865">
                  <c:v>361.10720000001697</c:v>
                </c:pt>
                <c:pt idx="1866">
                  <c:v>360.11440000001699</c:v>
                </c:pt>
                <c:pt idx="1867">
                  <c:v>359.121600000017</c:v>
                </c:pt>
                <c:pt idx="1868">
                  <c:v>358.12880000001701</c:v>
                </c:pt>
                <c:pt idx="1869">
                  <c:v>357.13600000001702</c:v>
                </c:pt>
                <c:pt idx="1870">
                  <c:v>358.93120000001699</c:v>
                </c:pt>
                <c:pt idx="1871">
                  <c:v>360.72640000001701</c:v>
                </c:pt>
                <c:pt idx="1872">
                  <c:v>359.73360000001702</c:v>
                </c:pt>
                <c:pt idx="1873">
                  <c:v>358.74080000001697</c:v>
                </c:pt>
                <c:pt idx="1874">
                  <c:v>357.74800000001699</c:v>
                </c:pt>
                <c:pt idx="1875">
                  <c:v>356.755200000017</c:v>
                </c:pt>
                <c:pt idx="1876">
                  <c:v>355.76240000001701</c:v>
                </c:pt>
                <c:pt idx="1877">
                  <c:v>357.55760000001698</c:v>
                </c:pt>
                <c:pt idx="1878">
                  <c:v>359.352800000017</c:v>
                </c:pt>
                <c:pt idx="1879">
                  <c:v>358.36000000001701</c:v>
                </c:pt>
                <c:pt idx="1880">
                  <c:v>357.36720000001702</c:v>
                </c:pt>
                <c:pt idx="1881">
                  <c:v>356.37440000001698</c:v>
                </c:pt>
                <c:pt idx="1882">
                  <c:v>355.38160000001699</c:v>
                </c:pt>
                <c:pt idx="1883">
                  <c:v>354.388800000017</c:v>
                </c:pt>
                <c:pt idx="1884">
                  <c:v>353.39600000001701</c:v>
                </c:pt>
                <c:pt idx="1885">
                  <c:v>352.40320000001702</c:v>
                </c:pt>
                <c:pt idx="1886">
                  <c:v>351.41040000001698</c:v>
                </c:pt>
                <c:pt idx="1887">
                  <c:v>350.41760000001699</c:v>
                </c:pt>
                <c:pt idx="1888">
                  <c:v>349.424800000017</c:v>
                </c:pt>
                <c:pt idx="1889">
                  <c:v>351.22000000001702</c:v>
                </c:pt>
                <c:pt idx="1890">
                  <c:v>350.22720000001698</c:v>
                </c:pt>
                <c:pt idx="1891">
                  <c:v>349.23440000001699</c:v>
                </c:pt>
                <c:pt idx="1892">
                  <c:v>351.02960000001701</c:v>
                </c:pt>
                <c:pt idx="1893">
                  <c:v>352.82480000001698</c:v>
                </c:pt>
                <c:pt idx="1894">
                  <c:v>354.620000000017</c:v>
                </c:pt>
                <c:pt idx="1895">
                  <c:v>356.41520000001702</c:v>
                </c:pt>
                <c:pt idx="1896">
                  <c:v>355.42240000001698</c:v>
                </c:pt>
                <c:pt idx="1897">
                  <c:v>357.217600000017</c:v>
                </c:pt>
                <c:pt idx="1898">
                  <c:v>356.22480000001798</c:v>
                </c:pt>
                <c:pt idx="1899">
                  <c:v>355.23200000001799</c:v>
                </c:pt>
                <c:pt idx="1900">
                  <c:v>354.239200000018</c:v>
                </c:pt>
                <c:pt idx="1901">
                  <c:v>356.03440000001802</c:v>
                </c:pt>
                <c:pt idx="1902">
                  <c:v>355.04160000001798</c:v>
                </c:pt>
                <c:pt idx="1903">
                  <c:v>356.836800000018</c:v>
                </c:pt>
                <c:pt idx="1904">
                  <c:v>355.84400000001801</c:v>
                </c:pt>
                <c:pt idx="1905">
                  <c:v>354.85120000001803</c:v>
                </c:pt>
                <c:pt idx="1906">
                  <c:v>353.85840000001798</c:v>
                </c:pt>
                <c:pt idx="1907">
                  <c:v>355.653600000018</c:v>
                </c:pt>
                <c:pt idx="1908">
                  <c:v>357.44880000001803</c:v>
                </c:pt>
                <c:pt idx="1909">
                  <c:v>356.45600000001798</c:v>
                </c:pt>
                <c:pt idx="1910">
                  <c:v>355.46320000001799</c:v>
                </c:pt>
                <c:pt idx="1911">
                  <c:v>354.470400000018</c:v>
                </c:pt>
                <c:pt idx="1912">
                  <c:v>353.47760000001801</c:v>
                </c:pt>
                <c:pt idx="1913">
                  <c:v>355.27280000001798</c:v>
                </c:pt>
                <c:pt idx="1914">
                  <c:v>354.28000000001799</c:v>
                </c:pt>
                <c:pt idx="1915">
                  <c:v>353.287200000018</c:v>
                </c:pt>
                <c:pt idx="1916">
                  <c:v>352.29440000001802</c:v>
                </c:pt>
                <c:pt idx="1917">
                  <c:v>351.30160000001803</c:v>
                </c:pt>
                <c:pt idx="1918">
                  <c:v>350.30880000001798</c:v>
                </c:pt>
                <c:pt idx="1919">
                  <c:v>352.104000000018</c:v>
                </c:pt>
                <c:pt idx="1920">
                  <c:v>351.11120000001802</c:v>
                </c:pt>
                <c:pt idx="1921">
                  <c:v>352.90640000001798</c:v>
                </c:pt>
                <c:pt idx="1922">
                  <c:v>351.91360000001799</c:v>
                </c:pt>
                <c:pt idx="1923">
                  <c:v>350.920800000018</c:v>
                </c:pt>
                <c:pt idx="1924">
                  <c:v>352.71600000001803</c:v>
                </c:pt>
                <c:pt idx="1925">
                  <c:v>351.72320000001798</c:v>
                </c:pt>
                <c:pt idx="1926">
                  <c:v>350.73040000001799</c:v>
                </c:pt>
                <c:pt idx="1927">
                  <c:v>349.73760000001801</c:v>
                </c:pt>
                <c:pt idx="1928">
                  <c:v>351.53280000001803</c:v>
                </c:pt>
                <c:pt idx="1929">
                  <c:v>353.32800000001799</c:v>
                </c:pt>
                <c:pt idx="1930">
                  <c:v>355.12320000001802</c:v>
                </c:pt>
                <c:pt idx="1931">
                  <c:v>354.13040000001803</c:v>
                </c:pt>
                <c:pt idx="1932">
                  <c:v>353.13760000001798</c:v>
                </c:pt>
                <c:pt idx="1933">
                  <c:v>354.93280000001801</c:v>
                </c:pt>
                <c:pt idx="1934">
                  <c:v>353.94000000001802</c:v>
                </c:pt>
                <c:pt idx="1935">
                  <c:v>352.94720000001797</c:v>
                </c:pt>
                <c:pt idx="1936">
                  <c:v>351.95440000001798</c:v>
                </c:pt>
                <c:pt idx="1937">
                  <c:v>353.74960000001801</c:v>
                </c:pt>
                <c:pt idx="1938">
                  <c:v>352.75680000001802</c:v>
                </c:pt>
                <c:pt idx="1939">
                  <c:v>351.76400000001797</c:v>
                </c:pt>
                <c:pt idx="1940">
                  <c:v>353.559200000018</c:v>
                </c:pt>
                <c:pt idx="1941">
                  <c:v>355.35440000001802</c:v>
                </c:pt>
                <c:pt idx="1942">
                  <c:v>354.36160000001797</c:v>
                </c:pt>
                <c:pt idx="1943">
                  <c:v>353.36880000001798</c:v>
                </c:pt>
                <c:pt idx="1944">
                  <c:v>352.376000000018</c:v>
                </c:pt>
                <c:pt idx="1945">
                  <c:v>351.38320000001801</c:v>
                </c:pt>
                <c:pt idx="1946">
                  <c:v>350.39040000001802</c:v>
                </c:pt>
                <c:pt idx="1947">
                  <c:v>352.18560000001798</c:v>
                </c:pt>
                <c:pt idx="1948">
                  <c:v>353.98080000001801</c:v>
                </c:pt>
                <c:pt idx="1949">
                  <c:v>355.77600000001797</c:v>
                </c:pt>
                <c:pt idx="1950">
                  <c:v>354.78320000001798</c:v>
                </c:pt>
                <c:pt idx="1951">
                  <c:v>356.57840000001801</c:v>
                </c:pt>
                <c:pt idx="1952">
                  <c:v>355.58560000001802</c:v>
                </c:pt>
                <c:pt idx="1953">
                  <c:v>357.38080000001798</c:v>
                </c:pt>
                <c:pt idx="1954">
                  <c:v>356.388000000018</c:v>
                </c:pt>
                <c:pt idx="1955">
                  <c:v>355.39520000001801</c:v>
                </c:pt>
                <c:pt idx="1956">
                  <c:v>354.40240000001802</c:v>
                </c:pt>
                <c:pt idx="1957">
                  <c:v>353.40960000001797</c:v>
                </c:pt>
                <c:pt idx="1958">
                  <c:v>352.41680000001799</c:v>
                </c:pt>
                <c:pt idx="1959">
                  <c:v>351.424000000018</c:v>
                </c:pt>
                <c:pt idx="1960">
                  <c:v>353.21920000001802</c:v>
                </c:pt>
                <c:pt idx="1961">
                  <c:v>355.01440000001799</c:v>
                </c:pt>
                <c:pt idx="1962">
                  <c:v>354.021600000018</c:v>
                </c:pt>
                <c:pt idx="1963">
                  <c:v>353.02880000001898</c:v>
                </c:pt>
                <c:pt idx="1964">
                  <c:v>352.03600000001899</c:v>
                </c:pt>
                <c:pt idx="1965">
                  <c:v>351.043200000019</c:v>
                </c:pt>
                <c:pt idx="1966">
                  <c:v>350.05040000001901</c:v>
                </c:pt>
                <c:pt idx="1967">
                  <c:v>351.84560000001898</c:v>
                </c:pt>
                <c:pt idx="1968">
                  <c:v>353.640800000019</c:v>
                </c:pt>
                <c:pt idx="1969">
                  <c:v>355.43600000001902</c:v>
                </c:pt>
                <c:pt idx="1970">
                  <c:v>354.44320000001898</c:v>
                </c:pt>
                <c:pt idx="1971">
                  <c:v>353.45040000001899</c:v>
                </c:pt>
                <c:pt idx="1972">
                  <c:v>355.24560000001901</c:v>
                </c:pt>
                <c:pt idx="1973">
                  <c:v>357.04080000001898</c:v>
                </c:pt>
                <c:pt idx="1974">
                  <c:v>356.04800000001899</c:v>
                </c:pt>
                <c:pt idx="1975">
                  <c:v>355.055200000019</c:v>
                </c:pt>
                <c:pt idx="1976">
                  <c:v>354.06240000001901</c:v>
                </c:pt>
                <c:pt idx="1977">
                  <c:v>353.06960000001902</c:v>
                </c:pt>
                <c:pt idx="1978">
                  <c:v>352.07680000001898</c:v>
                </c:pt>
                <c:pt idx="1979">
                  <c:v>351.08400000001899</c:v>
                </c:pt>
                <c:pt idx="1980">
                  <c:v>352.87920000001901</c:v>
                </c:pt>
                <c:pt idx="1981">
                  <c:v>354.67440000001898</c:v>
                </c:pt>
                <c:pt idx="1982">
                  <c:v>356.469600000019</c:v>
                </c:pt>
                <c:pt idx="1983">
                  <c:v>355.47680000001901</c:v>
                </c:pt>
                <c:pt idx="1984">
                  <c:v>357.27200000001898</c:v>
                </c:pt>
                <c:pt idx="1985">
                  <c:v>356.27920000001899</c:v>
                </c:pt>
                <c:pt idx="1986">
                  <c:v>355.286400000019</c:v>
                </c:pt>
                <c:pt idx="1987">
                  <c:v>357.08160000001902</c:v>
                </c:pt>
                <c:pt idx="1988">
                  <c:v>358.87680000001899</c:v>
                </c:pt>
                <c:pt idx="1989">
                  <c:v>357.884000000019</c:v>
                </c:pt>
                <c:pt idx="1990">
                  <c:v>356.89120000001901</c:v>
                </c:pt>
                <c:pt idx="1991">
                  <c:v>358.68640000001898</c:v>
                </c:pt>
                <c:pt idx="1992">
                  <c:v>360.481600000019</c:v>
                </c:pt>
                <c:pt idx="1993">
                  <c:v>359.48880000001901</c:v>
                </c:pt>
                <c:pt idx="1994">
                  <c:v>361.28400000001898</c:v>
                </c:pt>
                <c:pt idx="1995">
                  <c:v>360.29120000001899</c:v>
                </c:pt>
                <c:pt idx="1996">
                  <c:v>359.298400000019</c:v>
                </c:pt>
                <c:pt idx="1997">
                  <c:v>358.30560000001901</c:v>
                </c:pt>
                <c:pt idx="1998">
                  <c:v>357.31280000001902</c:v>
                </c:pt>
                <c:pt idx="1999">
                  <c:v>359.10800000001899</c:v>
                </c:pt>
                <c:pt idx="2000">
                  <c:v>358.115200000019</c:v>
                </c:pt>
                <c:pt idx="2001">
                  <c:v>357.12240000001901</c:v>
                </c:pt>
                <c:pt idx="2002">
                  <c:v>358.91760000001898</c:v>
                </c:pt>
                <c:pt idx="2003">
                  <c:v>357.92480000001899</c:v>
                </c:pt>
                <c:pt idx="2004">
                  <c:v>356.932000000019</c:v>
                </c:pt>
                <c:pt idx="2005">
                  <c:v>358.72720000001902</c:v>
                </c:pt>
                <c:pt idx="2006">
                  <c:v>357.73440000001898</c:v>
                </c:pt>
                <c:pt idx="2007">
                  <c:v>359.529600000019</c:v>
                </c:pt>
                <c:pt idx="2008">
                  <c:v>358.53680000001901</c:v>
                </c:pt>
                <c:pt idx="2009">
                  <c:v>357.54400000001903</c:v>
                </c:pt>
                <c:pt idx="2010">
                  <c:v>356.55120000001898</c:v>
                </c:pt>
                <c:pt idx="2011">
                  <c:v>358.346400000019</c:v>
                </c:pt>
                <c:pt idx="2012">
                  <c:v>357.35360000001901</c:v>
                </c:pt>
                <c:pt idx="2013">
                  <c:v>356.36080000001903</c:v>
                </c:pt>
                <c:pt idx="2014">
                  <c:v>358.15600000001899</c:v>
                </c:pt>
                <c:pt idx="2015">
                  <c:v>359.95120000001901</c:v>
                </c:pt>
                <c:pt idx="2016">
                  <c:v>358.95840000001903</c:v>
                </c:pt>
                <c:pt idx="2017">
                  <c:v>360.75360000001899</c:v>
                </c:pt>
                <c:pt idx="2018">
                  <c:v>359.760800000019</c:v>
                </c:pt>
                <c:pt idx="2019">
                  <c:v>358.76800000001901</c:v>
                </c:pt>
                <c:pt idx="2020">
                  <c:v>360.56320000001898</c:v>
                </c:pt>
                <c:pt idx="2021">
                  <c:v>359.57040000001899</c:v>
                </c:pt>
                <c:pt idx="2022">
                  <c:v>358.577600000019</c:v>
                </c:pt>
                <c:pt idx="2023">
                  <c:v>360.37280000001903</c:v>
                </c:pt>
                <c:pt idx="2024">
                  <c:v>359.38000000001898</c:v>
                </c:pt>
                <c:pt idx="2025">
                  <c:v>358.38720000001899</c:v>
                </c:pt>
                <c:pt idx="2026">
                  <c:v>357.394400000019</c:v>
                </c:pt>
                <c:pt idx="2027">
                  <c:v>356.40160000001998</c:v>
                </c:pt>
                <c:pt idx="2028">
                  <c:v>355.40880000001999</c:v>
                </c:pt>
                <c:pt idx="2029">
                  <c:v>354.41600000002001</c:v>
                </c:pt>
                <c:pt idx="2030">
                  <c:v>353.42320000002002</c:v>
                </c:pt>
                <c:pt idx="2031">
                  <c:v>355.21840000001998</c:v>
                </c:pt>
                <c:pt idx="2032">
                  <c:v>357.01360000002001</c:v>
                </c:pt>
                <c:pt idx="2033">
                  <c:v>356.02080000002002</c:v>
                </c:pt>
                <c:pt idx="2034">
                  <c:v>355.02800000001997</c:v>
                </c:pt>
                <c:pt idx="2035">
                  <c:v>356.82320000001999</c:v>
                </c:pt>
                <c:pt idx="2036">
                  <c:v>355.83040000002001</c:v>
                </c:pt>
                <c:pt idx="2037">
                  <c:v>354.83760000002002</c:v>
                </c:pt>
                <c:pt idx="2038">
                  <c:v>356.63280000001998</c:v>
                </c:pt>
                <c:pt idx="2039">
                  <c:v>355.64000000002</c:v>
                </c:pt>
                <c:pt idx="2040">
                  <c:v>354.64720000002001</c:v>
                </c:pt>
                <c:pt idx="2041">
                  <c:v>353.65440000002002</c:v>
                </c:pt>
                <c:pt idx="2042">
                  <c:v>352.66160000001997</c:v>
                </c:pt>
                <c:pt idx="2043">
                  <c:v>351.66880000001998</c:v>
                </c:pt>
                <c:pt idx="2044">
                  <c:v>353.46400000002001</c:v>
                </c:pt>
                <c:pt idx="2045">
                  <c:v>352.47120000002002</c:v>
                </c:pt>
                <c:pt idx="2046">
                  <c:v>351.47840000001997</c:v>
                </c:pt>
                <c:pt idx="2047">
                  <c:v>350.48560000001999</c:v>
                </c:pt>
                <c:pt idx="2048">
                  <c:v>349.49280000002</c:v>
                </c:pt>
                <c:pt idx="2049">
                  <c:v>348.50000000002001</c:v>
                </c:pt>
                <c:pt idx="2050">
                  <c:v>347.50720000002002</c:v>
                </c:pt>
                <c:pt idx="2051">
                  <c:v>346.51440000001998</c:v>
                </c:pt>
                <c:pt idx="2052">
                  <c:v>345.52160000001999</c:v>
                </c:pt>
                <c:pt idx="2053">
                  <c:v>344.52880000002</c:v>
                </c:pt>
                <c:pt idx="2054">
                  <c:v>343.53600000002001</c:v>
                </c:pt>
                <c:pt idx="2055">
                  <c:v>342.54320000002002</c:v>
                </c:pt>
                <c:pt idx="2056">
                  <c:v>341.55040000001998</c:v>
                </c:pt>
                <c:pt idx="2057">
                  <c:v>343.34560000002</c:v>
                </c:pt>
                <c:pt idx="2058">
                  <c:v>342.35280000002001</c:v>
                </c:pt>
                <c:pt idx="2059">
                  <c:v>341.36000000002002</c:v>
                </c:pt>
                <c:pt idx="2060">
                  <c:v>343.15520000001999</c:v>
                </c:pt>
                <c:pt idx="2061">
                  <c:v>342.16240000002</c:v>
                </c:pt>
                <c:pt idx="2062">
                  <c:v>343.95760000002002</c:v>
                </c:pt>
                <c:pt idx="2063">
                  <c:v>342.96480000001998</c:v>
                </c:pt>
                <c:pt idx="2064">
                  <c:v>344.76000000002</c:v>
                </c:pt>
                <c:pt idx="2065">
                  <c:v>346.55520000002002</c:v>
                </c:pt>
                <c:pt idx="2066">
                  <c:v>348.35040000001999</c:v>
                </c:pt>
                <c:pt idx="2067">
                  <c:v>350.14560000002001</c:v>
                </c:pt>
                <c:pt idx="2068">
                  <c:v>351.94080000001998</c:v>
                </c:pt>
                <c:pt idx="2069">
                  <c:v>350.94800000001999</c:v>
                </c:pt>
                <c:pt idx="2070">
                  <c:v>349.95520000002</c:v>
                </c:pt>
                <c:pt idx="2071">
                  <c:v>348.96240000002001</c:v>
                </c:pt>
                <c:pt idx="2072">
                  <c:v>350.75760000001998</c:v>
                </c:pt>
                <c:pt idx="2073">
                  <c:v>349.76480000001999</c:v>
                </c:pt>
                <c:pt idx="2074">
                  <c:v>348.77200000002</c:v>
                </c:pt>
                <c:pt idx="2075">
                  <c:v>347.77920000002001</c:v>
                </c:pt>
                <c:pt idx="2076">
                  <c:v>346.78640000002002</c:v>
                </c:pt>
                <c:pt idx="2077">
                  <c:v>345.79360000001998</c:v>
                </c:pt>
                <c:pt idx="2078">
                  <c:v>344.80080000001999</c:v>
                </c:pt>
                <c:pt idx="2079">
                  <c:v>343.80800000002</c:v>
                </c:pt>
                <c:pt idx="2080">
                  <c:v>342.81520000002001</c:v>
                </c:pt>
                <c:pt idx="2081">
                  <c:v>341.82240000002002</c:v>
                </c:pt>
                <c:pt idx="2082">
                  <c:v>340.82960000001998</c:v>
                </c:pt>
                <c:pt idx="2083">
                  <c:v>339.83680000001999</c:v>
                </c:pt>
                <c:pt idx="2084">
                  <c:v>341.63200000002001</c:v>
                </c:pt>
                <c:pt idx="2085">
                  <c:v>340.63920000002003</c:v>
                </c:pt>
                <c:pt idx="2086">
                  <c:v>342.43440000001999</c:v>
                </c:pt>
                <c:pt idx="2087">
                  <c:v>341.44160000002</c:v>
                </c:pt>
                <c:pt idx="2088">
                  <c:v>343.23680000002003</c:v>
                </c:pt>
                <c:pt idx="2089">
                  <c:v>345.03200000001999</c:v>
                </c:pt>
                <c:pt idx="2090">
                  <c:v>344.03920000002</c:v>
                </c:pt>
                <c:pt idx="2091">
                  <c:v>343.04640000002001</c:v>
                </c:pt>
                <c:pt idx="2092">
                  <c:v>344.84160000001998</c:v>
                </c:pt>
                <c:pt idx="2093">
                  <c:v>343.84880000001999</c:v>
                </c:pt>
                <c:pt idx="2094">
                  <c:v>342.85600000002</c:v>
                </c:pt>
                <c:pt idx="2095">
                  <c:v>344.65120000002099</c:v>
                </c:pt>
                <c:pt idx="2096">
                  <c:v>343.658400000021</c:v>
                </c:pt>
                <c:pt idx="2097">
                  <c:v>342.66560000002102</c:v>
                </c:pt>
                <c:pt idx="2098">
                  <c:v>341.67280000002103</c:v>
                </c:pt>
                <c:pt idx="2099">
                  <c:v>343.46800000002099</c:v>
                </c:pt>
                <c:pt idx="2100">
                  <c:v>342.475200000021</c:v>
                </c:pt>
                <c:pt idx="2101">
                  <c:v>341.48240000002102</c:v>
                </c:pt>
                <c:pt idx="2102">
                  <c:v>340.48960000002103</c:v>
                </c:pt>
                <c:pt idx="2103">
                  <c:v>339.49680000002098</c:v>
                </c:pt>
                <c:pt idx="2104">
                  <c:v>338.50400000002099</c:v>
                </c:pt>
                <c:pt idx="2105">
                  <c:v>337.51120000002101</c:v>
                </c:pt>
                <c:pt idx="2106">
                  <c:v>339.30640000002097</c:v>
                </c:pt>
                <c:pt idx="2107">
                  <c:v>341.10160000002099</c:v>
                </c:pt>
                <c:pt idx="2108">
                  <c:v>342.89680000002102</c:v>
                </c:pt>
                <c:pt idx="2109">
                  <c:v>341.90400000002103</c:v>
                </c:pt>
                <c:pt idx="2110">
                  <c:v>340.91120000002098</c:v>
                </c:pt>
                <c:pt idx="2111">
                  <c:v>342.70640000002101</c:v>
                </c:pt>
                <c:pt idx="2112">
                  <c:v>341.71360000002102</c:v>
                </c:pt>
                <c:pt idx="2113">
                  <c:v>340.72080000002097</c:v>
                </c:pt>
                <c:pt idx="2114">
                  <c:v>339.72800000002098</c:v>
                </c:pt>
                <c:pt idx="2115">
                  <c:v>338.735200000021</c:v>
                </c:pt>
                <c:pt idx="2116">
                  <c:v>337.74240000002101</c:v>
                </c:pt>
                <c:pt idx="2117">
                  <c:v>339.53760000002097</c:v>
                </c:pt>
                <c:pt idx="2118">
                  <c:v>338.54480000002098</c:v>
                </c:pt>
                <c:pt idx="2119">
                  <c:v>340.34000000002101</c:v>
                </c:pt>
                <c:pt idx="2120">
                  <c:v>339.34720000002102</c:v>
                </c:pt>
                <c:pt idx="2121">
                  <c:v>338.35440000002097</c:v>
                </c:pt>
                <c:pt idx="2122">
                  <c:v>337.36160000002099</c:v>
                </c:pt>
                <c:pt idx="2123">
                  <c:v>336.368800000021</c:v>
                </c:pt>
                <c:pt idx="2124">
                  <c:v>338.16400000002102</c:v>
                </c:pt>
                <c:pt idx="2125">
                  <c:v>337.17120000002097</c:v>
                </c:pt>
                <c:pt idx="2126">
                  <c:v>338.966400000021</c:v>
                </c:pt>
                <c:pt idx="2127">
                  <c:v>340.76160000002102</c:v>
                </c:pt>
                <c:pt idx="2128">
                  <c:v>339.76880000002097</c:v>
                </c:pt>
                <c:pt idx="2129">
                  <c:v>338.77600000002099</c:v>
                </c:pt>
                <c:pt idx="2130">
                  <c:v>337.783200000021</c:v>
                </c:pt>
                <c:pt idx="2131">
                  <c:v>336.79040000002101</c:v>
                </c:pt>
                <c:pt idx="2132">
                  <c:v>335.79760000002102</c:v>
                </c:pt>
                <c:pt idx="2133">
                  <c:v>334.80480000002098</c:v>
                </c:pt>
                <c:pt idx="2134">
                  <c:v>333.81200000002099</c:v>
                </c:pt>
                <c:pt idx="2135">
                  <c:v>332.819200000021</c:v>
                </c:pt>
                <c:pt idx="2136">
                  <c:v>331.82640000002101</c:v>
                </c:pt>
                <c:pt idx="2137">
                  <c:v>333.62160000002098</c:v>
                </c:pt>
                <c:pt idx="2138">
                  <c:v>335.416800000021</c:v>
                </c:pt>
                <c:pt idx="2139">
                  <c:v>337.21200000002102</c:v>
                </c:pt>
                <c:pt idx="2140">
                  <c:v>336.21920000002098</c:v>
                </c:pt>
                <c:pt idx="2141">
                  <c:v>335.22640000002099</c:v>
                </c:pt>
                <c:pt idx="2142">
                  <c:v>334.233600000021</c:v>
                </c:pt>
                <c:pt idx="2143">
                  <c:v>333.24080000002101</c:v>
                </c:pt>
                <c:pt idx="2144">
                  <c:v>332.24800000002102</c:v>
                </c:pt>
                <c:pt idx="2145">
                  <c:v>334.04320000002099</c:v>
                </c:pt>
                <c:pt idx="2146">
                  <c:v>333.050400000021</c:v>
                </c:pt>
                <c:pt idx="2147">
                  <c:v>332.05760000002101</c:v>
                </c:pt>
                <c:pt idx="2148">
                  <c:v>333.85280000002098</c:v>
                </c:pt>
                <c:pt idx="2149">
                  <c:v>332.86000000002099</c:v>
                </c:pt>
                <c:pt idx="2150">
                  <c:v>334.65520000002101</c:v>
                </c:pt>
                <c:pt idx="2151">
                  <c:v>336.45040000002098</c:v>
                </c:pt>
                <c:pt idx="2152">
                  <c:v>335.45760000002099</c:v>
                </c:pt>
                <c:pt idx="2153">
                  <c:v>334.464800000021</c:v>
                </c:pt>
                <c:pt idx="2154">
                  <c:v>336.26000000002102</c:v>
                </c:pt>
                <c:pt idx="2155">
                  <c:v>338.05520000002099</c:v>
                </c:pt>
                <c:pt idx="2156">
                  <c:v>337.062400000021</c:v>
                </c:pt>
                <c:pt idx="2157">
                  <c:v>336.06960000002101</c:v>
                </c:pt>
                <c:pt idx="2158">
                  <c:v>335.07680000002102</c:v>
                </c:pt>
                <c:pt idx="2159">
                  <c:v>334.08400000002098</c:v>
                </c:pt>
                <c:pt idx="2160">
                  <c:v>333.09120000002099</c:v>
                </c:pt>
                <c:pt idx="2161">
                  <c:v>332.098400000021</c:v>
                </c:pt>
                <c:pt idx="2162">
                  <c:v>331.10560000002198</c:v>
                </c:pt>
                <c:pt idx="2163">
                  <c:v>330.11280000002199</c:v>
                </c:pt>
                <c:pt idx="2164">
                  <c:v>329.120000000022</c:v>
                </c:pt>
                <c:pt idx="2165">
                  <c:v>328.12720000002201</c:v>
                </c:pt>
                <c:pt idx="2166">
                  <c:v>329.92240000002198</c:v>
                </c:pt>
                <c:pt idx="2167">
                  <c:v>328.92960000002199</c:v>
                </c:pt>
                <c:pt idx="2168">
                  <c:v>327.936800000022</c:v>
                </c:pt>
                <c:pt idx="2169">
                  <c:v>329.73200000002203</c:v>
                </c:pt>
                <c:pt idx="2170">
                  <c:v>328.73920000002198</c:v>
                </c:pt>
                <c:pt idx="2171">
                  <c:v>330.534400000022</c:v>
                </c:pt>
                <c:pt idx="2172">
                  <c:v>332.32960000002203</c:v>
                </c:pt>
                <c:pt idx="2173">
                  <c:v>331.33680000002198</c:v>
                </c:pt>
                <c:pt idx="2174">
                  <c:v>330.34400000002199</c:v>
                </c:pt>
                <c:pt idx="2175">
                  <c:v>329.351200000022</c:v>
                </c:pt>
                <c:pt idx="2176">
                  <c:v>331.14640000002203</c:v>
                </c:pt>
                <c:pt idx="2177">
                  <c:v>332.94160000002199</c:v>
                </c:pt>
                <c:pt idx="2178">
                  <c:v>331.948800000022</c:v>
                </c:pt>
                <c:pt idx="2179">
                  <c:v>330.95600000002202</c:v>
                </c:pt>
                <c:pt idx="2180">
                  <c:v>329.96320000002203</c:v>
                </c:pt>
                <c:pt idx="2181">
                  <c:v>331.75840000002199</c:v>
                </c:pt>
                <c:pt idx="2182">
                  <c:v>333.55360000002202</c:v>
                </c:pt>
                <c:pt idx="2183">
                  <c:v>335.34880000002198</c:v>
                </c:pt>
                <c:pt idx="2184">
                  <c:v>337.144000000022</c:v>
                </c:pt>
                <c:pt idx="2185">
                  <c:v>338.93920000002203</c:v>
                </c:pt>
                <c:pt idx="2186">
                  <c:v>337.94640000002198</c:v>
                </c:pt>
                <c:pt idx="2187">
                  <c:v>336.95360000002199</c:v>
                </c:pt>
                <c:pt idx="2188">
                  <c:v>338.74880000002202</c:v>
                </c:pt>
                <c:pt idx="2189">
                  <c:v>337.75600000002203</c:v>
                </c:pt>
                <c:pt idx="2190">
                  <c:v>336.76320000002198</c:v>
                </c:pt>
                <c:pt idx="2191">
                  <c:v>335.77040000002199</c:v>
                </c:pt>
                <c:pt idx="2192">
                  <c:v>334.77760000002201</c:v>
                </c:pt>
                <c:pt idx="2193">
                  <c:v>336.57280000002203</c:v>
                </c:pt>
                <c:pt idx="2194">
                  <c:v>335.58000000002198</c:v>
                </c:pt>
                <c:pt idx="2195">
                  <c:v>334.58720000002199</c:v>
                </c:pt>
                <c:pt idx="2196">
                  <c:v>333.59440000002201</c:v>
                </c:pt>
                <c:pt idx="2197">
                  <c:v>332.60160000002202</c:v>
                </c:pt>
                <c:pt idx="2198">
                  <c:v>334.39680000002198</c:v>
                </c:pt>
                <c:pt idx="2199">
                  <c:v>333.40400000002199</c:v>
                </c:pt>
                <c:pt idx="2200">
                  <c:v>335.19920000002202</c:v>
                </c:pt>
                <c:pt idx="2201">
                  <c:v>334.20640000002197</c:v>
                </c:pt>
                <c:pt idx="2202">
                  <c:v>336.00160000002199</c:v>
                </c:pt>
                <c:pt idx="2203">
                  <c:v>337.79680000002202</c:v>
                </c:pt>
                <c:pt idx="2204">
                  <c:v>336.80400000002197</c:v>
                </c:pt>
                <c:pt idx="2205">
                  <c:v>335.81120000002198</c:v>
                </c:pt>
                <c:pt idx="2206">
                  <c:v>334.818400000022</c:v>
                </c:pt>
                <c:pt idx="2207">
                  <c:v>333.82560000002201</c:v>
                </c:pt>
                <c:pt idx="2208">
                  <c:v>332.83280000002202</c:v>
                </c:pt>
                <c:pt idx="2209">
                  <c:v>334.62800000002198</c:v>
                </c:pt>
                <c:pt idx="2210">
                  <c:v>336.42320000002201</c:v>
                </c:pt>
                <c:pt idx="2211">
                  <c:v>335.43040000002202</c:v>
                </c:pt>
                <c:pt idx="2212">
                  <c:v>337.22560000002198</c:v>
                </c:pt>
                <c:pt idx="2213">
                  <c:v>336.232800000022</c:v>
                </c:pt>
                <c:pt idx="2214">
                  <c:v>338.02800000002202</c:v>
                </c:pt>
                <c:pt idx="2215">
                  <c:v>337.03520000002197</c:v>
                </c:pt>
                <c:pt idx="2216">
                  <c:v>336.04240000002198</c:v>
                </c:pt>
                <c:pt idx="2217">
                  <c:v>335.049600000022</c:v>
                </c:pt>
                <c:pt idx="2218">
                  <c:v>334.05680000002201</c:v>
                </c:pt>
                <c:pt idx="2219">
                  <c:v>335.85200000002197</c:v>
                </c:pt>
                <c:pt idx="2220">
                  <c:v>334.85920000002199</c:v>
                </c:pt>
                <c:pt idx="2221">
                  <c:v>336.65440000002201</c:v>
                </c:pt>
                <c:pt idx="2222">
                  <c:v>338.44960000002197</c:v>
                </c:pt>
                <c:pt idx="2223">
                  <c:v>337.45680000002199</c:v>
                </c:pt>
                <c:pt idx="2224">
                  <c:v>336.464000000022</c:v>
                </c:pt>
                <c:pt idx="2225">
                  <c:v>335.47120000002298</c:v>
                </c:pt>
                <c:pt idx="2226">
                  <c:v>337.266400000023</c:v>
                </c:pt>
                <c:pt idx="2227">
                  <c:v>336.27360000002301</c:v>
                </c:pt>
                <c:pt idx="2228">
                  <c:v>335.28080000002302</c:v>
                </c:pt>
                <c:pt idx="2229">
                  <c:v>334.28800000002298</c:v>
                </c:pt>
                <c:pt idx="2230">
                  <c:v>333.29520000002299</c:v>
                </c:pt>
                <c:pt idx="2231">
                  <c:v>332.302400000023</c:v>
                </c:pt>
                <c:pt idx="2232">
                  <c:v>334.09760000002302</c:v>
                </c:pt>
                <c:pt idx="2233">
                  <c:v>335.89280000002299</c:v>
                </c:pt>
                <c:pt idx="2234">
                  <c:v>334.900000000023</c:v>
                </c:pt>
                <c:pt idx="2235">
                  <c:v>336.69520000002302</c:v>
                </c:pt>
                <c:pt idx="2236">
                  <c:v>335.70240000002298</c:v>
                </c:pt>
                <c:pt idx="2237">
                  <c:v>334.70960000002299</c:v>
                </c:pt>
                <c:pt idx="2238">
                  <c:v>333.716800000023</c:v>
                </c:pt>
                <c:pt idx="2239">
                  <c:v>335.51200000002302</c:v>
                </c:pt>
                <c:pt idx="2240">
                  <c:v>337.30720000002299</c:v>
                </c:pt>
                <c:pt idx="2241">
                  <c:v>336.314400000023</c:v>
                </c:pt>
                <c:pt idx="2242">
                  <c:v>338.10960000002302</c:v>
                </c:pt>
                <c:pt idx="2243">
                  <c:v>337.11680000002298</c:v>
                </c:pt>
                <c:pt idx="2244">
                  <c:v>336.12400000002299</c:v>
                </c:pt>
                <c:pt idx="2245">
                  <c:v>337.91920000002301</c:v>
                </c:pt>
                <c:pt idx="2246">
                  <c:v>336.92640000002302</c:v>
                </c:pt>
                <c:pt idx="2247">
                  <c:v>335.93360000002298</c:v>
                </c:pt>
                <c:pt idx="2248">
                  <c:v>334.94080000002299</c:v>
                </c:pt>
                <c:pt idx="2249">
                  <c:v>336.73600000002301</c:v>
                </c:pt>
                <c:pt idx="2250">
                  <c:v>338.53120000002298</c:v>
                </c:pt>
                <c:pt idx="2251">
                  <c:v>337.53840000002299</c:v>
                </c:pt>
                <c:pt idx="2252">
                  <c:v>336.545600000023</c:v>
                </c:pt>
                <c:pt idx="2253">
                  <c:v>335.55280000002301</c:v>
                </c:pt>
                <c:pt idx="2254">
                  <c:v>334.56000000002302</c:v>
                </c:pt>
                <c:pt idx="2255">
                  <c:v>336.35520000002299</c:v>
                </c:pt>
                <c:pt idx="2256">
                  <c:v>338.15040000002301</c:v>
                </c:pt>
                <c:pt idx="2257">
                  <c:v>339.94560000002298</c:v>
                </c:pt>
                <c:pt idx="2258">
                  <c:v>338.95280000002299</c:v>
                </c:pt>
                <c:pt idx="2259">
                  <c:v>337.960000000023</c:v>
                </c:pt>
                <c:pt idx="2260">
                  <c:v>339.75520000002302</c:v>
                </c:pt>
                <c:pt idx="2261">
                  <c:v>338.76240000002298</c:v>
                </c:pt>
                <c:pt idx="2262">
                  <c:v>340.557600000023</c:v>
                </c:pt>
                <c:pt idx="2263">
                  <c:v>339.56480000002301</c:v>
                </c:pt>
                <c:pt idx="2264">
                  <c:v>338.57200000002302</c:v>
                </c:pt>
                <c:pt idx="2265">
                  <c:v>337.57920000002298</c:v>
                </c:pt>
                <c:pt idx="2266">
                  <c:v>339.374400000023</c:v>
                </c:pt>
                <c:pt idx="2267">
                  <c:v>341.16960000002302</c:v>
                </c:pt>
                <c:pt idx="2268">
                  <c:v>340.17680000002298</c:v>
                </c:pt>
                <c:pt idx="2269">
                  <c:v>339.18400000002299</c:v>
                </c:pt>
                <c:pt idx="2270">
                  <c:v>338.191200000023</c:v>
                </c:pt>
                <c:pt idx="2271">
                  <c:v>337.19840000002301</c:v>
                </c:pt>
                <c:pt idx="2272">
                  <c:v>338.99360000002298</c:v>
                </c:pt>
                <c:pt idx="2273">
                  <c:v>338.00080000002299</c:v>
                </c:pt>
                <c:pt idx="2274">
                  <c:v>339.79600000002301</c:v>
                </c:pt>
                <c:pt idx="2275">
                  <c:v>341.59120000002298</c:v>
                </c:pt>
                <c:pt idx="2276">
                  <c:v>343.386400000023</c:v>
                </c:pt>
                <c:pt idx="2277">
                  <c:v>345.18160000002302</c:v>
                </c:pt>
                <c:pt idx="2278">
                  <c:v>346.97680000002299</c:v>
                </c:pt>
                <c:pt idx="2279">
                  <c:v>345.984000000023</c:v>
                </c:pt>
                <c:pt idx="2280">
                  <c:v>344.99120000002301</c:v>
                </c:pt>
                <c:pt idx="2281">
                  <c:v>343.99840000002303</c:v>
                </c:pt>
                <c:pt idx="2282">
                  <c:v>345.79360000002299</c:v>
                </c:pt>
                <c:pt idx="2283">
                  <c:v>347.58880000002301</c:v>
                </c:pt>
                <c:pt idx="2284">
                  <c:v>346.59600000002303</c:v>
                </c:pt>
                <c:pt idx="2285">
                  <c:v>348.39120000002299</c:v>
                </c:pt>
                <c:pt idx="2286">
                  <c:v>350.18640000002398</c:v>
                </c:pt>
                <c:pt idx="2287">
                  <c:v>351.981600000024</c:v>
                </c:pt>
                <c:pt idx="2288">
                  <c:v>350.98880000002401</c:v>
                </c:pt>
                <c:pt idx="2289">
                  <c:v>349.99600000002403</c:v>
                </c:pt>
                <c:pt idx="2290">
                  <c:v>349.00320000002398</c:v>
                </c:pt>
                <c:pt idx="2291">
                  <c:v>348.01040000002399</c:v>
                </c:pt>
                <c:pt idx="2292">
                  <c:v>349.80560000002401</c:v>
                </c:pt>
                <c:pt idx="2293">
                  <c:v>348.81280000002403</c:v>
                </c:pt>
                <c:pt idx="2294">
                  <c:v>350.60800000002399</c:v>
                </c:pt>
                <c:pt idx="2295">
                  <c:v>349.615200000024</c:v>
                </c:pt>
                <c:pt idx="2296">
                  <c:v>348.62240000002402</c:v>
                </c:pt>
                <c:pt idx="2297">
                  <c:v>350.41760000002398</c:v>
                </c:pt>
                <c:pt idx="2298">
                  <c:v>349.42480000002399</c:v>
                </c:pt>
                <c:pt idx="2299">
                  <c:v>351.22000000002402</c:v>
                </c:pt>
                <c:pt idx="2300">
                  <c:v>350.22720000002403</c:v>
                </c:pt>
                <c:pt idx="2301">
                  <c:v>349.23440000002398</c:v>
                </c:pt>
                <c:pt idx="2302">
                  <c:v>351.029600000024</c:v>
                </c:pt>
                <c:pt idx="2303">
                  <c:v>350.03680000002402</c:v>
                </c:pt>
                <c:pt idx="2304">
                  <c:v>349.04400000002403</c:v>
                </c:pt>
                <c:pt idx="2305">
                  <c:v>350.83920000002399</c:v>
                </c:pt>
                <c:pt idx="2306">
                  <c:v>352.63440000002402</c:v>
                </c:pt>
                <c:pt idx="2307">
                  <c:v>354.42960000002398</c:v>
                </c:pt>
                <c:pt idx="2308">
                  <c:v>353.43680000002399</c:v>
                </c:pt>
                <c:pt idx="2309">
                  <c:v>352.444000000024</c:v>
                </c:pt>
                <c:pt idx="2310">
                  <c:v>354.23920000002403</c:v>
                </c:pt>
                <c:pt idx="2311">
                  <c:v>353.24640000002398</c:v>
                </c:pt>
                <c:pt idx="2312">
                  <c:v>352.25360000002399</c:v>
                </c:pt>
                <c:pt idx="2313">
                  <c:v>354.04880000002402</c:v>
                </c:pt>
                <c:pt idx="2314">
                  <c:v>353.05600000002403</c:v>
                </c:pt>
                <c:pt idx="2315">
                  <c:v>352.06320000002398</c:v>
                </c:pt>
                <c:pt idx="2316">
                  <c:v>351.07040000002399</c:v>
                </c:pt>
                <c:pt idx="2317">
                  <c:v>352.86560000002402</c:v>
                </c:pt>
                <c:pt idx="2318">
                  <c:v>351.87280000002397</c:v>
                </c:pt>
                <c:pt idx="2319">
                  <c:v>350.88000000002398</c:v>
                </c:pt>
                <c:pt idx="2320">
                  <c:v>349.887200000024</c:v>
                </c:pt>
                <c:pt idx="2321">
                  <c:v>348.89440000002401</c:v>
                </c:pt>
                <c:pt idx="2322">
                  <c:v>347.90160000002402</c:v>
                </c:pt>
                <c:pt idx="2323">
                  <c:v>349.69680000002398</c:v>
                </c:pt>
                <c:pt idx="2324">
                  <c:v>348.704000000024</c:v>
                </c:pt>
                <c:pt idx="2325">
                  <c:v>350.49920000002402</c:v>
                </c:pt>
                <c:pt idx="2326">
                  <c:v>352.29440000002398</c:v>
                </c:pt>
                <c:pt idx="2327">
                  <c:v>354.08960000002401</c:v>
                </c:pt>
                <c:pt idx="2328">
                  <c:v>353.09680000002402</c:v>
                </c:pt>
                <c:pt idx="2329">
                  <c:v>354.89200000002398</c:v>
                </c:pt>
                <c:pt idx="2330">
                  <c:v>356.68720000002401</c:v>
                </c:pt>
                <c:pt idx="2331">
                  <c:v>355.69440000002402</c:v>
                </c:pt>
                <c:pt idx="2332">
                  <c:v>357.48960000002398</c:v>
                </c:pt>
                <c:pt idx="2333">
                  <c:v>359.28480000002401</c:v>
                </c:pt>
                <c:pt idx="2334">
                  <c:v>358.29200000002402</c:v>
                </c:pt>
                <c:pt idx="2335">
                  <c:v>360.08720000002398</c:v>
                </c:pt>
                <c:pt idx="2336">
                  <c:v>359.094400000024</c:v>
                </c:pt>
                <c:pt idx="2337">
                  <c:v>360.88960000002402</c:v>
                </c:pt>
                <c:pt idx="2338">
                  <c:v>359.89680000002397</c:v>
                </c:pt>
                <c:pt idx="2339">
                  <c:v>361.692000000024</c:v>
                </c:pt>
                <c:pt idx="2340">
                  <c:v>360.69920000002401</c:v>
                </c:pt>
                <c:pt idx="2341">
                  <c:v>359.70640000002402</c:v>
                </c:pt>
                <c:pt idx="2342">
                  <c:v>358.71360000002397</c:v>
                </c:pt>
                <c:pt idx="2343">
                  <c:v>360.508800000024</c:v>
                </c:pt>
                <c:pt idx="2344">
                  <c:v>359.51600000002401</c:v>
                </c:pt>
                <c:pt idx="2345">
                  <c:v>358.52320000002402</c:v>
                </c:pt>
                <c:pt idx="2346">
                  <c:v>357.53040000002397</c:v>
                </c:pt>
                <c:pt idx="2347">
                  <c:v>356.53760000002399</c:v>
                </c:pt>
                <c:pt idx="2348">
                  <c:v>358.33280000002497</c:v>
                </c:pt>
                <c:pt idx="2349">
                  <c:v>360.128000000025</c:v>
                </c:pt>
                <c:pt idx="2350">
                  <c:v>359.13520000002501</c:v>
                </c:pt>
                <c:pt idx="2351">
                  <c:v>360.93040000002497</c:v>
                </c:pt>
                <c:pt idx="2352">
                  <c:v>359.93760000002499</c:v>
                </c:pt>
                <c:pt idx="2353">
                  <c:v>361.73280000002501</c:v>
                </c:pt>
                <c:pt idx="2354">
                  <c:v>363.52800000002497</c:v>
                </c:pt>
                <c:pt idx="2355">
                  <c:v>362.53520000002499</c:v>
                </c:pt>
                <c:pt idx="2356">
                  <c:v>361.542400000025</c:v>
                </c:pt>
                <c:pt idx="2357">
                  <c:v>360.54960000002501</c:v>
                </c:pt>
                <c:pt idx="2358">
                  <c:v>362.34480000002497</c:v>
                </c:pt>
                <c:pt idx="2359">
                  <c:v>361.35200000002499</c:v>
                </c:pt>
                <c:pt idx="2360">
                  <c:v>363.14720000002501</c:v>
                </c:pt>
                <c:pt idx="2361">
                  <c:v>364.94240000002497</c:v>
                </c:pt>
                <c:pt idx="2362">
                  <c:v>363.94960000002499</c:v>
                </c:pt>
                <c:pt idx="2363">
                  <c:v>362.956800000025</c:v>
                </c:pt>
                <c:pt idx="2364">
                  <c:v>361.96400000002501</c:v>
                </c:pt>
                <c:pt idx="2365">
                  <c:v>363.75920000002498</c:v>
                </c:pt>
                <c:pt idx="2366">
                  <c:v>362.76640000002499</c:v>
                </c:pt>
                <c:pt idx="2367">
                  <c:v>364.56160000002501</c:v>
                </c:pt>
                <c:pt idx="2368">
                  <c:v>366.35680000002498</c:v>
                </c:pt>
                <c:pt idx="2369">
                  <c:v>365.36400000002499</c:v>
                </c:pt>
                <c:pt idx="2370">
                  <c:v>364.371200000025</c:v>
                </c:pt>
                <c:pt idx="2371">
                  <c:v>363.37840000002501</c:v>
                </c:pt>
                <c:pt idx="2372">
                  <c:v>362.38560000002502</c:v>
                </c:pt>
                <c:pt idx="2373">
                  <c:v>364.18080000002499</c:v>
                </c:pt>
                <c:pt idx="2374">
                  <c:v>363.188000000025</c:v>
                </c:pt>
                <c:pt idx="2375">
                  <c:v>364.98320000002502</c:v>
                </c:pt>
                <c:pt idx="2376">
                  <c:v>363.99040000002498</c:v>
                </c:pt>
                <c:pt idx="2377">
                  <c:v>365.785600000025</c:v>
                </c:pt>
                <c:pt idx="2378">
                  <c:v>364.79280000002501</c:v>
                </c:pt>
                <c:pt idx="2379">
                  <c:v>363.80000000002502</c:v>
                </c:pt>
                <c:pt idx="2380">
                  <c:v>362.80720000002498</c:v>
                </c:pt>
                <c:pt idx="2381">
                  <c:v>364.602400000025</c:v>
                </c:pt>
                <c:pt idx="2382">
                  <c:v>363.60960000002501</c:v>
                </c:pt>
                <c:pt idx="2383">
                  <c:v>365.40480000002498</c:v>
                </c:pt>
                <c:pt idx="2384">
                  <c:v>367.200000000025</c:v>
                </c:pt>
                <c:pt idx="2385">
                  <c:v>368.99520000002502</c:v>
                </c:pt>
                <c:pt idx="2386">
                  <c:v>368.00240000002498</c:v>
                </c:pt>
                <c:pt idx="2387">
                  <c:v>367.00960000002499</c:v>
                </c:pt>
                <c:pt idx="2388">
                  <c:v>366.016800000025</c:v>
                </c:pt>
                <c:pt idx="2389">
                  <c:v>365.02400000002501</c:v>
                </c:pt>
                <c:pt idx="2390">
                  <c:v>364.03120000002502</c:v>
                </c:pt>
                <c:pt idx="2391">
                  <c:v>365.82640000002499</c:v>
                </c:pt>
                <c:pt idx="2392">
                  <c:v>367.62160000002501</c:v>
                </c:pt>
                <c:pt idx="2393">
                  <c:v>369.41680000002498</c:v>
                </c:pt>
                <c:pt idx="2394">
                  <c:v>368.42400000002499</c:v>
                </c:pt>
                <c:pt idx="2395">
                  <c:v>370.21920000002501</c:v>
                </c:pt>
                <c:pt idx="2396">
                  <c:v>369.22640000002502</c:v>
                </c:pt>
                <c:pt idx="2397">
                  <c:v>368.23360000002498</c:v>
                </c:pt>
                <c:pt idx="2398">
                  <c:v>367.24080000002499</c:v>
                </c:pt>
                <c:pt idx="2399">
                  <c:v>369.03600000002501</c:v>
                </c:pt>
                <c:pt idx="2400">
                  <c:v>368.04320000002502</c:v>
                </c:pt>
                <c:pt idx="2401">
                  <c:v>367.05040000002498</c:v>
                </c:pt>
                <c:pt idx="2402">
                  <c:v>366.05760000002499</c:v>
                </c:pt>
                <c:pt idx="2403">
                  <c:v>365.064800000025</c:v>
                </c:pt>
                <c:pt idx="2404">
                  <c:v>366.86000000002502</c:v>
                </c:pt>
                <c:pt idx="2405">
                  <c:v>368.65520000002499</c:v>
                </c:pt>
                <c:pt idx="2406">
                  <c:v>367.662400000025</c:v>
                </c:pt>
                <c:pt idx="2407">
                  <c:v>366.66960000002501</c:v>
                </c:pt>
                <c:pt idx="2408">
                  <c:v>365.67680000002503</c:v>
                </c:pt>
                <c:pt idx="2409">
                  <c:v>364.68400000002498</c:v>
                </c:pt>
                <c:pt idx="2410">
                  <c:v>366.479200000025</c:v>
                </c:pt>
                <c:pt idx="2411">
                  <c:v>365.48640000002598</c:v>
                </c:pt>
                <c:pt idx="2412">
                  <c:v>367.281600000026</c:v>
                </c:pt>
                <c:pt idx="2413">
                  <c:v>366.28880000002601</c:v>
                </c:pt>
                <c:pt idx="2414">
                  <c:v>365.29600000002603</c:v>
                </c:pt>
                <c:pt idx="2415">
                  <c:v>364.30320000002598</c:v>
                </c:pt>
                <c:pt idx="2416">
                  <c:v>363.31040000002599</c:v>
                </c:pt>
                <c:pt idx="2417">
                  <c:v>362.317600000026</c:v>
                </c:pt>
                <c:pt idx="2418">
                  <c:v>361.32480000002602</c:v>
                </c:pt>
                <c:pt idx="2419">
                  <c:v>360.33200000002603</c:v>
                </c:pt>
                <c:pt idx="2420">
                  <c:v>359.33920000002598</c:v>
                </c:pt>
                <c:pt idx="2421">
                  <c:v>358.34640000002599</c:v>
                </c:pt>
                <c:pt idx="2422">
                  <c:v>360.14160000002602</c:v>
                </c:pt>
                <c:pt idx="2423">
                  <c:v>361.93680000002598</c:v>
                </c:pt>
                <c:pt idx="2424">
                  <c:v>363.73200000002601</c:v>
                </c:pt>
                <c:pt idx="2425">
                  <c:v>365.52720000002603</c:v>
                </c:pt>
                <c:pt idx="2426">
                  <c:v>364.53440000002598</c:v>
                </c:pt>
                <c:pt idx="2427">
                  <c:v>363.54160000002599</c:v>
                </c:pt>
                <c:pt idx="2428">
                  <c:v>362.54880000002601</c:v>
                </c:pt>
                <c:pt idx="2429">
                  <c:v>361.55600000002602</c:v>
                </c:pt>
                <c:pt idx="2430">
                  <c:v>360.56320000002597</c:v>
                </c:pt>
                <c:pt idx="2431">
                  <c:v>359.57040000002598</c:v>
                </c:pt>
                <c:pt idx="2432">
                  <c:v>358.577600000026</c:v>
                </c:pt>
                <c:pt idx="2433">
                  <c:v>357.58480000002601</c:v>
                </c:pt>
                <c:pt idx="2434">
                  <c:v>356.59200000002602</c:v>
                </c:pt>
                <c:pt idx="2435">
                  <c:v>358.38720000002598</c:v>
                </c:pt>
                <c:pt idx="2436">
                  <c:v>357.394400000026</c:v>
                </c:pt>
                <c:pt idx="2437">
                  <c:v>356.40160000002601</c:v>
                </c:pt>
                <c:pt idx="2438">
                  <c:v>358.19680000002597</c:v>
                </c:pt>
                <c:pt idx="2439">
                  <c:v>357.20400000002599</c:v>
                </c:pt>
                <c:pt idx="2440">
                  <c:v>356.211200000026</c:v>
                </c:pt>
                <c:pt idx="2441">
                  <c:v>355.21840000002601</c:v>
                </c:pt>
                <c:pt idx="2442">
                  <c:v>354.22560000002602</c:v>
                </c:pt>
                <c:pt idx="2443">
                  <c:v>353.23280000002597</c:v>
                </c:pt>
                <c:pt idx="2444">
                  <c:v>352.24000000002599</c:v>
                </c:pt>
                <c:pt idx="2445">
                  <c:v>351.247200000026</c:v>
                </c:pt>
                <c:pt idx="2446">
                  <c:v>350.25440000002601</c:v>
                </c:pt>
                <c:pt idx="2447">
                  <c:v>349.26160000002602</c:v>
                </c:pt>
                <c:pt idx="2448">
                  <c:v>348.26880000002598</c:v>
                </c:pt>
                <c:pt idx="2449">
                  <c:v>350.064000000026</c:v>
                </c:pt>
                <c:pt idx="2450">
                  <c:v>351.85920000002602</c:v>
                </c:pt>
                <c:pt idx="2451">
                  <c:v>350.86640000002598</c:v>
                </c:pt>
                <c:pt idx="2452">
                  <c:v>349.87360000002599</c:v>
                </c:pt>
                <c:pt idx="2453">
                  <c:v>351.66880000002601</c:v>
                </c:pt>
                <c:pt idx="2454">
                  <c:v>350.67600000002602</c:v>
                </c:pt>
                <c:pt idx="2455">
                  <c:v>352.47120000002599</c:v>
                </c:pt>
                <c:pt idx="2456">
                  <c:v>351.478400000026</c:v>
                </c:pt>
                <c:pt idx="2457">
                  <c:v>353.27360000002602</c:v>
                </c:pt>
                <c:pt idx="2458">
                  <c:v>352.28080000002598</c:v>
                </c:pt>
                <c:pt idx="2459">
                  <c:v>354.076000000026</c:v>
                </c:pt>
                <c:pt idx="2460">
                  <c:v>355.87120000002602</c:v>
                </c:pt>
                <c:pt idx="2461">
                  <c:v>354.87840000002598</c:v>
                </c:pt>
                <c:pt idx="2462">
                  <c:v>356.673600000026</c:v>
                </c:pt>
                <c:pt idx="2463">
                  <c:v>355.68080000002601</c:v>
                </c:pt>
                <c:pt idx="2464">
                  <c:v>357.47600000002598</c:v>
                </c:pt>
                <c:pt idx="2465">
                  <c:v>359.271200000026</c:v>
                </c:pt>
                <c:pt idx="2466">
                  <c:v>358.27840000002601</c:v>
                </c:pt>
                <c:pt idx="2467">
                  <c:v>357.28560000002602</c:v>
                </c:pt>
                <c:pt idx="2468">
                  <c:v>356.29280000002598</c:v>
                </c:pt>
                <c:pt idx="2469">
                  <c:v>355.30000000002599</c:v>
                </c:pt>
                <c:pt idx="2470">
                  <c:v>357.09520000002601</c:v>
                </c:pt>
                <c:pt idx="2471">
                  <c:v>356.10240000002602</c:v>
                </c:pt>
                <c:pt idx="2472">
                  <c:v>355.10960000002598</c:v>
                </c:pt>
                <c:pt idx="2473">
                  <c:v>356.904800000026</c:v>
                </c:pt>
                <c:pt idx="2474">
                  <c:v>355.91200000002601</c:v>
                </c:pt>
                <c:pt idx="2475">
                  <c:v>354.91920000002602</c:v>
                </c:pt>
                <c:pt idx="2476">
                  <c:v>356.71440000002599</c:v>
                </c:pt>
                <c:pt idx="2477">
                  <c:v>358.50960000002698</c:v>
                </c:pt>
                <c:pt idx="2478">
                  <c:v>360.304800000027</c:v>
                </c:pt>
                <c:pt idx="2479">
                  <c:v>362.10000000002702</c:v>
                </c:pt>
                <c:pt idx="2480">
                  <c:v>361.10720000002698</c:v>
                </c:pt>
                <c:pt idx="2481">
                  <c:v>360.11440000002699</c:v>
                </c:pt>
                <c:pt idx="2482">
                  <c:v>359.121600000027</c:v>
                </c:pt>
                <c:pt idx="2483">
                  <c:v>360.91680000002702</c:v>
                </c:pt>
                <c:pt idx="2484">
                  <c:v>359.92400000002698</c:v>
                </c:pt>
                <c:pt idx="2485">
                  <c:v>358.93120000002699</c:v>
                </c:pt>
                <c:pt idx="2486">
                  <c:v>357.938400000027</c:v>
                </c:pt>
                <c:pt idx="2487">
                  <c:v>356.94560000002701</c:v>
                </c:pt>
                <c:pt idx="2488">
                  <c:v>355.95280000002703</c:v>
                </c:pt>
                <c:pt idx="2489">
                  <c:v>354.96000000002698</c:v>
                </c:pt>
                <c:pt idx="2490">
                  <c:v>353.96720000002699</c:v>
                </c:pt>
                <c:pt idx="2491">
                  <c:v>352.974400000027</c:v>
                </c:pt>
                <c:pt idx="2492">
                  <c:v>354.76960000002703</c:v>
                </c:pt>
                <c:pt idx="2493">
                  <c:v>356.56480000002699</c:v>
                </c:pt>
                <c:pt idx="2494">
                  <c:v>358.36000000002701</c:v>
                </c:pt>
                <c:pt idx="2495">
                  <c:v>360.15520000002698</c:v>
                </c:pt>
                <c:pt idx="2496">
                  <c:v>361.950400000027</c:v>
                </c:pt>
                <c:pt idx="2497">
                  <c:v>363.74560000002703</c:v>
                </c:pt>
                <c:pt idx="2498">
                  <c:v>362.75280000002698</c:v>
                </c:pt>
                <c:pt idx="2499">
                  <c:v>361.76000000002699</c:v>
                </c:pt>
                <c:pt idx="2500">
                  <c:v>360.767200000027</c:v>
                </c:pt>
                <c:pt idx="2501">
                  <c:v>362.56240000002703</c:v>
                </c:pt>
                <c:pt idx="2502">
                  <c:v>361.56960000002698</c:v>
                </c:pt>
                <c:pt idx="2503">
                  <c:v>363.364800000027</c:v>
                </c:pt>
                <c:pt idx="2504">
                  <c:v>362.37200000002701</c:v>
                </c:pt>
                <c:pt idx="2505">
                  <c:v>364.16720000002698</c:v>
                </c:pt>
                <c:pt idx="2506">
                  <c:v>363.17440000002699</c:v>
                </c:pt>
                <c:pt idx="2507">
                  <c:v>364.96960000002701</c:v>
                </c:pt>
                <c:pt idx="2508">
                  <c:v>363.97680000002703</c:v>
                </c:pt>
                <c:pt idx="2509">
                  <c:v>362.98400000002698</c:v>
                </c:pt>
                <c:pt idx="2510">
                  <c:v>364.779200000027</c:v>
                </c:pt>
                <c:pt idx="2511">
                  <c:v>366.57440000002703</c:v>
                </c:pt>
                <c:pt idx="2512">
                  <c:v>365.58160000002698</c:v>
                </c:pt>
                <c:pt idx="2513">
                  <c:v>364.58880000002699</c:v>
                </c:pt>
                <c:pt idx="2514">
                  <c:v>366.38400000002702</c:v>
                </c:pt>
                <c:pt idx="2515">
                  <c:v>368.17920000002698</c:v>
                </c:pt>
                <c:pt idx="2516">
                  <c:v>367.18640000002699</c:v>
                </c:pt>
                <c:pt idx="2517">
                  <c:v>366.193600000027</c:v>
                </c:pt>
                <c:pt idx="2518">
                  <c:v>367.98880000002703</c:v>
                </c:pt>
                <c:pt idx="2519">
                  <c:v>366.99600000002698</c:v>
                </c:pt>
                <c:pt idx="2520">
                  <c:v>366.00320000002699</c:v>
                </c:pt>
                <c:pt idx="2521">
                  <c:v>365.010400000027</c:v>
                </c:pt>
                <c:pt idx="2522">
                  <c:v>364.01760000002702</c:v>
                </c:pt>
                <c:pt idx="2523">
                  <c:v>363.02480000002703</c:v>
                </c:pt>
                <c:pt idx="2524">
                  <c:v>364.82000000002699</c:v>
                </c:pt>
                <c:pt idx="2525">
                  <c:v>363.82720000002701</c:v>
                </c:pt>
                <c:pt idx="2526">
                  <c:v>365.62240000002703</c:v>
                </c:pt>
                <c:pt idx="2527">
                  <c:v>364.62960000002698</c:v>
                </c:pt>
                <c:pt idx="2528">
                  <c:v>363.63680000002699</c:v>
                </c:pt>
                <c:pt idx="2529">
                  <c:v>362.64400000002701</c:v>
                </c:pt>
                <c:pt idx="2530">
                  <c:v>361.65120000002702</c:v>
                </c:pt>
                <c:pt idx="2531">
                  <c:v>360.65840000002697</c:v>
                </c:pt>
                <c:pt idx="2532">
                  <c:v>359.66560000002698</c:v>
                </c:pt>
                <c:pt idx="2533">
                  <c:v>361.46080000002701</c:v>
                </c:pt>
                <c:pt idx="2534">
                  <c:v>363.25600000002697</c:v>
                </c:pt>
                <c:pt idx="2535">
                  <c:v>362.26320000002698</c:v>
                </c:pt>
                <c:pt idx="2536">
                  <c:v>361.270400000027</c:v>
                </c:pt>
                <c:pt idx="2537">
                  <c:v>360.27760000002701</c:v>
                </c:pt>
                <c:pt idx="2538">
                  <c:v>362.07280000002697</c:v>
                </c:pt>
                <c:pt idx="2539">
                  <c:v>361.08000000002698</c:v>
                </c:pt>
                <c:pt idx="2540">
                  <c:v>362.87520000002797</c:v>
                </c:pt>
                <c:pt idx="2541">
                  <c:v>364.670400000028</c:v>
                </c:pt>
                <c:pt idx="2542">
                  <c:v>363.67760000002801</c:v>
                </c:pt>
                <c:pt idx="2543">
                  <c:v>365.47280000002797</c:v>
                </c:pt>
                <c:pt idx="2544">
                  <c:v>364.48000000002799</c:v>
                </c:pt>
                <c:pt idx="2545">
                  <c:v>363.487200000028</c:v>
                </c:pt>
                <c:pt idx="2546">
                  <c:v>362.49440000002801</c:v>
                </c:pt>
                <c:pt idx="2547">
                  <c:v>361.50160000002802</c:v>
                </c:pt>
                <c:pt idx="2548">
                  <c:v>363.29680000002799</c:v>
                </c:pt>
                <c:pt idx="2549">
                  <c:v>365.09200000002801</c:v>
                </c:pt>
                <c:pt idx="2550">
                  <c:v>364.09920000002802</c:v>
                </c:pt>
                <c:pt idx="2551">
                  <c:v>363.10640000002797</c:v>
                </c:pt>
                <c:pt idx="2552">
                  <c:v>362.11360000002799</c:v>
                </c:pt>
                <c:pt idx="2553">
                  <c:v>361.120800000028</c:v>
                </c:pt>
                <c:pt idx="2554">
                  <c:v>360.12800000002801</c:v>
                </c:pt>
                <c:pt idx="2555">
                  <c:v>359.13520000002802</c:v>
                </c:pt>
                <c:pt idx="2556">
                  <c:v>360.93040000002799</c:v>
                </c:pt>
                <c:pt idx="2557">
                  <c:v>359.937600000028</c:v>
                </c:pt>
                <c:pt idx="2558">
                  <c:v>358.94480000002801</c:v>
                </c:pt>
                <c:pt idx="2559">
                  <c:v>357.95200000002802</c:v>
                </c:pt>
                <c:pt idx="2560">
                  <c:v>356.95920000002798</c:v>
                </c:pt>
                <c:pt idx="2561">
                  <c:v>355.96640000002799</c:v>
                </c:pt>
                <c:pt idx="2562">
                  <c:v>354.973600000028</c:v>
                </c:pt>
                <c:pt idx="2563">
                  <c:v>356.76880000002802</c:v>
                </c:pt>
                <c:pt idx="2564">
                  <c:v>358.56400000002799</c:v>
                </c:pt>
                <c:pt idx="2565">
                  <c:v>357.571200000028</c:v>
                </c:pt>
                <c:pt idx="2566">
                  <c:v>356.57840000002801</c:v>
                </c:pt>
                <c:pt idx="2567">
                  <c:v>355.58560000002802</c:v>
                </c:pt>
                <c:pt idx="2568">
                  <c:v>354.59280000002798</c:v>
                </c:pt>
                <c:pt idx="2569">
                  <c:v>356.388000000028</c:v>
                </c:pt>
                <c:pt idx="2570">
                  <c:v>358.18320000002802</c:v>
                </c:pt>
                <c:pt idx="2571">
                  <c:v>357.19040000002798</c:v>
                </c:pt>
                <c:pt idx="2572">
                  <c:v>358.985600000028</c:v>
                </c:pt>
                <c:pt idx="2573">
                  <c:v>357.99280000002801</c:v>
                </c:pt>
                <c:pt idx="2574">
                  <c:v>357.00000000002802</c:v>
                </c:pt>
                <c:pt idx="2575">
                  <c:v>358.79520000002799</c:v>
                </c:pt>
                <c:pt idx="2576">
                  <c:v>360.59040000002801</c:v>
                </c:pt>
                <c:pt idx="2577">
                  <c:v>359.59760000002802</c:v>
                </c:pt>
                <c:pt idx="2578">
                  <c:v>358.60480000002798</c:v>
                </c:pt>
                <c:pt idx="2579">
                  <c:v>357.61200000002799</c:v>
                </c:pt>
                <c:pt idx="2580">
                  <c:v>356.619200000028</c:v>
                </c:pt>
                <c:pt idx="2581">
                  <c:v>355.62640000002801</c:v>
                </c:pt>
                <c:pt idx="2582">
                  <c:v>354.63360000002803</c:v>
                </c:pt>
                <c:pt idx="2583">
                  <c:v>353.64080000002798</c:v>
                </c:pt>
                <c:pt idx="2584">
                  <c:v>352.64800000002799</c:v>
                </c:pt>
                <c:pt idx="2585">
                  <c:v>351.655200000028</c:v>
                </c:pt>
                <c:pt idx="2586">
                  <c:v>350.66240000002801</c:v>
                </c:pt>
                <c:pt idx="2587">
                  <c:v>349.66960000002803</c:v>
                </c:pt>
                <c:pt idx="2588">
                  <c:v>351.46480000002799</c:v>
                </c:pt>
                <c:pt idx="2589">
                  <c:v>350.472000000028</c:v>
                </c:pt>
                <c:pt idx="2590">
                  <c:v>349.47920000002802</c:v>
                </c:pt>
                <c:pt idx="2591">
                  <c:v>351.27440000002798</c:v>
                </c:pt>
                <c:pt idx="2592">
                  <c:v>353.069600000028</c:v>
                </c:pt>
                <c:pt idx="2593">
                  <c:v>352.07680000002802</c:v>
                </c:pt>
                <c:pt idx="2594">
                  <c:v>351.08400000002803</c:v>
                </c:pt>
                <c:pt idx="2595">
                  <c:v>350.09120000002798</c:v>
                </c:pt>
                <c:pt idx="2596">
                  <c:v>351.886400000028</c:v>
                </c:pt>
                <c:pt idx="2597">
                  <c:v>353.68160000002803</c:v>
                </c:pt>
                <c:pt idx="2598">
                  <c:v>355.47680000002799</c:v>
                </c:pt>
                <c:pt idx="2599">
                  <c:v>354.484000000028</c:v>
                </c:pt>
                <c:pt idx="2600">
                  <c:v>353.49120000002802</c:v>
                </c:pt>
                <c:pt idx="2601">
                  <c:v>352.49840000002803</c:v>
                </c:pt>
                <c:pt idx="2602">
                  <c:v>354.29360000002799</c:v>
                </c:pt>
                <c:pt idx="2603">
                  <c:v>353.300800000028</c:v>
                </c:pt>
                <c:pt idx="2604">
                  <c:v>352.30800000002802</c:v>
                </c:pt>
                <c:pt idx="2605">
                  <c:v>354.10320000002798</c:v>
                </c:pt>
                <c:pt idx="2606">
                  <c:v>353.11040000002799</c:v>
                </c:pt>
                <c:pt idx="2607">
                  <c:v>354.90560000002898</c:v>
                </c:pt>
                <c:pt idx="2608">
                  <c:v>353.91280000002899</c:v>
                </c:pt>
                <c:pt idx="2609">
                  <c:v>352.92000000002901</c:v>
                </c:pt>
                <c:pt idx="2610">
                  <c:v>351.92720000002902</c:v>
                </c:pt>
                <c:pt idx="2611">
                  <c:v>353.72240000002898</c:v>
                </c:pt>
                <c:pt idx="2612">
                  <c:v>355.51760000002901</c:v>
                </c:pt>
                <c:pt idx="2613">
                  <c:v>357.31280000002897</c:v>
                </c:pt>
                <c:pt idx="2614">
                  <c:v>359.10800000002899</c:v>
                </c:pt>
                <c:pt idx="2615">
                  <c:v>358.11520000002901</c:v>
                </c:pt>
                <c:pt idx="2616">
                  <c:v>359.91040000002897</c:v>
                </c:pt>
                <c:pt idx="2617">
                  <c:v>361.70560000002899</c:v>
                </c:pt>
                <c:pt idx="2618">
                  <c:v>360.71280000002901</c:v>
                </c:pt>
                <c:pt idx="2619">
                  <c:v>362.50800000002903</c:v>
                </c:pt>
                <c:pt idx="2620">
                  <c:v>364.30320000002899</c:v>
                </c:pt>
                <c:pt idx="2621">
                  <c:v>366.09840000002902</c:v>
                </c:pt>
                <c:pt idx="2622">
                  <c:v>365.10560000002903</c:v>
                </c:pt>
                <c:pt idx="2623">
                  <c:v>364.11280000002898</c:v>
                </c:pt>
                <c:pt idx="2624">
                  <c:v>365.90800000002901</c:v>
                </c:pt>
                <c:pt idx="2625">
                  <c:v>367.70320000002903</c:v>
                </c:pt>
                <c:pt idx="2626">
                  <c:v>369.49840000002899</c:v>
                </c:pt>
                <c:pt idx="2627">
                  <c:v>371.29360000002902</c:v>
                </c:pt>
                <c:pt idx="2628">
                  <c:v>373.08880000002898</c:v>
                </c:pt>
                <c:pt idx="2629">
                  <c:v>374.884000000029</c:v>
                </c:pt>
                <c:pt idx="2630">
                  <c:v>376.67920000002903</c:v>
                </c:pt>
                <c:pt idx="2631">
                  <c:v>375.68640000002898</c:v>
                </c:pt>
                <c:pt idx="2632">
                  <c:v>377.481600000029</c:v>
                </c:pt>
                <c:pt idx="2633">
                  <c:v>376.48880000002902</c:v>
                </c:pt>
                <c:pt idx="2634">
                  <c:v>375.49600000002903</c:v>
                </c:pt>
                <c:pt idx="2635">
                  <c:v>377.29120000002899</c:v>
                </c:pt>
                <c:pt idx="2636">
                  <c:v>376.29840000002901</c:v>
                </c:pt>
                <c:pt idx="2637">
                  <c:v>375.30560000002902</c:v>
                </c:pt>
                <c:pt idx="2638">
                  <c:v>377.10080000002898</c:v>
                </c:pt>
                <c:pt idx="2639">
                  <c:v>376.10800000002899</c:v>
                </c:pt>
                <c:pt idx="2640">
                  <c:v>377.90320000002902</c:v>
                </c:pt>
                <c:pt idx="2641">
                  <c:v>376.91040000002897</c:v>
                </c:pt>
                <c:pt idx="2642">
                  <c:v>375.91760000002898</c:v>
                </c:pt>
                <c:pt idx="2643">
                  <c:v>374.92480000002899</c:v>
                </c:pt>
                <c:pt idx="2644">
                  <c:v>373.93200000002901</c:v>
                </c:pt>
                <c:pt idx="2645">
                  <c:v>372.93920000002902</c:v>
                </c:pt>
                <c:pt idx="2646">
                  <c:v>371.94640000002897</c:v>
                </c:pt>
                <c:pt idx="2647">
                  <c:v>373.741600000029</c:v>
                </c:pt>
                <c:pt idx="2648">
                  <c:v>372.74880000002901</c:v>
                </c:pt>
                <c:pt idx="2649">
                  <c:v>371.75600000002902</c:v>
                </c:pt>
                <c:pt idx="2650">
                  <c:v>373.55120000002898</c:v>
                </c:pt>
                <c:pt idx="2651">
                  <c:v>372.558400000029</c:v>
                </c:pt>
                <c:pt idx="2652">
                  <c:v>371.56560000002901</c:v>
                </c:pt>
                <c:pt idx="2653">
                  <c:v>370.57280000002902</c:v>
                </c:pt>
                <c:pt idx="2654">
                  <c:v>372.36800000002899</c:v>
                </c:pt>
                <c:pt idx="2655">
                  <c:v>371.375200000029</c:v>
                </c:pt>
                <c:pt idx="2656">
                  <c:v>370.38240000002901</c:v>
                </c:pt>
                <c:pt idx="2657">
                  <c:v>369.38960000002902</c:v>
                </c:pt>
                <c:pt idx="2658">
                  <c:v>368.39680000002897</c:v>
                </c:pt>
                <c:pt idx="2659">
                  <c:v>370.192000000029</c:v>
                </c:pt>
                <c:pt idx="2660">
                  <c:v>369.19920000002901</c:v>
                </c:pt>
                <c:pt idx="2661">
                  <c:v>370.99440000002897</c:v>
                </c:pt>
                <c:pt idx="2662">
                  <c:v>372.789600000029</c:v>
                </c:pt>
                <c:pt idx="2663">
                  <c:v>374.58480000002902</c:v>
                </c:pt>
                <c:pt idx="2664">
                  <c:v>373.59200000002897</c:v>
                </c:pt>
                <c:pt idx="2665">
                  <c:v>372.59920000002899</c:v>
                </c:pt>
                <c:pt idx="2666">
                  <c:v>371.606400000029</c:v>
                </c:pt>
                <c:pt idx="2667">
                  <c:v>370.61360000002998</c:v>
                </c:pt>
                <c:pt idx="2668">
                  <c:v>369.62080000002999</c:v>
                </c:pt>
                <c:pt idx="2669">
                  <c:v>368.62800000003</c:v>
                </c:pt>
                <c:pt idx="2670">
                  <c:v>367.63520000003001</c:v>
                </c:pt>
                <c:pt idx="2671">
                  <c:v>366.64240000003002</c:v>
                </c:pt>
                <c:pt idx="2672">
                  <c:v>365.64960000002998</c:v>
                </c:pt>
                <c:pt idx="2673">
                  <c:v>364.65680000002999</c:v>
                </c:pt>
                <c:pt idx="2674">
                  <c:v>363.66400000003</c:v>
                </c:pt>
                <c:pt idx="2675">
                  <c:v>362.67120000003001</c:v>
                </c:pt>
                <c:pt idx="2676">
                  <c:v>361.67840000003002</c:v>
                </c:pt>
                <c:pt idx="2677">
                  <c:v>360.68560000002998</c:v>
                </c:pt>
                <c:pt idx="2678">
                  <c:v>359.69280000002999</c:v>
                </c:pt>
                <c:pt idx="2679">
                  <c:v>358.70000000003</c:v>
                </c:pt>
                <c:pt idx="2680">
                  <c:v>357.70720000003001</c:v>
                </c:pt>
                <c:pt idx="2681">
                  <c:v>356.71440000003003</c:v>
                </c:pt>
                <c:pt idx="2682">
                  <c:v>358.50960000002999</c:v>
                </c:pt>
                <c:pt idx="2683">
                  <c:v>357.51680000003</c:v>
                </c:pt>
                <c:pt idx="2684">
                  <c:v>356.52400000003001</c:v>
                </c:pt>
                <c:pt idx="2685">
                  <c:v>358.31920000002998</c:v>
                </c:pt>
                <c:pt idx="2686">
                  <c:v>360.11440000003</c:v>
                </c:pt>
                <c:pt idx="2687">
                  <c:v>359.12160000003001</c:v>
                </c:pt>
                <c:pt idx="2688">
                  <c:v>358.12880000003003</c:v>
                </c:pt>
                <c:pt idx="2689">
                  <c:v>357.13600000002998</c:v>
                </c:pt>
                <c:pt idx="2690">
                  <c:v>356.14320000002999</c:v>
                </c:pt>
                <c:pt idx="2691">
                  <c:v>355.15040000003</c:v>
                </c:pt>
                <c:pt idx="2692">
                  <c:v>354.15760000003002</c:v>
                </c:pt>
                <c:pt idx="2693">
                  <c:v>355.95280000002998</c:v>
                </c:pt>
                <c:pt idx="2694">
                  <c:v>354.96000000002999</c:v>
                </c:pt>
                <c:pt idx="2695">
                  <c:v>353.96720000003</c:v>
                </c:pt>
                <c:pt idx="2696">
                  <c:v>355.76240000003003</c:v>
                </c:pt>
                <c:pt idx="2697">
                  <c:v>357.55760000002999</c:v>
                </c:pt>
                <c:pt idx="2698">
                  <c:v>356.56480000003</c:v>
                </c:pt>
                <c:pt idx="2699">
                  <c:v>355.57200000003002</c:v>
                </c:pt>
                <c:pt idx="2700">
                  <c:v>354.57920000003003</c:v>
                </c:pt>
                <c:pt idx="2701">
                  <c:v>353.58640000002998</c:v>
                </c:pt>
                <c:pt idx="2702">
                  <c:v>352.59360000002999</c:v>
                </c:pt>
                <c:pt idx="2703">
                  <c:v>351.60080000003001</c:v>
                </c:pt>
                <c:pt idx="2704">
                  <c:v>353.39600000003003</c:v>
                </c:pt>
                <c:pt idx="2705">
                  <c:v>352.40320000002998</c:v>
                </c:pt>
                <c:pt idx="2706">
                  <c:v>354.19840000003001</c:v>
                </c:pt>
                <c:pt idx="2707">
                  <c:v>353.20560000003002</c:v>
                </c:pt>
                <c:pt idx="2708">
                  <c:v>355.00080000002998</c:v>
                </c:pt>
                <c:pt idx="2709">
                  <c:v>354.00800000002999</c:v>
                </c:pt>
                <c:pt idx="2710">
                  <c:v>355.80320000003002</c:v>
                </c:pt>
                <c:pt idx="2711">
                  <c:v>357.59840000002998</c:v>
                </c:pt>
                <c:pt idx="2712">
                  <c:v>356.60560000002999</c:v>
                </c:pt>
                <c:pt idx="2713">
                  <c:v>358.40080000003002</c:v>
                </c:pt>
                <c:pt idx="2714">
                  <c:v>357.40800000002997</c:v>
                </c:pt>
                <c:pt idx="2715">
                  <c:v>356.41520000002998</c:v>
                </c:pt>
                <c:pt idx="2716">
                  <c:v>355.42240000003</c:v>
                </c:pt>
                <c:pt idx="2717">
                  <c:v>354.42960000003001</c:v>
                </c:pt>
                <c:pt idx="2718">
                  <c:v>356.22480000002997</c:v>
                </c:pt>
                <c:pt idx="2719">
                  <c:v>355.23200000002998</c:v>
                </c:pt>
                <c:pt idx="2720">
                  <c:v>354.23920000003</c:v>
                </c:pt>
                <c:pt idx="2721">
                  <c:v>353.24640000003001</c:v>
                </c:pt>
                <c:pt idx="2722">
                  <c:v>352.25360000003002</c:v>
                </c:pt>
                <c:pt idx="2723">
                  <c:v>351.26080000002997</c:v>
                </c:pt>
                <c:pt idx="2724">
                  <c:v>350.26800000002999</c:v>
                </c:pt>
                <c:pt idx="2725">
                  <c:v>349.27520000003</c:v>
                </c:pt>
                <c:pt idx="2726">
                  <c:v>348.28240000003001</c:v>
                </c:pt>
                <c:pt idx="2727">
                  <c:v>350.07760000002997</c:v>
                </c:pt>
                <c:pt idx="2728">
                  <c:v>349.08480000002999</c:v>
                </c:pt>
                <c:pt idx="2729">
                  <c:v>348.09200000003</c:v>
                </c:pt>
                <c:pt idx="2730">
                  <c:v>347.09920000003001</c:v>
                </c:pt>
                <c:pt idx="2731">
                  <c:v>348.89440000002998</c:v>
                </c:pt>
                <c:pt idx="2732">
                  <c:v>347.90160000002999</c:v>
                </c:pt>
                <c:pt idx="2733">
                  <c:v>346.90880000003</c:v>
                </c:pt>
                <c:pt idx="2734">
                  <c:v>345.91600000003001</c:v>
                </c:pt>
                <c:pt idx="2735">
                  <c:v>344.92320000003002</c:v>
                </c:pt>
                <c:pt idx="2736">
                  <c:v>343.93040000002998</c:v>
                </c:pt>
                <c:pt idx="2737">
                  <c:v>342.93760000002999</c:v>
                </c:pt>
                <c:pt idx="2738">
                  <c:v>341.94480000003</c:v>
                </c:pt>
                <c:pt idx="2739">
                  <c:v>340.95200000003098</c:v>
                </c:pt>
                <c:pt idx="2740">
                  <c:v>339.95920000003099</c:v>
                </c:pt>
                <c:pt idx="2741">
                  <c:v>338.966400000031</c:v>
                </c:pt>
                <c:pt idx="2742">
                  <c:v>337.97360000003101</c:v>
                </c:pt>
                <c:pt idx="2743">
                  <c:v>336.98080000003102</c:v>
                </c:pt>
                <c:pt idx="2744">
                  <c:v>335.98800000003098</c:v>
                </c:pt>
                <c:pt idx="2745">
                  <c:v>334.99520000003099</c:v>
                </c:pt>
                <c:pt idx="2746">
                  <c:v>334.002400000031</c:v>
                </c:pt>
                <c:pt idx="2747">
                  <c:v>333.00960000003101</c:v>
                </c:pt>
                <c:pt idx="2748">
                  <c:v>332.01680000003103</c:v>
                </c:pt>
                <c:pt idx="2749">
                  <c:v>331.02400000003098</c:v>
                </c:pt>
                <c:pt idx="2750">
                  <c:v>330.03120000003099</c:v>
                </c:pt>
                <c:pt idx="2751">
                  <c:v>329.038400000031</c:v>
                </c:pt>
                <c:pt idx="2752">
                  <c:v>328.04560000003102</c:v>
                </c:pt>
                <c:pt idx="2753">
                  <c:v>327.05280000003103</c:v>
                </c:pt>
                <c:pt idx="2754">
                  <c:v>328.84800000003099</c:v>
                </c:pt>
                <c:pt idx="2755">
                  <c:v>327.855200000031</c:v>
                </c:pt>
                <c:pt idx="2756">
                  <c:v>329.65040000003103</c:v>
                </c:pt>
                <c:pt idx="2757">
                  <c:v>328.65760000003098</c:v>
                </c:pt>
                <c:pt idx="2758">
                  <c:v>327.66480000003099</c:v>
                </c:pt>
                <c:pt idx="2759">
                  <c:v>326.67200000003101</c:v>
                </c:pt>
                <c:pt idx="2760">
                  <c:v>325.67920000003102</c:v>
                </c:pt>
                <c:pt idx="2761">
                  <c:v>324.68640000003097</c:v>
                </c:pt>
                <c:pt idx="2762">
                  <c:v>326.48160000003099</c:v>
                </c:pt>
                <c:pt idx="2763">
                  <c:v>328.27680000003102</c:v>
                </c:pt>
                <c:pt idx="2764">
                  <c:v>327.28400000003103</c:v>
                </c:pt>
                <c:pt idx="2765">
                  <c:v>326.29120000003098</c:v>
                </c:pt>
                <c:pt idx="2766">
                  <c:v>328.08640000003101</c:v>
                </c:pt>
                <c:pt idx="2767">
                  <c:v>327.09360000003102</c:v>
                </c:pt>
                <c:pt idx="2768">
                  <c:v>326.10080000003097</c:v>
                </c:pt>
                <c:pt idx="2769">
                  <c:v>325.10800000003098</c:v>
                </c:pt>
                <c:pt idx="2770">
                  <c:v>324.115200000031</c:v>
                </c:pt>
                <c:pt idx="2771">
                  <c:v>323.12240000003101</c:v>
                </c:pt>
                <c:pt idx="2772">
                  <c:v>322.12960000003102</c:v>
                </c:pt>
                <c:pt idx="2773">
                  <c:v>321.13680000003097</c:v>
                </c:pt>
                <c:pt idx="2774">
                  <c:v>320.14400000003099</c:v>
                </c:pt>
                <c:pt idx="2775">
                  <c:v>319.151200000031</c:v>
                </c:pt>
                <c:pt idx="2776">
                  <c:v>320.94640000003102</c:v>
                </c:pt>
                <c:pt idx="2777">
                  <c:v>319.95360000003097</c:v>
                </c:pt>
                <c:pt idx="2778">
                  <c:v>321.748800000031</c:v>
                </c:pt>
                <c:pt idx="2779">
                  <c:v>320.75600000003101</c:v>
                </c:pt>
                <c:pt idx="2780">
                  <c:v>319.76320000003102</c:v>
                </c:pt>
                <c:pt idx="2781">
                  <c:v>318.77040000003097</c:v>
                </c:pt>
                <c:pt idx="2782">
                  <c:v>317.77760000003099</c:v>
                </c:pt>
                <c:pt idx="2783">
                  <c:v>316.784800000031</c:v>
                </c:pt>
                <c:pt idx="2784">
                  <c:v>315.79200000003101</c:v>
                </c:pt>
                <c:pt idx="2785">
                  <c:v>317.58720000003098</c:v>
                </c:pt>
                <c:pt idx="2786">
                  <c:v>316.59440000003099</c:v>
                </c:pt>
                <c:pt idx="2787">
                  <c:v>318.38960000003101</c:v>
                </c:pt>
                <c:pt idx="2788">
                  <c:v>317.39680000003102</c:v>
                </c:pt>
                <c:pt idx="2789">
                  <c:v>316.40400000003098</c:v>
                </c:pt>
                <c:pt idx="2790">
                  <c:v>315.41120000003099</c:v>
                </c:pt>
                <c:pt idx="2791">
                  <c:v>314.418400000031</c:v>
                </c:pt>
                <c:pt idx="2792">
                  <c:v>313.42560000003101</c:v>
                </c:pt>
                <c:pt idx="2793">
                  <c:v>312.43280000003102</c:v>
                </c:pt>
                <c:pt idx="2794">
                  <c:v>311.44000000003098</c:v>
                </c:pt>
                <c:pt idx="2795">
                  <c:v>310.44720000003099</c:v>
                </c:pt>
                <c:pt idx="2796">
                  <c:v>312.24240000003101</c:v>
                </c:pt>
                <c:pt idx="2797">
                  <c:v>314.03760000003098</c:v>
                </c:pt>
                <c:pt idx="2798">
                  <c:v>315.832800000031</c:v>
                </c:pt>
                <c:pt idx="2799">
                  <c:v>314.84000000003101</c:v>
                </c:pt>
                <c:pt idx="2800">
                  <c:v>316.63520000003098</c:v>
                </c:pt>
                <c:pt idx="2801">
                  <c:v>315.64240000003099</c:v>
                </c:pt>
                <c:pt idx="2802">
                  <c:v>314.649600000031</c:v>
                </c:pt>
                <c:pt idx="2803">
                  <c:v>313.65680000003101</c:v>
                </c:pt>
                <c:pt idx="2804">
                  <c:v>315.45200000003098</c:v>
                </c:pt>
                <c:pt idx="2805">
                  <c:v>314.45920000003099</c:v>
                </c:pt>
                <c:pt idx="2806">
                  <c:v>313.466400000031</c:v>
                </c:pt>
                <c:pt idx="2807">
                  <c:v>312.47360000003101</c:v>
                </c:pt>
                <c:pt idx="2808">
                  <c:v>311.48080000003102</c:v>
                </c:pt>
                <c:pt idx="2809">
                  <c:v>310.48800000003098</c:v>
                </c:pt>
                <c:pt idx="2810">
                  <c:v>309.49520000003099</c:v>
                </c:pt>
                <c:pt idx="2811">
                  <c:v>308.502400000031</c:v>
                </c:pt>
                <c:pt idx="2812">
                  <c:v>307.50960000003198</c:v>
                </c:pt>
                <c:pt idx="2813">
                  <c:v>306.51680000003199</c:v>
                </c:pt>
                <c:pt idx="2814">
                  <c:v>308.31200000003201</c:v>
                </c:pt>
                <c:pt idx="2815">
                  <c:v>307.31920000003203</c:v>
                </c:pt>
                <c:pt idx="2816">
                  <c:v>306.32640000003198</c:v>
                </c:pt>
                <c:pt idx="2817">
                  <c:v>305.33360000003199</c:v>
                </c:pt>
                <c:pt idx="2818">
                  <c:v>304.340800000032</c:v>
                </c:pt>
                <c:pt idx="2819">
                  <c:v>303.34800000003202</c:v>
                </c:pt>
                <c:pt idx="2820">
                  <c:v>302.35520000003203</c:v>
                </c:pt>
                <c:pt idx="2821">
                  <c:v>301.36240000003198</c:v>
                </c:pt>
                <c:pt idx="2822">
                  <c:v>300.36960000003199</c:v>
                </c:pt>
                <c:pt idx="2823">
                  <c:v>299.37680000003201</c:v>
                </c:pt>
                <c:pt idx="2824">
                  <c:v>298.38400000003202</c:v>
                </c:pt>
                <c:pt idx="2825">
                  <c:v>300.17920000003198</c:v>
                </c:pt>
                <c:pt idx="2826">
                  <c:v>299.18640000003199</c:v>
                </c:pt>
                <c:pt idx="2827">
                  <c:v>300.98160000003202</c:v>
                </c:pt>
                <c:pt idx="2828">
                  <c:v>299.98880000003197</c:v>
                </c:pt>
                <c:pt idx="2829">
                  <c:v>301.78400000003199</c:v>
                </c:pt>
                <c:pt idx="2830">
                  <c:v>300.79120000003201</c:v>
                </c:pt>
                <c:pt idx="2831">
                  <c:v>302.58640000003197</c:v>
                </c:pt>
                <c:pt idx="2832">
                  <c:v>304.38160000003199</c:v>
                </c:pt>
                <c:pt idx="2833">
                  <c:v>306.17680000003202</c:v>
                </c:pt>
                <c:pt idx="2834">
                  <c:v>305.18400000003197</c:v>
                </c:pt>
                <c:pt idx="2835">
                  <c:v>304.19120000003198</c:v>
                </c:pt>
                <c:pt idx="2836">
                  <c:v>303.198400000032</c:v>
                </c:pt>
                <c:pt idx="2837">
                  <c:v>302.20560000003201</c:v>
                </c:pt>
                <c:pt idx="2838">
                  <c:v>301.21280000003202</c:v>
                </c:pt>
                <c:pt idx="2839">
                  <c:v>300.22000000003197</c:v>
                </c:pt>
                <c:pt idx="2840">
                  <c:v>299.22720000003198</c:v>
                </c:pt>
                <c:pt idx="2841">
                  <c:v>298.234400000032</c:v>
                </c:pt>
                <c:pt idx="2842">
                  <c:v>297.24160000003201</c:v>
                </c:pt>
                <c:pt idx="2843">
                  <c:v>299.03680000003197</c:v>
                </c:pt>
                <c:pt idx="2844">
                  <c:v>298.04400000003199</c:v>
                </c:pt>
                <c:pt idx="2845">
                  <c:v>299.83920000003201</c:v>
                </c:pt>
                <c:pt idx="2846">
                  <c:v>298.84640000003202</c:v>
                </c:pt>
                <c:pt idx="2847">
                  <c:v>300.64160000003199</c:v>
                </c:pt>
                <c:pt idx="2848">
                  <c:v>299.648800000032</c:v>
                </c:pt>
                <c:pt idx="2849">
                  <c:v>298.65600000003201</c:v>
                </c:pt>
                <c:pt idx="2850">
                  <c:v>297.66320000003202</c:v>
                </c:pt>
                <c:pt idx="2851">
                  <c:v>296.67040000003198</c:v>
                </c:pt>
                <c:pt idx="2852">
                  <c:v>295.67760000003199</c:v>
                </c:pt>
                <c:pt idx="2853">
                  <c:v>294.684800000032</c:v>
                </c:pt>
                <c:pt idx="2854">
                  <c:v>293.69200000003201</c:v>
                </c:pt>
                <c:pt idx="2855">
                  <c:v>292.69920000003202</c:v>
                </c:pt>
                <c:pt idx="2856">
                  <c:v>291.70640000003198</c:v>
                </c:pt>
                <c:pt idx="2857">
                  <c:v>290.71360000003199</c:v>
                </c:pt>
                <c:pt idx="2858">
                  <c:v>289.720800000032</c:v>
                </c:pt>
                <c:pt idx="2859">
                  <c:v>291.51600000003202</c:v>
                </c:pt>
                <c:pt idx="2860">
                  <c:v>290.52320000003198</c:v>
                </c:pt>
                <c:pt idx="2861">
                  <c:v>289.53040000003199</c:v>
                </c:pt>
                <c:pt idx="2862">
                  <c:v>291.32560000003201</c:v>
                </c:pt>
                <c:pt idx="2863">
                  <c:v>293.12080000003198</c:v>
                </c:pt>
                <c:pt idx="2864">
                  <c:v>292.12800000003199</c:v>
                </c:pt>
                <c:pt idx="2865">
                  <c:v>293.92320000003201</c:v>
                </c:pt>
                <c:pt idx="2866">
                  <c:v>292.93040000003202</c:v>
                </c:pt>
                <c:pt idx="2867">
                  <c:v>294.72560000003199</c:v>
                </c:pt>
                <c:pt idx="2868">
                  <c:v>293.732800000032</c:v>
                </c:pt>
                <c:pt idx="2869">
                  <c:v>292.74000000003201</c:v>
                </c:pt>
                <c:pt idx="2870">
                  <c:v>291.74720000003202</c:v>
                </c:pt>
                <c:pt idx="2871">
                  <c:v>290.75440000003198</c:v>
                </c:pt>
                <c:pt idx="2872">
                  <c:v>289.76160000003199</c:v>
                </c:pt>
                <c:pt idx="2873">
                  <c:v>288.768800000032</c:v>
                </c:pt>
                <c:pt idx="2874">
                  <c:v>287.77600000003201</c:v>
                </c:pt>
                <c:pt idx="2875">
                  <c:v>286.78320000003202</c:v>
                </c:pt>
                <c:pt idx="2876">
                  <c:v>285.79040000003198</c:v>
                </c:pt>
                <c:pt idx="2877">
                  <c:v>284.79760000003199</c:v>
                </c:pt>
                <c:pt idx="2878">
                  <c:v>283.804800000032</c:v>
                </c:pt>
                <c:pt idx="2879">
                  <c:v>282.81200000003201</c:v>
                </c:pt>
                <c:pt idx="2880">
                  <c:v>284.60720000003198</c:v>
                </c:pt>
                <c:pt idx="2881">
                  <c:v>286.402400000032</c:v>
                </c:pt>
                <c:pt idx="2882">
                  <c:v>288.19760000003299</c:v>
                </c:pt>
                <c:pt idx="2883">
                  <c:v>287.204800000033</c:v>
                </c:pt>
                <c:pt idx="2884">
                  <c:v>286.21200000003302</c:v>
                </c:pt>
                <c:pt idx="2885">
                  <c:v>288.00720000003298</c:v>
                </c:pt>
                <c:pt idx="2886">
                  <c:v>287.01440000003299</c:v>
                </c:pt>
                <c:pt idx="2887">
                  <c:v>288.80960000003302</c:v>
                </c:pt>
                <c:pt idx="2888">
                  <c:v>290.60480000003298</c:v>
                </c:pt>
                <c:pt idx="2889">
                  <c:v>289.61200000003299</c:v>
                </c:pt>
                <c:pt idx="2890">
                  <c:v>288.619200000033</c:v>
                </c:pt>
                <c:pt idx="2891">
                  <c:v>287.62640000003302</c:v>
                </c:pt>
                <c:pt idx="2892">
                  <c:v>289.42160000003298</c:v>
                </c:pt>
                <c:pt idx="2893">
                  <c:v>288.42880000003299</c:v>
                </c:pt>
                <c:pt idx="2894">
                  <c:v>287.436000000033</c:v>
                </c:pt>
                <c:pt idx="2895">
                  <c:v>286.44320000003302</c:v>
                </c:pt>
                <c:pt idx="2896">
                  <c:v>285.45040000003303</c:v>
                </c:pt>
                <c:pt idx="2897">
                  <c:v>284.45760000003298</c:v>
                </c:pt>
                <c:pt idx="2898">
                  <c:v>286.25280000003301</c:v>
                </c:pt>
                <c:pt idx="2899">
                  <c:v>288.04800000003303</c:v>
                </c:pt>
                <c:pt idx="2900">
                  <c:v>287.05520000003298</c:v>
                </c:pt>
                <c:pt idx="2901">
                  <c:v>288.85040000003301</c:v>
                </c:pt>
                <c:pt idx="2902">
                  <c:v>287.85760000003302</c:v>
                </c:pt>
                <c:pt idx="2903">
                  <c:v>286.86480000003297</c:v>
                </c:pt>
                <c:pt idx="2904">
                  <c:v>288.66000000003299</c:v>
                </c:pt>
                <c:pt idx="2905">
                  <c:v>290.45520000003302</c:v>
                </c:pt>
                <c:pt idx="2906">
                  <c:v>289.46240000003303</c:v>
                </c:pt>
                <c:pt idx="2907">
                  <c:v>288.46960000003298</c:v>
                </c:pt>
                <c:pt idx="2908">
                  <c:v>290.26480000003301</c:v>
                </c:pt>
                <c:pt idx="2909">
                  <c:v>292.06000000003303</c:v>
                </c:pt>
                <c:pt idx="2910">
                  <c:v>291.06720000003298</c:v>
                </c:pt>
                <c:pt idx="2911">
                  <c:v>290.07440000003299</c:v>
                </c:pt>
                <c:pt idx="2912">
                  <c:v>289.08160000003301</c:v>
                </c:pt>
                <c:pt idx="2913">
                  <c:v>288.08880000003302</c:v>
                </c:pt>
                <c:pt idx="2914">
                  <c:v>289.88400000003298</c:v>
                </c:pt>
                <c:pt idx="2915">
                  <c:v>291.67920000003301</c:v>
                </c:pt>
                <c:pt idx="2916">
                  <c:v>290.68640000003302</c:v>
                </c:pt>
                <c:pt idx="2917">
                  <c:v>292.48160000003298</c:v>
                </c:pt>
                <c:pt idx="2918">
                  <c:v>291.488800000033</c:v>
                </c:pt>
                <c:pt idx="2919">
                  <c:v>290.49600000003301</c:v>
                </c:pt>
                <c:pt idx="2920">
                  <c:v>289.50320000003302</c:v>
                </c:pt>
                <c:pt idx="2921">
                  <c:v>288.51040000003297</c:v>
                </c:pt>
                <c:pt idx="2922">
                  <c:v>287.51760000003299</c:v>
                </c:pt>
                <c:pt idx="2923">
                  <c:v>286.524800000033</c:v>
                </c:pt>
                <c:pt idx="2924">
                  <c:v>285.53200000003301</c:v>
                </c:pt>
                <c:pt idx="2925">
                  <c:v>284.53920000003302</c:v>
                </c:pt>
                <c:pt idx="2926">
                  <c:v>286.33440000003299</c:v>
                </c:pt>
                <c:pt idx="2927">
                  <c:v>285.341600000033</c:v>
                </c:pt>
                <c:pt idx="2928">
                  <c:v>284.34880000003301</c:v>
                </c:pt>
                <c:pt idx="2929">
                  <c:v>283.35600000003302</c:v>
                </c:pt>
                <c:pt idx="2930">
                  <c:v>282.36320000003298</c:v>
                </c:pt>
                <c:pt idx="2931">
                  <c:v>284.158400000033</c:v>
                </c:pt>
                <c:pt idx="2932">
                  <c:v>283.16560000003301</c:v>
                </c:pt>
                <c:pt idx="2933">
                  <c:v>284.96080000003298</c:v>
                </c:pt>
                <c:pt idx="2934">
                  <c:v>283.96800000003299</c:v>
                </c:pt>
                <c:pt idx="2935">
                  <c:v>282.975200000033</c:v>
                </c:pt>
                <c:pt idx="2936">
                  <c:v>284.77040000003302</c:v>
                </c:pt>
                <c:pt idx="2937">
                  <c:v>283.77760000003298</c:v>
                </c:pt>
                <c:pt idx="2938">
                  <c:v>285.572800000033</c:v>
                </c:pt>
                <c:pt idx="2939">
                  <c:v>284.58000000003301</c:v>
                </c:pt>
                <c:pt idx="2940">
                  <c:v>286.37520000003298</c:v>
                </c:pt>
                <c:pt idx="2941">
                  <c:v>288.170400000033</c:v>
                </c:pt>
                <c:pt idx="2942">
                  <c:v>289.96560000003302</c:v>
                </c:pt>
                <c:pt idx="2943">
                  <c:v>291.76080000003299</c:v>
                </c:pt>
                <c:pt idx="2944">
                  <c:v>290.768000000033</c:v>
                </c:pt>
                <c:pt idx="2945">
                  <c:v>289.77520000003398</c:v>
                </c:pt>
                <c:pt idx="2946">
                  <c:v>288.78240000003399</c:v>
                </c:pt>
                <c:pt idx="2947">
                  <c:v>287.789600000034</c:v>
                </c:pt>
                <c:pt idx="2948">
                  <c:v>286.79680000003401</c:v>
                </c:pt>
                <c:pt idx="2949">
                  <c:v>285.80400000003402</c:v>
                </c:pt>
                <c:pt idx="2950">
                  <c:v>284.81120000003398</c:v>
                </c:pt>
                <c:pt idx="2951">
                  <c:v>286.606400000034</c:v>
                </c:pt>
                <c:pt idx="2952">
                  <c:v>285.61360000003401</c:v>
                </c:pt>
                <c:pt idx="2953">
                  <c:v>287.40880000003398</c:v>
                </c:pt>
                <c:pt idx="2954">
                  <c:v>286.41600000003399</c:v>
                </c:pt>
                <c:pt idx="2955">
                  <c:v>288.21120000003401</c:v>
                </c:pt>
                <c:pt idx="2956">
                  <c:v>290.00640000003398</c:v>
                </c:pt>
                <c:pt idx="2957">
                  <c:v>289.01360000003399</c:v>
                </c:pt>
                <c:pt idx="2958">
                  <c:v>288.020800000034</c:v>
                </c:pt>
                <c:pt idx="2959">
                  <c:v>287.02800000003401</c:v>
                </c:pt>
                <c:pt idx="2960">
                  <c:v>286.03520000003402</c:v>
                </c:pt>
                <c:pt idx="2961">
                  <c:v>285.04240000003398</c:v>
                </c:pt>
                <c:pt idx="2962">
                  <c:v>286.837600000034</c:v>
                </c:pt>
                <c:pt idx="2963">
                  <c:v>288.63280000003402</c:v>
                </c:pt>
                <c:pt idx="2964">
                  <c:v>290.42800000003399</c:v>
                </c:pt>
                <c:pt idx="2965">
                  <c:v>289.435200000034</c:v>
                </c:pt>
                <c:pt idx="2966">
                  <c:v>288.44240000003401</c:v>
                </c:pt>
                <c:pt idx="2967">
                  <c:v>287.44960000003402</c:v>
                </c:pt>
                <c:pt idx="2968">
                  <c:v>286.45680000003398</c:v>
                </c:pt>
                <c:pt idx="2969">
                  <c:v>285.46400000003399</c:v>
                </c:pt>
                <c:pt idx="2970">
                  <c:v>284.471200000034</c:v>
                </c:pt>
                <c:pt idx="2971">
                  <c:v>286.26640000003403</c:v>
                </c:pt>
                <c:pt idx="2972">
                  <c:v>285.27360000003398</c:v>
                </c:pt>
                <c:pt idx="2973">
                  <c:v>284.28080000003399</c:v>
                </c:pt>
                <c:pt idx="2974">
                  <c:v>283.288000000034</c:v>
                </c:pt>
                <c:pt idx="2975">
                  <c:v>282.29520000003401</c:v>
                </c:pt>
                <c:pt idx="2976">
                  <c:v>281.30240000003403</c:v>
                </c:pt>
                <c:pt idx="2977">
                  <c:v>280.30960000003398</c:v>
                </c:pt>
                <c:pt idx="2978">
                  <c:v>282.104800000034</c:v>
                </c:pt>
                <c:pt idx="2979">
                  <c:v>283.90000000003403</c:v>
                </c:pt>
                <c:pt idx="2980">
                  <c:v>282.90720000003398</c:v>
                </c:pt>
                <c:pt idx="2981">
                  <c:v>284.702400000034</c:v>
                </c:pt>
                <c:pt idx="2982">
                  <c:v>283.70960000003402</c:v>
                </c:pt>
                <c:pt idx="2983">
                  <c:v>285.50480000003398</c:v>
                </c:pt>
                <c:pt idx="2984">
                  <c:v>284.51200000003399</c:v>
                </c:pt>
                <c:pt idx="2985">
                  <c:v>283.519200000034</c:v>
                </c:pt>
                <c:pt idx="2986">
                  <c:v>282.52640000003402</c:v>
                </c:pt>
                <c:pt idx="2987">
                  <c:v>284.32160000003398</c:v>
                </c:pt>
                <c:pt idx="2988">
                  <c:v>283.32880000003399</c:v>
                </c:pt>
                <c:pt idx="2989">
                  <c:v>282.33600000003401</c:v>
                </c:pt>
                <c:pt idx="2990">
                  <c:v>281.34320000003402</c:v>
                </c:pt>
                <c:pt idx="2991">
                  <c:v>280.35040000003403</c:v>
                </c:pt>
                <c:pt idx="2992">
                  <c:v>279.35760000003398</c:v>
                </c:pt>
                <c:pt idx="2993">
                  <c:v>281.15280000003401</c:v>
                </c:pt>
                <c:pt idx="2994">
                  <c:v>280.16000000003402</c:v>
                </c:pt>
                <c:pt idx="2995">
                  <c:v>281.95520000003398</c:v>
                </c:pt>
                <c:pt idx="2996">
                  <c:v>283.75040000003401</c:v>
                </c:pt>
                <c:pt idx="2997">
                  <c:v>282.75760000003402</c:v>
                </c:pt>
                <c:pt idx="2998">
                  <c:v>281.76480000003397</c:v>
                </c:pt>
                <c:pt idx="2999">
                  <c:v>280.77200000003398</c:v>
                </c:pt>
                <c:pt idx="3000">
                  <c:v>279.779200000034</c:v>
                </c:pt>
                <c:pt idx="3001">
                  <c:v>278.78640000003401</c:v>
                </c:pt>
                <c:pt idx="3002">
                  <c:v>277.79360000003402</c:v>
                </c:pt>
                <c:pt idx="3003">
                  <c:v>279.58880000003398</c:v>
                </c:pt>
                <c:pt idx="3004">
                  <c:v>281.38400000003401</c:v>
                </c:pt>
                <c:pt idx="3005">
                  <c:v>280.39120000003402</c:v>
                </c:pt>
                <c:pt idx="3006">
                  <c:v>279.39840000003397</c:v>
                </c:pt>
                <c:pt idx="3007">
                  <c:v>278.40560000003398</c:v>
                </c:pt>
                <c:pt idx="3008">
                  <c:v>277.412800000034</c:v>
                </c:pt>
                <c:pt idx="3009">
                  <c:v>276.42000000003401</c:v>
                </c:pt>
                <c:pt idx="3010">
                  <c:v>275.42720000003402</c:v>
                </c:pt>
                <c:pt idx="3011">
                  <c:v>277.22240000003399</c:v>
                </c:pt>
                <c:pt idx="3012">
                  <c:v>276.229600000034</c:v>
                </c:pt>
                <c:pt idx="3013">
                  <c:v>278.02480000003499</c:v>
                </c:pt>
                <c:pt idx="3014">
                  <c:v>277.032000000035</c:v>
                </c:pt>
                <c:pt idx="3015">
                  <c:v>276.03920000003501</c:v>
                </c:pt>
                <c:pt idx="3016">
                  <c:v>277.83440000003498</c:v>
                </c:pt>
                <c:pt idx="3017">
                  <c:v>276.84160000003499</c:v>
                </c:pt>
                <c:pt idx="3018">
                  <c:v>278.63680000003501</c:v>
                </c:pt>
                <c:pt idx="3019">
                  <c:v>277.64400000003502</c:v>
                </c:pt>
                <c:pt idx="3020">
                  <c:v>279.43920000003499</c:v>
                </c:pt>
                <c:pt idx="3021">
                  <c:v>281.23440000003501</c:v>
                </c:pt>
                <c:pt idx="3022">
                  <c:v>280.24160000003502</c:v>
                </c:pt>
                <c:pt idx="3023">
                  <c:v>279.24880000003498</c:v>
                </c:pt>
                <c:pt idx="3024">
                  <c:v>281.044000000035</c:v>
                </c:pt>
                <c:pt idx="3025">
                  <c:v>280.05120000003501</c:v>
                </c:pt>
                <c:pt idx="3026">
                  <c:v>279.05840000003502</c:v>
                </c:pt>
                <c:pt idx="3027">
                  <c:v>278.06560000003498</c:v>
                </c:pt>
                <c:pt idx="3028">
                  <c:v>279.860800000035</c:v>
                </c:pt>
                <c:pt idx="3029">
                  <c:v>278.86800000003501</c:v>
                </c:pt>
                <c:pt idx="3030">
                  <c:v>280.66320000003498</c:v>
                </c:pt>
                <c:pt idx="3031">
                  <c:v>279.67040000003499</c:v>
                </c:pt>
                <c:pt idx="3032">
                  <c:v>278.677600000035</c:v>
                </c:pt>
                <c:pt idx="3033">
                  <c:v>277.68480000003501</c:v>
                </c:pt>
                <c:pt idx="3034">
                  <c:v>276.69200000003502</c:v>
                </c:pt>
                <c:pt idx="3035">
                  <c:v>275.69920000003498</c:v>
                </c:pt>
                <c:pt idx="3036">
                  <c:v>274.70640000003499</c:v>
                </c:pt>
                <c:pt idx="3037">
                  <c:v>273.713600000035</c:v>
                </c:pt>
                <c:pt idx="3038">
                  <c:v>272.72080000003501</c:v>
                </c:pt>
                <c:pt idx="3039">
                  <c:v>274.51600000003498</c:v>
                </c:pt>
                <c:pt idx="3040">
                  <c:v>273.52320000003499</c:v>
                </c:pt>
                <c:pt idx="3041">
                  <c:v>275.31840000003501</c:v>
                </c:pt>
                <c:pt idx="3042">
                  <c:v>274.32560000003502</c:v>
                </c:pt>
                <c:pt idx="3043">
                  <c:v>273.33280000003498</c:v>
                </c:pt>
                <c:pt idx="3044">
                  <c:v>275.128000000035</c:v>
                </c:pt>
                <c:pt idx="3045">
                  <c:v>276.92320000003502</c:v>
                </c:pt>
                <c:pt idx="3046">
                  <c:v>278.71840000003499</c:v>
                </c:pt>
                <c:pt idx="3047">
                  <c:v>280.51360000003501</c:v>
                </c:pt>
                <c:pt idx="3048">
                  <c:v>282.30880000003498</c:v>
                </c:pt>
                <c:pt idx="3049">
                  <c:v>281.31600000003499</c:v>
                </c:pt>
                <c:pt idx="3050">
                  <c:v>283.11120000003501</c:v>
                </c:pt>
                <c:pt idx="3051">
                  <c:v>282.11840000003502</c:v>
                </c:pt>
                <c:pt idx="3052">
                  <c:v>283.91360000003499</c:v>
                </c:pt>
                <c:pt idx="3053">
                  <c:v>282.920800000035</c:v>
                </c:pt>
                <c:pt idx="3054">
                  <c:v>281.92800000003501</c:v>
                </c:pt>
                <c:pt idx="3055">
                  <c:v>283.72320000003498</c:v>
                </c:pt>
                <c:pt idx="3056">
                  <c:v>282.73040000003499</c:v>
                </c:pt>
                <c:pt idx="3057">
                  <c:v>281.737600000035</c:v>
                </c:pt>
                <c:pt idx="3058">
                  <c:v>280.74480000003501</c:v>
                </c:pt>
                <c:pt idx="3059">
                  <c:v>279.75200000003503</c:v>
                </c:pt>
                <c:pt idx="3060">
                  <c:v>278.75920000003498</c:v>
                </c:pt>
                <c:pt idx="3061">
                  <c:v>277.76640000003499</c:v>
                </c:pt>
                <c:pt idx="3062">
                  <c:v>279.56160000003501</c:v>
                </c:pt>
                <c:pt idx="3063">
                  <c:v>278.56880000003503</c:v>
                </c:pt>
                <c:pt idx="3064">
                  <c:v>280.36400000003499</c:v>
                </c:pt>
                <c:pt idx="3065">
                  <c:v>282.15920000003501</c:v>
                </c:pt>
                <c:pt idx="3066">
                  <c:v>281.16640000003503</c:v>
                </c:pt>
                <c:pt idx="3067">
                  <c:v>280.17360000003498</c:v>
                </c:pt>
                <c:pt idx="3068">
                  <c:v>279.18080000003499</c:v>
                </c:pt>
                <c:pt idx="3069">
                  <c:v>278.188000000035</c:v>
                </c:pt>
                <c:pt idx="3070">
                  <c:v>279.98320000003503</c:v>
                </c:pt>
                <c:pt idx="3071">
                  <c:v>281.77840000003499</c:v>
                </c:pt>
                <c:pt idx="3072">
                  <c:v>283.57360000003501</c:v>
                </c:pt>
                <c:pt idx="3073">
                  <c:v>282.58080000003503</c:v>
                </c:pt>
                <c:pt idx="3074">
                  <c:v>284.37600000003499</c:v>
                </c:pt>
                <c:pt idx="3075">
                  <c:v>283.383200000035</c:v>
                </c:pt>
                <c:pt idx="3076">
                  <c:v>282.39040000003598</c:v>
                </c:pt>
                <c:pt idx="3077">
                  <c:v>281.39760000003599</c:v>
                </c:pt>
                <c:pt idx="3078">
                  <c:v>280.404800000036</c:v>
                </c:pt>
                <c:pt idx="3079">
                  <c:v>282.20000000003603</c:v>
                </c:pt>
                <c:pt idx="3080">
                  <c:v>281.20720000003598</c:v>
                </c:pt>
                <c:pt idx="3081">
                  <c:v>280.21440000003599</c:v>
                </c:pt>
                <c:pt idx="3082">
                  <c:v>279.22160000003601</c:v>
                </c:pt>
                <c:pt idx="3083">
                  <c:v>281.01680000003603</c:v>
                </c:pt>
                <c:pt idx="3084">
                  <c:v>282.81200000003599</c:v>
                </c:pt>
                <c:pt idx="3085">
                  <c:v>281.81920000003601</c:v>
                </c:pt>
                <c:pt idx="3086">
                  <c:v>280.82640000003602</c:v>
                </c:pt>
                <c:pt idx="3087">
                  <c:v>279.83360000003597</c:v>
                </c:pt>
                <c:pt idx="3088">
                  <c:v>278.84080000003598</c:v>
                </c:pt>
                <c:pt idx="3089">
                  <c:v>277.848000000036</c:v>
                </c:pt>
                <c:pt idx="3090">
                  <c:v>276.85520000003601</c:v>
                </c:pt>
                <c:pt idx="3091">
                  <c:v>275.86240000003602</c:v>
                </c:pt>
                <c:pt idx="3092">
                  <c:v>274.86960000003597</c:v>
                </c:pt>
                <c:pt idx="3093">
                  <c:v>273.87680000003598</c:v>
                </c:pt>
                <c:pt idx="3094">
                  <c:v>272.884000000036</c:v>
                </c:pt>
                <c:pt idx="3095">
                  <c:v>271.89120000003601</c:v>
                </c:pt>
                <c:pt idx="3096">
                  <c:v>270.89840000003602</c:v>
                </c:pt>
                <c:pt idx="3097">
                  <c:v>272.69360000003599</c:v>
                </c:pt>
                <c:pt idx="3098">
                  <c:v>274.48880000003601</c:v>
                </c:pt>
                <c:pt idx="3099">
                  <c:v>273.49600000003602</c:v>
                </c:pt>
                <c:pt idx="3100">
                  <c:v>275.29120000003599</c:v>
                </c:pt>
                <c:pt idx="3101">
                  <c:v>274.298400000036</c:v>
                </c:pt>
                <c:pt idx="3102">
                  <c:v>273.30560000003601</c:v>
                </c:pt>
                <c:pt idx="3103">
                  <c:v>272.31280000003602</c:v>
                </c:pt>
                <c:pt idx="3104">
                  <c:v>271.32000000003598</c:v>
                </c:pt>
                <c:pt idx="3105">
                  <c:v>270.32720000003599</c:v>
                </c:pt>
                <c:pt idx="3106">
                  <c:v>272.12240000003601</c:v>
                </c:pt>
                <c:pt idx="3107">
                  <c:v>271.12960000003602</c:v>
                </c:pt>
                <c:pt idx="3108">
                  <c:v>270.13680000003598</c:v>
                </c:pt>
                <c:pt idx="3109">
                  <c:v>269.14400000003599</c:v>
                </c:pt>
                <c:pt idx="3110">
                  <c:v>270.93920000003601</c:v>
                </c:pt>
                <c:pt idx="3111">
                  <c:v>269.94640000003602</c:v>
                </c:pt>
                <c:pt idx="3112">
                  <c:v>268.95360000003598</c:v>
                </c:pt>
                <c:pt idx="3113">
                  <c:v>267.96080000003599</c:v>
                </c:pt>
                <c:pt idx="3114">
                  <c:v>266.968000000036</c:v>
                </c:pt>
                <c:pt idx="3115">
                  <c:v>265.97520000003601</c:v>
                </c:pt>
                <c:pt idx="3116">
                  <c:v>264.98240000003602</c:v>
                </c:pt>
                <c:pt idx="3117">
                  <c:v>263.98960000003598</c:v>
                </c:pt>
                <c:pt idx="3118">
                  <c:v>262.99680000003599</c:v>
                </c:pt>
                <c:pt idx="3119">
                  <c:v>264.79200000003601</c:v>
                </c:pt>
                <c:pt idx="3120">
                  <c:v>263.79920000003602</c:v>
                </c:pt>
                <c:pt idx="3121">
                  <c:v>262.80640000003598</c:v>
                </c:pt>
                <c:pt idx="3122">
                  <c:v>264.601600000036</c:v>
                </c:pt>
                <c:pt idx="3123">
                  <c:v>263.60880000003601</c:v>
                </c:pt>
                <c:pt idx="3124">
                  <c:v>262.61600000003602</c:v>
                </c:pt>
                <c:pt idx="3125">
                  <c:v>261.62320000003598</c:v>
                </c:pt>
                <c:pt idx="3126">
                  <c:v>263.418400000036</c:v>
                </c:pt>
                <c:pt idx="3127">
                  <c:v>262.42560000003601</c:v>
                </c:pt>
                <c:pt idx="3128">
                  <c:v>261.43280000003602</c:v>
                </c:pt>
                <c:pt idx="3129">
                  <c:v>260.44000000003598</c:v>
                </c:pt>
                <c:pt idx="3130">
                  <c:v>259.44720000003599</c:v>
                </c:pt>
                <c:pt idx="3131">
                  <c:v>261.24240000003601</c:v>
                </c:pt>
                <c:pt idx="3132">
                  <c:v>260.24960000003603</c:v>
                </c:pt>
                <c:pt idx="3133">
                  <c:v>262.04480000003599</c:v>
                </c:pt>
                <c:pt idx="3134">
                  <c:v>261.052000000036</c:v>
                </c:pt>
                <c:pt idx="3135">
                  <c:v>262.84720000003603</c:v>
                </c:pt>
                <c:pt idx="3136">
                  <c:v>261.85440000003598</c:v>
                </c:pt>
                <c:pt idx="3137">
                  <c:v>263.649600000036</c:v>
                </c:pt>
                <c:pt idx="3138">
                  <c:v>262.65680000003601</c:v>
                </c:pt>
                <c:pt idx="3139">
                  <c:v>261.66400000003603</c:v>
                </c:pt>
                <c:pt idx="3140">
                  <c:v>260.67120000003598</c:v>
                </c:pt>
                <c:pt idx="3141">
                  <c:v>259.67840000003599</c:v>
                </c:pt>
                <c:pt idx="3142">
                  <c:v>258.685600000036</c:v>
                </c:pt>
                <c:pt idx="3143">
                  <c:v>257.69280000003602</c:v>
                </c:pt>
                <c:pt idx="3144">
                  <c:v>256.70000000003603</c:v>
                </c:pt>
                <c:pt idx="3145">
                  <c:v>255.70720000003601</c:v>
                </c:pt>
                <c:pt idx="3146">
                  <c:v>254.71440000003599</c:v>
                </c:pt>
                <c:pt idx="3147">
                  <c:v>256.50960000003698</c:v>
                </c:pt>
                <c:pt idx="3148">
                  <c:v>255.51680000003699</c:v>
                </c:pt>
                <c:pt idx="3149">
                  <c:v>254.52400000003701</c:v>
                </c:pt>
                <c:pt idx="3150">
                  <c:v>253.53120000003699</c:v>
                </c:pt>
                <c:pt idx="3151">
                  <c:v>252.538400000037</c:v>
                </c:pt>
                <c:pt idx="3152">
                  <c:v>254.33360000003699</c:v>
                </c:pt>
                <c:pt idx="3153">
                  <c:v>253.34080000003701</c:v>
                </c:pt>
                <c:pt idx="3154">
                  <c:v>252.34800000003699</c:v>
                </c:pt>
                <c:pt idx="3155">
                  <c:v>254.14320000003701</c:v>
                </c:pt>
                <c:pt idx="3156">
                  <c:v>255.93840000003701</c:v>
                </c:pt>
                <c:pt idx="3157">
                  <c:v>257.73360000003697</c:v>
                </c:pt>
                <c:pt idx="3158">
                  <c:v>256.74080000003698</c:v>
                </c:pt>
                <c:pt idx="3159">
                  <c:v>255.748000000037</c:v>
                </c:pt>
                <c:pt idx="3160">
                  <c:v>257.54320000003702</c:v>
                </c:pt>
                <c:pt idx="3161">
                  <c:v>256.55040000003697</c:v>
                </c:pt>
                <c:pt idx="3162">
                  <c:v>255.55760000003701</c:v>
                </c:pt>
                <c:pt idx="3163">
                  <c:v>254.564800000037</c:v>
                </c:pt>
                <c:pt idx="3164">
                  <c:v>253.57200000003701</c:v>
                </c:pt>
                <c:pt idx="3165">
                  <c:v>252.57920000003699</c:v>
                </c:pt>
                <c:pt idx="3166">
                  <c:v>251.586400000037</c:v>
                </c:pt>
                <c:pt idx="3167">
                  <c:v>250.59360000003699</c:v>
                </c:pt>
                <c:pt idx="3168">
                  <c:v>249.600800000037</c:v>
                </c:pt>
                <c:pt idx="3169">
                  <c:v>248.60800000003701</c:v>
                </c:pt>
                <c:pt idx="3170">
                  <c:v>247.61520000003699</c:v>
                </c:pt>
                <c:pt idx="3171">
                  <c:v>246.622400000037</c:v>
                </c:pt>
                <c:pt idx="3172">
                  <c:v>248.417600000037</c:v>
                </c:pt>
                <c:pt idx="3173">
                  <c:v>247.42480000003701</c:v>
                </c:pt>
                <c:pt idx="3174">
                  <c:v>246.43200000003699</c:v>
                </c:pt>
                <c:pt idx="3175">
                  <c:v>245.439200000037</c:v>
                </c:pt>
                <c:pt idx="3176">
                  <c:v>244.44640000003699</c:v>
                </c:pt>
                <c:pt idx="3177">
                  <c:v>243.453600000037</c:v>
                </c:pt>
                <c:pt idx="3178">
                  <c:v>242.46080000003701</c:v>
                </c:pt>
                <c:pt idx="3179">
                  <c:v>244.25600000003701</c:v>
                </c:pt>
                <c:pt idx="3180">
                  <c:v>243.26320000003699</c:v>
                </c:pt>
                <c:pt idx="3181">
                  <c:v>242.270400000037</c:v>
                </c:pt>
                <c:pt idx="3182">
                  <c:v>241.27760000003701</c:v>
                </c:pt>
                <c:pt idx="3183">
                  <c:v>240.284800000037</c:v>
                </c:pt>
                <c:pt idx="3184">
                  <c:v>239.29200000003701</c:v>
                </c:pt>
                <c:pt idx="3185">
                  <c:v>238.29920000003699</c:v>
                </c:pt>
                <c:pt idx="3186">
                  <c:v>237.306400000037</c:v>
                </c:pt>
                <c:pt idx="3187">
                  <c:v>236.31360000003701</c:v>
                </c:pt>
                <c:pt idx="3188">
                  <c:v>238.10880000003701</c:v>
                </c:pt>
                <c:pt idx="3189">
                  <c:v>237.11600000003699</c:v>
                </c:pt>
                <c:pt idx="3190">
                  <c:v>236.123200000037</c:v>
                </c:pt>
                <c:pt idx="3191">
                  <c:v>237.918400000037</c:v>
                </c:pt>
                <c:pt idx="3192">
                  <c:v>239.71360000003699</c:v>
                </c:pt>
                <c:pt idx="3193">
                  <c:v>238.720800000037</c:v>
                </c:pt>
                <c:pt idx="3194">
                  <c:v>240.516000000037</c:v>
                </c:pt>
                <c:pt idx="3195">
                  <c:v>239.52320000003701</c:v>
                </c:pt>
                <c:pt idx="3196">
                  <c:v>238.53040000003699</c:v>
                </c:pt>
                <c:pt idx="3197">
                  <c:v>237.537600000037</c:v>
                </c:pt>
                <c:pt idx="3198">
                  <c:v>239.332800000037</c:v>
                </c:pt>
                <c:pt idx="3199">
                  <c:v>241.12800000003699</c:v>
                </c:pt>
                <c:pt idx="3200">
                  <c:v>240.135200000037</c:v>
                </c:pt>
                <c:pt idx="3201">
                  <c:v>239.14240000003699</c:v>
                </c:pt>
                <c:pt idx="3202">
                  <c:v>238.149600000037</c:v>
                </c:pt>
                <c:pt idx="3203">
                  <c:v>237.15680000003701</c:v>
                </c:pt>
                <c:pt idx="3204">
                  <c:v>238.952000000037</c:v>
                </c:pt>
                <c:pt idx="3205">
                  <c:v>237.95920000003699</c:v>
                </c:pt>
                <c:pt idx="3206">
                  <c:v>239.75440000003701</c:v>
                </c:pt>
                <c:pt idx="3207">
                  <c:v>238.76160000003699</c:v>
                </c:pt>
                <c:pt idx="3208">
                  <c:v>237.768800000037</c:v>
                </c:pt>
                <c:pt idx="3209">
                  <c:v>236.77600000003699</c:v>
                </c:pt>
                <c:pt idx="3210">
                  <c:v>235.783200000037</c:v>
                </c:pt>
                <c:pt idx="3211">
                  <c:v>234.79040000003701</c:v>
                </c:pt>
                <c:pt idx="3212">
                  <c:v>236.585600000037</c:v>
                </c:pt>
                <c:pt idx="3213">
                  <c:v>235.59280000003699</c:v>
                </c:pt>
                <c:pt idx="3214">
                  <c:v>234.600000000037</c:v>
                </c:pt>
                <c:pt idx="3215">
                  <c:v>233.60720000003701</c:v>
                </c:pt>
                <c:pt idx="3216">
                  <c:v>232.61440000003699</c:v>
                </c:pt>
                <c:pt idx="3217">
                  <c:v>234.40960000003699</c:v>
                </c:pt>
                <c:pt idx="3218">
                  <c:v>236.20480000003701</c:v>
                </c:pt>
                <c:pt idx="3219">
                  <c:v>238.00000000003701</c:v>
                </c:pt>
                <c:pt idx="3220">
                  <c:v>237.00720000003699</c:v>
                </c:pt>
                <c:pt idx="3221">
                  <c:v>236.014400000037</c:v>
                </c:pt>
                <c:pt idx="3222">
                  <c:v>237.80960000003699</c:v>
                </c:pt>
                <c:pt idx="3223">
                  <c:v>236.81680000003701</c:v>
                </c:pt>
                <c:pt idx="3224">
                  <c:v>235.82400000003699</c:v>
                </c:pt>
                <c:pt idx="3225">
                  <c:v>237.61920000003701</c:v>
                </c:pt>
                <c:pt idx="3226">
                  <c:v>236.62640000003699</c:v>
                </c:pt>
                <c:pt idx="3227">
                  <c:v>238.42160000003699</c:v>
                </c:pt>
                <c:pt idx="3228">
                  <c:v>237.428800000037</c:v>
                </c:pt>
                <c:pt idx="3229">
                  <c:v>236.43600000003701</c:v>
                </c:pt>
                <c:pt idx="3230">
                  <c:v>235.443200000037</c:v>
                </c:pt>
                <c:pt idx="3231">
                  <c:v>237.23840000003699</c:v>
                </c:pt>
                <c:pt idx="3232">
                  <c:v>239.03360000003701</c:v>
                </c:pt>
                <c:pt idx="3233">
                  <c:v>240.82880000003701</c:v>
                </c:pt>
                <c:pt idx="3234">
                  <c:v>239.83600000003699</c:v>
                </c:pt>
                <c:pt idx="3235">
                  <c:v>238.843200000037</c:v>
                </c:pt>
                <c:pt idx="3236">
                  <c:v>237.85040000003701</c:v>
                </c:pt>
                <c:pt idx="3237">
                  <c:v>236.857600000037</c:v>
                </c:pt>
                <c:pt idx="3238">
                  <c:v>235.86480000003701</c:v>
                </c:pt>
                <c:pt idx="3239">
                  <c:v>234.87200000003699</c:v>
                </c:pt>
                <c:pt idx="3240">
                  <c:v>233.879200000037</c:v>
                </c:pt>
                <c:pt idx="3241">
                  <c:v>235.674400000037</c:v>
                </c:pt>
                <c:pt idx="3242">
                  <c:v>234.68160000003701</c:v>
                </c:pt>
                <c:pt idx="3243">
                  <c:v>236.476800000037</c:v>
                </c:pt>
                <c:pt idx="3244">
                  <c:v>235.48400000003701</c:v>
                </c:pt>
                <c:pt idx="3245">
                  <c:v>234.491200000037</c:v>
                </c:pt>
                <c:pt idx="3246">
                  <c:v>233.49840000003701</c:v>
                </c:pt>
                <c:pt idx="3247">
                  <c:v>232.50560000003699</c:v>
                </c:pt>
                <c:pt idx="3248">
                  <c:v>231.512800000037</c:v>
                </c:pt>
                <c:pt idx="3249">
                  <c:v>230.52000000003699</c:v>
                </c:pt>
                <c:pt idx="3250">
                  <c:v>229.527200000037</c:v>
                </c:pt>
                <c:pt idx="3251">
                  <c:v>231.32240000003699</c:v>
                </c:pt>
                <c:pt idx="3252">
                  <c:v>230.329600000037</c:v>
                </c:pt>
                <c:pt idx="3253">
                  <c:v>229.33680000003699</c:v>
                </c:pt>
                <c:pt idx="3254">
                  <c:v>231.13200000003701</c:v>
                </c:pt>
                <c:pt idx="3255">
                  <c:v>230.13920000003699</c:v>
                </c:pt>
                <c:pt idx="3256">
                  <c:v>229.146400000037</c:v>
                </c:pt>
                <c:pt idx="3257">
                  <c:v>228.15360000003699</c:v>
                </c:pt>
                <c:pt idx="3258">
                  <c:v>229.94880000003701</c:v>
                </c:pt>
                <c:pt idx="3259">
                  <c:v>231.744000000037</c:v>
                </c:pt>
                <c:pt idx="3260">
                  <c:v>230.75120000003699</c:v>
                </c:pt>
                <c:pt idx="3261">
                  <c:v>229.758400000037</c:v>
                </c:pt>
                <c:pt idx="3262">
                  <c:v>228.76560000003701</c:v>
                </c:pt>
                <c:pt idx="3263">
                  <c:v>230.56080000003701</c:v>
                </c:pt>
                <c:pt idx="3264">
                  <c:v>229.56800000003699</c:v>
                </c:pt>
                <c:pt idx="3265">
                  <c:v>231.36320000003701</c:v>
                </c:pt>
                <c:pt idx="3266">
                  <c:v>230.37040000003699</c:v>
                </c:pt>
                <c:pt idx="3267">
                  <c:v>229.37760000003701</c:v>
                </c:pt>
                <c:pt idx="3268">
                  <c:v>231.172800000037</c:v>
                </c:pt>
                <c:pt idx="3269">
                  <c:v>230.18000000003701</c:v>
                </c:pt>
                <c:pt idx="3270">
                  <c:v>229.187200000037</c:v>
                </c:pt>
                <c:pt idx="3271">
                  <c:v>230.98240000003699</c:v>
                </c:pt>
                <c:pt idx="3272">
                  <c:v>232.77760000003701</c:v>
                </c:pt>
                <c:pt idx="3273">
                  <c:v>234.57280000003701</c:v>
                </c:pt>
                <c:pt idx="3274">
                  <c:v>233.58000000003699</c:v>
                </c:pt>
                <c:pt idx="3275">
                  <c:v>232.587200000037</c:v>
                </c:pt>
                <c:pt idx="3276">
                  <c:v>231.59440000003701</c:v>
                </c:pt>
                <c:pt idx="3277">
                  <c:v>230.601600000037</c:v>
                </c:pt>
                <c:pt idx="3278">
                  <c:v>229.60880000003701</c:v>
                </c:pt>
                <c:pt idx="3279">
                  <c:v>228.61600000003699</c:v>
                </c:pt>
                <c:pt idx="3280">
                  <c:v>227.623200000037</c:v>
                </c:pt>
                <c:pt idx="3281">
                  <c:v>226.63040000003701</c:v>
                </c:pt>
                <c:pt idx="3282">
                  <c:v>228.42560000003701</c:v>
                </c:pt>
                <c:pt idx="3283">
                  <c:v>227.43280000003699</c:v>
                </c:pt>
                <c:pt idx="3284">
                  <c:v>226.440000000037</c:v>
                </c:pt>
                <c:pt idx="3285">
                  <c:v>225.44720000003699</c:v>
                </c:pt>
                <c:pt idx="3286">
                  <c:v>224.454400000037</c:v>
                </c:pt>
                <c:pt idx="3287">
                  <c:v>223.46160000003701</c:v>
                </c:pt>
                <c:pt idx="3288">
                  <c:v>222.46880000003799</c:v>
                </c:pt>
                <c:pt idx="3289">
                  <c:v>221.476000000038</c:v>
                </c:pt>
                <c:pt idx="3290">
                  <c:v>223.27120000003799</c:v>
                </c:pt>
                <c:pt idx="3291">
                  <c:v>222.278400000038</c:v>
                </c:pt>
                <c:pt idx="3292">
                  <c:v>221.28560000003799</c:v>
                </c:pt>
                <c:pt idx="3293">
                  <c:v>220.292800000038</c:v>
                </c:pt>
                <c:pt idx="3294">
                  <c:v>222.08800000003799</c:v>
                </c:pt>
                <c:pt idx="3295">
                  <c:v>221.09520000003801</c:v>
                </c:pt>
                <c:pt idx="3296">
                  <c:v>220.10240000003799</c:v>
                </c:pt>
                <c:pt idx="3297">
                  <c:v>219.109600000038</c:v>
                </c:pt>
                <c:pt idx="3298">
                  <c:v>218.11680000003801</c:v>
                </c:pt>
                <c:pt idx="3299">
                  <c:v>219.91200000003801</c:v>
                </c:pt>
                <c:pt idx="3300">
                  <c:v>221.707200000038</c:v>
                </c:pt>
                <c:pt idx="3301">
                  <c:v>220.71440000003801</c:v>
                </c:pt>
                <c:pt idx="3302">
                  <c:v>219.72160000003799</c:v>
                </c:pt>
                <c:pt idx="3303">
                  <c:v>218.72880000003801</c:v>
                </c:pt>
                <c:pt idx="3304">
                  <c:v>217.73600000003799</c:v>
                </c:pt>
                <c:pt idx="3305">
                  <c:v>216.743200000038</c:v>
                </c:pt>
                <c:pt idx="3306">
                  <c:v>215.75040000003801</c:v>
                </c:pt>
                <c:pt idx="3307">
                  <c:v>217.54560000003801</c:v>
                </c:pt>
                <c:pt idx="3308">
                  <c:v>216.55280000003799</c:v>
                </c:pt>
                <c:pt idx="3309">
                  <c:v>215.560000000038</c:v>
                </c:pt>
                <c:pt idx="3310">
                  <c:v>214.56720000003801</c:v>
                </c:pt>
                <c:pt idx="3311">
                  <c:v>216.36240000003801</c:v>
                </c:pt>
                <c:pt idx="3312">
                  <c:v>218.157600000038</c:v>
                </c:pt>
                <c:pt idx="3313">
                  <c:v>217.16480000003801</c:v>
                </c:pt>
                <c:pt idx="3314">
                  <c:v>216.172000000038</c:v>
                </c:pt>
                <c:pt idx="3315">
                  <c:v>217.96720000003799</c:v>
                </c:pt>
                <c:pt idx="3316">
                  <c:v>216.974400000038</c:v>
                </c:pt>
                <c:pt idx="3317">
                  <c:v>218.769600000038</c:v>
                </c:pt>
                <c:pt idx="3318">
                  <c:v>217.77680000003801</c:v>
                </c:pt>
                <c:pt idx="3319">
                  <c:v>216.78400000003799</c:v>
                </c:pt>
                <c:pt idx="3320">
                  <c:v>218.57920000003801</c:v>
                </c:pt>
                <c:pt idx="3321">
                  <c:v>217.586400000038</c:v>
                </c:pt>
                <c:pt idx="3322">
                  <c:v>216.59360000003801</c:v>
                </c:pt>
                <c:pt idx="3323">
                  <c:v>215.60080000003799</c:v>
                </c:pt>
                <c:pt idx="3324">
                  <c:v>214.608000000038</c:v>
                </c:pt>
                <c:pt idx="3325">
                  <c:v>216.403200000038</c:v>
                </c:pt>
                <c:pt idx="3326">
                  <c:v>215.41040000003801</c:v>
                </c:pt>
                <c:pt idx="3327">
                  <c:v>214.41760000003799</c:v>
                </c:pt>
                <c:pt idx="3328">
                  <c:v>213.424800000038</c:v>
                </c:pt>
                <c:pt idx="3329">
                  <c:v>215.220000000038</c:v>
                </c:pt>
                <c:pt idx="3330">
                  <c:v>214.22720000003801</c:v>
                </c:pt>
                <c:pt idx="3331">
                  <c:v>216.022400000038</c:v>
                </c:pt>
                <c:pt idx="3332">
                  <c:v>215.02960000003799</c:v>
                </c:pt>
                <c:pt idx="3333">
                  <c:v>214.036800000038</c:v>
                </c:pt>
                <c:pt idx="3334">
                  <c:v>215.83200000003799</c:v>
                </c:pt>
                <c:pt idx="3335">
                  <c:v>214.83920000003801</c:v>
                </c:pt>
                <c:pt idx="3336">
                  <c:v>213.84640000003799</c:v>
                </c:pt>
                <c:pt idx="3337">
                  <c:v>215.64160000003801</c:v>
                </c:pt>
                <c:pt idx="3338">
                  <c:v>214.64880000003799</c:v>
                </c:pt>
                <c:pt idx="3339">
                  <c:v>213.65600000003801</c:v>
                </c:pt>
                <c:pt idx="3340">
                  <c:v>212.66320000003799</c:v>
                </c:pt>
                <c:pt idx="3341">
                  <c:v>211.670400000038</c:v>
                </c:pt>
                <c:pt idx="3342">
                  <c:v>213.46560000003799</c:v>
                </c:pt>
                <c:pt idx="3343">
                  <c:v>212.47280000003801</c:v>
                </c:pt>
                <c:pt idx="3344">
                  <c:v>211.48000000003799</c:v>
                </c:pt>
                <c:pt idx="3345">
                  <c:v>213.27520000003801</c:v>
                </c:pt>
                <c:pt idx="3346">
                  <c:v>215.07040000003801</c:v>
                </c:pt>
                <c:pt idx="3347">
                  <c:v>214.07760000003799</c:v>
                </c:pt>
                <c:pt idx="3348">
                  <c:v>213.084800000038</c:v>
                </c:pt>
                <c:pt idx="3349">
                  <c:v>212.09200000003801</c:v>
                </c:pt>
                <c:pt idx="3350">
                  <c:v>211.099200000038</c:v>
                </c:pt>
                <c:pt idx="3351">
                  <c:v>210.10640000003801</c:v>
                </c:pt>
                <c:pt idx="3352">
                  <c:v>209.11360000003799</c:v>
                </c:pt>
                <c:pt idx="3353">
                  <c:v>208.120800000038</c:v>
                </c:pt>
                <c:pt idx="3354">
                  <c:v>207.12800000003801</c:v>
                </c:pt>
                <c:pt idx="3355">
                  <c:v>206.135200000038</c:v>
                </c:pt>
                <c:pt idx="3356">
                  <c:v>205.14240000003801</c:v>
                </c:pt>
                <c:pt idx="3357">
                  <c:v>204.14960000003799</c:v>
                </c:pt>
                <c:pt idx="3358">
                  <c:v>203.156800000038</c:v>
                </c:pt>
                <c:pt idx="3359">
                  <c:v>202.16400000003799</c:v>
                </c:pt>
                <c:pt idx="3360">
                  <c:v>201.171200000038</c:v>
                </c:pt>
                <c:pt idx="3361">
                  <c:v>200.17840000003801</c:v>
                </c:pt>
                <c:pt idx="3362">
                  <c:v>199.18560000003799</c:v>
                </c:pt>
                <c:pt idx="3363">
                  <c:v>198.19280000003801</c:v>
                </c:pt>
                <c:pt idx="3364">
                  <c:v>197.20000000003799</c:v>
                </c:pt>
                <c:pt idx="3365">
                  <c:v>198.99520000003801</c:v>
                </c:pt>
                <c:pt idx="3366">
                  <c:v>198.00240000003799</c:v>
                </c:pt>
                <c:pt idx="3367">
                  <c:v>197.00960000003801</c:v>
                </c:pt>
                <c:pt idx="3368">
                  <c:v>196.01680000003799</c:v>
                </c:pt>
                <c:pt idx="3369">
                  <c:v>195.024000000038</c:v>
                </c:pt>
                <c:pt idx="3370">
                  <c:v>194.03120000003801</c:v>
                </c:pt>
                <c:pt idx="3371">
                  <c:v>193.038400000038</c:v>
                </c:pt>
                <c:pt idx="3372">
                  <c:v>192.04560000003801</c:v>
                </c:pt>
                <c:pt idx="3373">
                  <c:v>191.05280000003799</c:v>
                </c:pt>
                <c:pt idx="3374">
                  <c:v>190.060000000038</c:v>
                </c:pt>
                <c:pt idx="3375">
                  <c:v>191.855200000038</c:v>
                </c:pt>
                <c:pt idx="3376">
                  <c:v>190.86240000003801</c:v>
                </c:pt>
                <c:pt idx="3377">
                  <c:v>189.86960000003799</c:v>
                </c:pt>
                <c:pt idx="3378">
                  <c:v>191.66480000003801</c:v>
                </c:pt>
                <c:pt idx="3379">
                  <c:v>193.46000000003801</c:v>
                </c:pt>
                <c:pt idx="3380">
                  <c:v>192.46720000003799</c:v>
                </c:pt>
                <c:pt idx="3381">
                  <c:v>194.26240000003801</c:v>
                </c:pt>
                <c:pt idx="3382">
                  <c:v>193.269600000038</c:v>
                </c:pt>
                <c:pt idx="3383">
                  <c:v>192.27680000003801</c:v>
                </c:pt>
                <c:pt idx="3384">
                  <c:v>194.072000000038</c:v>
                </c:pt>
                <c:pt idx="3385">
                  <c:v>193.07920000003801</c:v>
                </c:pt>
                <c:pt idx="3386">
                  <c:v>192.086400000038</c:v>
                </c:pt>
                <c:pt idx="3387">
                  <c:v>191.09360000003801</c:v>
                </c:pt>
                <c:pt idx="3388">
                  <c:v>190.10080000003799</c:v>
                </c:pt>
                <c:pt idx="3389">
                  <c:v>189.108000000038</c:v>
                </c:pt>
                <c:pt idx="3390">
                  <c:v>188.11520000003799</c:v>
                </c:pt>
                <c:pt idx="3391">
                  <c:v>187.122400000038</c:v>
                </c:pt>
                <c:pt idx="3392">
                  <c:v>186.12960000003801</c:v>
                </c:pt>
                <c:pt idx="3393">
                  <c:v>185.13680000003799</c:v>
                </c:pt>
                <c:pt idx="3394">
                  <c:v>184.14400000003801</c:v>
                </c:pt>
                <c:pt idx="3395">
                  <c:v>183.15120000003799</c:v>
                </c:pt>
                <c:pt idx="3396">
                  <c:v>182.158400000038</c:v>
                </c:pt>
                <c:pt idx="3397">
                  <c:v>183.95360000003799</c:v>
                </c:pt>
                <c:pt idx="3398">
                  <c:v>182.96080000003801</c:v>
                </c:pt>
                <c:pt idx="3399">
                  <c:v>181.96800000003799</c:v>
                </c:pt>
                <c:pt idx="3400">
                  <c:v>180.975200000038</c:v>
                </c:pt>
                <c:pt idx="3401">
                  <c:v>179.98240000003801</c:v>
                </c:pt>
                <c:pt idx="3402">
                  <c:v>178.989600000038</c:v>
                </c:pt>
                <c:pt idx="3403">
                  <c:v>177.99680000003801</c:v>
                </c:pt>
                <c:pt idx="3404">
                  <c:v>177.00400000003799</c:v>
                </c:pt>
                <c:pt idx="3405">
                  <c:v>176.011200000038</c:v>
                </c:pt>
                <c:pt idx="3406">
                  <c:v>175.01840000003801</c:v>
                </c:pt>
                <c:pt idx="3407">
                  <c:v>174.025600000038</c:v>
                </c:pt>
                <c:pt idx="3408">
                  <c:v>175.82080000003799</c:v>
                </c:pt>
                <c:pt idx="3409">
                  <c:v>174.828000000038</c:v>
                </c:pt>
                <c:pt idx="3410">
                  <c:v>173.83520000003799</c:v>
                </c:pt>
                <c:pt idx="3411">
                  <c:v>175.63040000003801</c:v>
                </c:pt>
                <c:pt idx="3412">
                  <c:v>174.63760000003799</c:v>
                </c:pt>
                <c:pt idx="3413">
                  <c:v>173.644800000038</c:v>
                </c:pt>
                <c:pt idx="3414">
                  <c:v>175.440000000038</c:v>
                </c:pt>
                <c:pt idx="3415">
                  <c:v>174.44720000003801</c:v>
                </c:pt>
                <c:pt idx="3416">
                  <c:v>173.45440000003899</c:v>
                </c:pt>
                <c:pt idx="3417">
                  <c:v>175.24960000003799</c:v>
                </c:pt>
                <c:pt idx="3418">
                  <c:v>177.04480000003801</c:v>
                </c:pt>
                <c:pt idx="3419">
                  <c:v>176.05200000003899</c:v>
                </c:pt>
                <c:pt idx="3420">
                  <c:v>175.059200000039</c:v>
                </c:pt>
                <c:pt idx="3421">
                  <c:v>176.85440000003899</c:v>
                </c:pt>
                <c:pt idx="3422">
                  <c:v>175.861600000039</c:v>
                </c:pt>
                <c:pt idx="3423">
                  <c:v>174.86880000003899</c:v>
                </c:pt>
                <c:pt idx="3424">
                  <c:v>173.876000000039</c:v>
                </c:pt>
                <c:pt idx="3425">
                  <c:v>172.88320000003901</c:v>
                </c:pt>
                <c:pt idx="3426">
                  <c:v>171.89040000003899</c:v>
                </c:pt>
                <c:pt idx="3427">
                  <c:v>170.89760000003901</c:v>
                </c:pt>
                <c:pt idx="3428">
                  <c:v>169.90480000003899</c:v>
                </c:pt>
                <c:pt idx="3429">
                  <c:v>168.912000000039</c:v>
                </c:pt>
                <c:pt idx="3430">
                  <c:v>167.91920000003901</c:v>
                </c:pt>
                <c:pt idx="3431">
                  <c:v>169.71440000003901</c:v>
                </c:pt>
                <c:pt idx="3432">
                  <c:v>168.72160000003899</c:v>
                </c:pt>
                <c:pt idx="3433">
                  <c:v>167.728800000039</c:v>
                </c:pt>
                <c:pt idx="3434">
                  <c:v>169.524000000039</c:v>
                </c:pt>
                <c:pt idx="3435">
                  <c:v>168.53120000003901</c:v>
                </c:pt>
                <c:pt idx="3436">
                  <c:v>167.53840000003899</c:v>
                </c:pt>
                <c:pt idx="3437">
                  <c:v>166.545600000039</c:v>
                </c:pt>
                <c:pt idx="3438">
                  <c:v>168.340800000039</c:v>
                </c:pt>
                <c:pt idx="3439">
                  <c:v>167.34800000003901</c:v>
                </c:pt>
                <c:pt idx="3440">
                  <c:v>166.35520000003899</c:v>
                </c:pt>
                <c:pt idx="3441">
                  <c:v>165.362400000039</c:v>
                </c:pt>
                <c:pt idx="3442">
                  <c:v>164.36960000003899</c:v>
                </c:pt>
                <c:pt idx="3443">
                  <c:v>163.376800000039</c:v>
                </c:pt>
                <c:pt idx="3444">
                  <c:v>162.38400000003901</c:v>
                </c:pt>
                <c:pt idx="3445">
                  <c:v>161.39120000003899</c:v>
                </c:pt>
                <c:pt idx="3446">
                  <c:v>160.398400000039</c:v>
                </c:pt>
                <c:pt idx="3447">
                  <c:v>159.40560000003899</c:v>
                </c:pt>
                <c:pt idx="3448">
                  <c:v>158.412800000039</c:v>
                </c:pt>
                <c:pt idx="3449">
                  <c:v>157.42000000003901</c:v>
                </c:pt>
                <c:pt idx="3450">
                  <c:v>156.42720000003899</c:v>
                </c:pt>
                <c:pt idx="3451">
                  <c:v>155.43440000003901</c:v>
                </c:pt>
                <c:pt idx="3452">
                  <c:v>157.229600000039</c:v>
                </c:pt>
                <c:pt idx="3453">
                  <c:v>156.23680000003901</c:v>
                </c:pt>
                <c:pt idx="3454">
                  <c:v>158.03200000003901</c:v>
                </c:pt>
                <c:pt idx="3455">
                  <c:v>157.03920000003899</c:v>
                </c:pt>
                <c:pt idx="3456">
                  <c:v>156.046400000039</c:v>
                </c:pt>
                <c:pt idx="3457">
                  <c:v>155.05360000003901</c:v>
                </c:pt>
                <c:pt idx="3458">
                  <c:v>154.06080000003899</c:v>
                </c:pt>
                <c:pt idx="3459">
                  <c:v>155.85600000003899</c:v>
                </c:pt>
                <c:pt idx="3460">
                  <c:v>154.863200000039</c:v>
                </c:pt>
                <c:pt idx="3461">
                  <c:v>153.87040000003901</c:v>
                </c:pt>
                <c:pt idx="3462">
                  <c:v>152.877600000039</c:v>
                </c:pt>
                <c:pt idx="3463">
                  <c:v>151.88480000003901</c:v>
                </c:pt>
                <c:pt idx="3464">
                  <c:v>150.89200000003899</c:v>
                </c:pt>
                <c:pt idx="3465">
                  <c:v>149.899200000039</c:v>
                </c:pt>
                <c:pt idx="3466">
                  <c:v>148.90640000003901</c:v>
                </c:pt>
                <c:pt idx="3467">
                  <c:v>150.70160000003901</c:v>
                </c:pt>
                <c:pt idx="3468">
                  <c:v>149.70880000003899</c:v>
                </c:pt>
                <c:pt idx="3469">
                  <c:v>151.50400000003901</c:v>
                </c:pt>
                <c:pt idx="3470">
                  <c:v>150.511200000039</c:v>
                </c:pt>
                <c:pt idx="3471">
                  <c:v>149.51840000003901</c:v>
                </c:pt>
                <c:pt idx="3472">
                  <c:v>148.52560000003899</c:v>
                </c:pt>
                <c:pt idx="3473">
                  <c:v>147.532800000039</c:v>
                </c:pt>
                <c:pt idx="3474">
                  <c:v>149.328000000039</c:v>
                </c:pt>
                <c:pt idx="3475">
                  <c:v>148.33520000003901</c:v>
                </c:pt>
                <c:pt idx="3476">
                  <c:v>147.34240000003899</c:v>
                </c:pt>
                <c:pt idx="3477">
                  <c:v>146.349600000039</c:v>
                </c:pt>
                <c:pt idx="3478">
                  <c:v>145.35680000003899</c:v>
                </c:pt>
                <c:pt idx="3479">
                  <c:v>144.364000000039</c:v>
                </c:pt>
                <c:pt idx="3480">
                  <c:v>146.15920000003899</c:v>
                </c:pt>
                <c:pt idx="3481">
                  <c:v>145.166400000039</c:v>
                </c:pt>
                <c:pt idx="3482">
                  <c:v>146.961600000039</c:v>
                </c:pt>
                <c:pt idx="3483">
                  <c:v>148.75680000003899</c:v>
                </c:pt>
                <c:pt idx="3484">
                  <c:v>150.55200000003899</c:v>
                </c:pt>
                <c:pt idx="3485">
                  <c:v>149.559200000039</c:v>
                </c:pt>
                <c:pt idx="3486">
                  <c:v>148.56640000003901</c:v>
                </c:pt>
                <c:pt idx="3487">
                  <c:v>150.361600000039</c:v>
                </c:pt>
                <c:pt idx="3488">
                  <c:v>149.36880000003899</c:v>
                </c:pt>
                <c:pt idx="3489">
                  <c:v>148.376000000039</c:v>
                </c:pt>
                <c:pt idx="3490">
                  <c:v>147.38320000003901</c:v>
                </c:pt>
                <c:pt idx="3491">
                  <c:v>146.39040000003899</c:v>
                </c:pt>
                <c:pt idx="3492">
                  <c:v>145.39760000003901</c:v>
                </c:pt>
                <c:pt idx="3493">
                  <c:v>147.192800000039</c:v>
                </c:pt>
                <c:pt idx="3494">
                  <c:v>146.20000000003901</c:v>
                </c:pt>
                <c:pt idx="3495">
                  <c:v>145.20720000003899</c:v>
                </c:pt>
                <c:pt idx="3496">
                  <c:v>144.21440000003901</c:v>
                </c:pt>
                <c:pt idx="3497">
                  <c:v>143.22160000003899</c:v>
                </c:pt>
                <c:pt idx="3498">
                  <c:v>145.01680000003901</c:v>
                </c:pt>
                <c:pt idx="3499">
                  <c:v>144.024000000039</c:v>
                </c:pt>
                <c:pt idx="3500">
                  <c:v>143.03120000003901</c:v>
                </c:pt>
                <c:pt idx="3501">
                  <c:v>142.03840000003899</c:v>
                </c:pt>
                <c:pt idx="3502">
                  <c:v>141.045600000039</c:v>
                </c:pt>
                <c:pt idx="3503">
                  <c:v>142.840800000039</c:v>
                </c:pt>
                <c:pt idx="3504">
                  <c:v>141.84800000003901</c:v>
                </c:pt>
                <c:pt idx="3505">
                  <c:v>143.643200000039</c:v>
                </c:pt>
                <c:pt idx="3506">
                  <c:v>142.65040000003901</c:v>
                </c:pt>
                <c:pt idx="3507">
                  <c:v>141.657600000039</c:v>
                </c:pt>
                <c:pt idx="3508">
                  <c:v>140.66480000003901</c:v>
                </c:pt>
                <c:pt idx="3509">
                  <c:v>139.67200000003899</c:v>
                </c:pt>
                <c:pt idx="3510">
                  <c:v>138.679200000039</c:v>
                </c:pt>
                <c:pt idx="3511">
                  <c:v>137.68640000003899</c:v>
                </c:pt>
                <c:pt idx="3512">
                  <c:v>139.48160000003901</c:v>
                </c:pt>
                <c:pt idx="3513">
                  <c:v>138.48880000003899</c:v>
                </c:pt>
                <c:pt idx="3514">
                  <c:v>137.496000000039</c:v>
                </c:pt>
                <c:pt idx="3515">
                  <c:v>139.291200000039</c:v>
                </c:pt>
                <c:pt idx="3516">
                  <c:v>141.08640000003899</c:v>
                </c:pt>
                <c:pt idx="3517">
                  <c:v>142.88160000003899</c:v>
                </c:pt>
                <c:pt idx="3518">
                  <c:v>141.888800000039</c:v>
                </c:pt>
                <c:pt idx="3519">
                  <c:v>140.89600000003901</c:v>
                </c:pt>
                <c:pt idx="3520">
                  <c:v>139.90320000003899</c:v>
                </c:pt>
                <c:pt idx="3521">
                  <c:v>138.910400000039</c:v>
                </c:pt>
                <c:pt idx="3522">
                  <c:v>137.91760000003899</c:v>
                </c:pt>
                <c:pt idx="3523">
                  <c:v>139.71280000003901</c:v>
                </c:pt>
                <c:pt idx="3524">
                  <c:v>138.72000000003899</c:v>
                </c:pt>
                <c:pt idx="3525">
                  <c:v>140.51520000003899</c:v>
                </c:pt>
                <c:pt idx="3526">
                  <c:v>142.31040000003901</c:v>
                </c:pt>
                <c:pt idx="3527">
                  <c:v>141.31760000003899</c:v>
                </c:pt>
                <c:pt idx="3528">
                  <c:v>140.324800000039</c:v>
                </c:pt>
                <c:pt idx="3529">
                  <c:v>142.120000000039</c:v>
                </c:pt>
                <c:pt idx="3530">
                  <c:v>141.12720000003901</c:v>
                </c:pt>
                <c:pt idx="3531">
                  <c:v>140.13440000003899</c:v>
                </c:pt>
                <c:pt idx="3532">
                  <c:v>139.14160000003901</c:v>
                </c:pt>
                <c:pt idx="3533">
                  <c:v>138.14880000003899</c:v>
                </c:pt>
                <c:pt idx="3534">
                  <c:v>137.156000000039</c:v>
                </c:pt>
                <c:pt idx="3535">
                  <c:v>136.16320000003901</c:v>
                </c:pt>
                <c:pt idx="3536">
                  <c:v>135.170400000039</c:v>
                </c:pt>
                <c:pt idx="3537">
                  <c:v>134.17760000003901</c:v>
                </c:pt>
                <c:pt idx="3538">
                  <c:v>135.972800000039</c:v>
                </c:pt>
                <c:pt idx="3539">
                  <c:v>134.98000000003901</c:v>
                </c:pt>
                <c:pt idx="3540">
                  <c:v>133.987200000039</c:v>
                </c:pt>
                <c:pt idx="3541">
                  <c:v>132.99440000003901</c:v>
                </c:pt>
                <c:pt idx="3542">
                  <c:v>132.00160000003899</c:v>
                </c:pt>
                <c:pt idx="3543">
                  <c:v>131.008800000039</c:v>
                </c:pt>
                <c:pt idx="3544">
                  <c:v>130.01600000003901</c:v>
                </c:pt>
                <c:pt idx="3545">
                  <c:v>131.81120000003901</c:v>
                </c:pt>
                <c:pt idx="3546">
                  <c:v>130.81840000003899</c:v>
                </c:pt>
                <c:pt idx="3547">
                  <c:v>129.825600000039</c:v>
                </c:pt>
                <c:pt idx="3548">
                  <c:v>128.83280000003899</c:v>
                </c:pt>
                <c:pt idx="3549">
                  <c:v>127.840000000039</c:v>
                </c:pt>
                <c:pt idx="3550">
                  <c:v>129.63520000003999</c:v>
                </c:pt>
                <c:pt idx="3551">
                  <c:v>128.64240000004</c:v>
                </c:pt>
                <c:pt idx="3552">
                  <c:v>127.64960000004</c:v>
                </c:pt>
                <c:pt idx="3553">
                  <c:v>126.65680000003999</c:v>
                </c:pt>
                <c:pt idx="3554">
                  <c:v>125.664000000039</c:v>
                </c:pt>
                <c:pt idx="3555">
                  <c:v>124.67120000003899</c:v>
                </c:pt>
                <c:pt idx="3556">
                  <c:v>123.67840000003901</c:v>
                </c:pt>
                <c:pt idx="3557">
                  <c:v>125.473600000039</c:v>
                </c:pt>
                <c:pt idx="3558">
                  <c:v>124.480800000039</c:v>
                </c:pt>
                <c:pt idx="3559">
                  <c:v>123.48800000003899</c:v>
                </c:pt>
                <c:pt idx="3560">
                  <c:v>122.49520000003901</c:v>
                </c:pt>
                <c:pt idx="3561">
                  <c:v>124.290400000039</c:v>
                </c:pt>
                <c:pt idx="3562">
                  <c:v>123.297600000039</c:v>
                </c:pt>
                <c:pt idx="3563">
                  <c:v>122.30480000003899</c:v>
                </c:pt>
                <c:pt idx="3564">
                  <c:v>121.31200000003901</c:v>
                </c:pt>
                <c:pt idx="3565">
                  <c:v>120.319200000039</c:v>
                </c:pt>
                <c:pt idx="3566">
                  <c:v>122.114400000039</c:v>
                </c:pt>
                <c:pt idx="3567">
                  <c:v>121.121600000039</c:v>
                </c:pt>
                <c:pt idx="3568">
                  <c:v>120.12880000003901</c:v>
                </c:pt>
                <c:pt idx="3569">
                  <c:v>119.136000000039</c:v>
                </c:pt>
                <c:pt idx="3570">
                  <c:v>118.143200000039</c:v>
                </c:pt>
                <c:pt idx="3571">
                  <c:v>117.150400000039</c:v>
                </c:pt>
                <c:pt idx="3572">
                  <c:v>116.157600000039</c:v>
                </c:pt>
                <c:pt idx="3573">
                  <c:v>115.16480000003899</c:v>
                </c:pt>
                <c:pt idx="3574">
                  <c:v>114.17200000003901</c:v>
                </c:pt>
                <c:pt idx="3575">
                  <c:v>113.179200000039</c:v>
                </c:pt>
                <c:pt idx="3576">
                  <c:v>112.186400000039</c:v>
                </c:pt>
                <c:pt idx="3577">
                  <c:v>113.98160000003899</c:v>
                </c:pt>
                <c:pt idx="3578">
                  <c:v>115.776800000039</c:v>
                </c:pt>
                <c:pt idx="3579">
                  <c:v>114.784000000039</c:v>
                </c:pt>
                <c:pt idx="3580">
                  <c:v>113.791200000039</c:v>
                </c:pt>
                <c:pt idx="3581">
                  <c:v>112.798400000039</c:v>
                </c:pt>
                <c:pt idx="3582">
                  <c:v>111.80560000003899</c:v>
                </c:pt>
                <c:pt idx="3583">
                  <c:v>110.812800000039</c:v>
                </c:pt>
                <c:pt idx="3584">
                  <c:v>109.820000000039</c:v>
                </c:pt>
                <c:pt idx="3585">
                  <c:v>108.827200000039</c:v>
                </c:pt>
                <c:pt idx="3586">
                  <c:v>110.62240000003899</c:v>
                </c:pt>
                <c:pt idx="3587">
                  <c:v>109.62960000003901</c:v>
                </c:pt>
                <c:pt idx="3588">
                  <c:v>108.636800000039</c:v>
                </c:pt>
                <c:pt idx="3589">
                  <c:v>107.644000000039</c:v>
                </c:pt>
                <c:pt idx="3590">
                  <c:v>106.651200000039</c:v>
                </c:pt>
                <c:pt idx="3591">
                  <c:v>105.65840000003899</c:v>
                </c:pt>
                <c:pt idx="3592">
                  <c:v>104.66560000003901</c:v>
                </c:pt>
                <c:pt idx="3593">
                  <c:v>106.460800000039</c:v>
                </c:pt>
                <c:pt idx="3594">
                  <c:v>105.468000000039</c:v>
                </c:pt>
                <c:pt idx="3595">
                  <c:v>107.26320000003901</c:v>
                </c:pt>
                <c:pt idx="3596">
                  <c:v>106.270400000039</c:v>
                </c:pt>
                <c:pt idx="3597">
                  <c:v>105.277600000039</c:v>
                </c:pt>
                <c:pt idx="3598">
                  <c:v>104.284800000039</c:v>
                </c:pt>
                <c:pt idx="3599">
                  <c:v>103.292000000039</c:v>
                </c:pt>
                <c:pt idx="3600">
                  <c:v>102.29920000003899</c:v>
                </c:pt>
                <c:pt idx="3601">
                  <c:v>104.094400000039</c:v>
                </c:pt>
                <c:pt idx="3602">
                  <c:v>103.101600000039</c:v>
                </c:pt>
                <c:pt idx="3603">
                  <c:v>104.89680000003899</c:v>
                </c:pt>
                <c:pt idx="3604">
                  <c:v>106.692000000039</c:v>
                </c:pt>
                <c:pt idx="3605">
                  <c:v>105.699200000039</c:v>
                </c:pt>
                <c:pt idx="3606">
                  <c:v>104.706400000039</c:v>
                </c:pt>
                <c:pt idx="3607">
                  <c:v>106.50160000003901</c:v>
                </c:pt>
                <c:pt idx="3608">
                  <c:v>108.296800000039</c:v>
                </c:pt>
                <c:pt idx="3609">
                  <c:v>107.304000000039</c:v>
                </c:pt>
                <c:pt idx="3610">
                  <c:v>106.31120000003899</c:v>
                </c:pt>
                <c:pt idx="3611">
                  <c:v>108.106400000039</c:v>
                </c:pt>
                <c:pt idx="3612">
                  <c:v>107.113600000039</c:v>
                </c:pt>
                <c:pt idx="3613">
                  <c:v>106.120800000039</c:v>
                </c:pt>
                <c:pt idx="3614">
                  <c:v>105.12800000003899</c:v>
                </c:pt>
                <c:pt idx="3615">
                  <c:v>104.13520000003901</c:v>
                </c:pt>
                <c:pt idx="3616">
                  <c:v>103.142400000039</c:v>
                </c:pt>
                <c:pt idx="3617">
                  <c:v>102.149600000039</c:v>
                </c:pt>
                <c:pt idx="3618">
                  <c:v>103.944800000039</c:v>
                </c:pt>
                <c:pt idx="3619">
                  <c:v>102.95200000003901</c:v>
                </c:pt>
                <c:pt idx="3620">
                  <c:v>101.959200000039</c:v>
                </c:pt>
                <c:pt idx="3621">
                  <c:v>100.966400000039</c:v>
                </c:pt>
                <c:pt idx="3622">
                  <c:v>102.761600000039</c:v>
                </c:pt>
                <c:pt idx="3623">
                  <c:v>104.556800000039</c:v>
                </c:pt>
                <c:pt idx="3624">
                  <c:v>103.564000000039</c:v>
                </c:pt>
                <c:pt idx="3625">
                  <c:v>102.571200000039</c:v>
                </c:pt>
                <c:pt idx="3626">
                  <c:v>101.578400000039</c:v>
                </c:pt>
                <c:pt idx="3627">
                  <c:v>103.373600000039</c:v>
                </c:pt>
                <c:pt idx="3628">
                  <c:v>105.168800000039</c:v>
                </c:pt>
                <c:pt idx="3629">
                  <c:v>106.96400000003899</c:v>
                </c:pt>
                <c:pt idx="3630">
                  <c:v>105.971200000039</c:v>
                </c:pt>
                <c:pt idx="3631">
                  <c:v>104.978400000039</c:v>
                </c:pt>
                <c:pt idx="3632">
                  <c:v>103.985600000039</c:v>
                </c:pt>
                <c:pt idx="3633">
                  <c:v>102.992800000039</c:v>
                </c:pt>
                <c:pt idx="3634">
                  <c:v>102.00000000003899</c:v>
                </c:pt>
                <c:pt idx="3635">
                  <c:v>103.795200000039</c:v>
                </c:pt>
                <c:pt idx="3636">
                  <c:v>102.802400000039</c:v>
                </c:pt>
                <c:pt idx="3637">
                  <c:v>101.809600000039</c:v>
                </c:pt>
                <c:pt idx="3638">
                  <c:v>100.816800000039</c:v>
                </c:pt>
                <c:pt idx="3639">
                  <c:v>99.824000000039703</c:v>
                </c:pt>
                <c:pt idx="3640">
                  <c:v>98.831200000039701</c:v>
                </c:pt>
                <c:pt idx="3641">
                  <c:v>97.838400000039698</c:v>
                </c:pt>
                <c:pt idx="3642">
                  <c:v>99.633600000039607</c:v>
                </c:pt>
                <c:pt idx="3643">
                  <c:v>98.640800000039604</c:v>
                </c:pt>
                <c:pt idx="3644">
                  <c:v>97.648000000039602</c:v>
                </c:pt>
                <c:pt idx="3645">
                  <c:v>99.443200000039596</c:v>
                </c:pt>
                <c:pt idx="3646">
                  <c:v>98.450400000039593</c:v>
                </c:pt>
                <c:pt idx="3647">
                  <c:v>97.457600000039605</c:v>
                </c:pt>
                <c:pt idx="3648">
                  <c:v>96.464800000039602</c:v>
                </c:pt>
                <c:pt idx="3649">
                  <c:v>95.4720000000396</c:v>
                </c:pt>
                <c:pt idx="3650">
                  <c:v>94.479200000039597</c:v>
                </c:pt>
                <c:pt idx="3651">
                  <c:v>93.486400000039595</c:v>
                </c:pt>
                <c:pt idx="3652">
                  <c:v>92.493600000039606</c:v>
                </c:pt>
                <c:pt idx="3653">
                  <c:v>91.500800000039604</c:v>
                </c:pt>
                <c:pt idx="3654">
                  <c:v>90.508000000039601</c:v>
                </c:pt>
                <c:pt idx="3655">
                  <c:v>92.303200000039595</c:v>
                </c:pt>
                <c:pt idx="3656">
                  <c:v>91.310400000039607</c:v>
                </c:pt>
                <c:pt idx="3657">
                  <c:v>93.105600000039601</c:v>
                </c:pt>
                <c:pt idx="3658">
                  <c:v>94.900800000039595</c:v>
                </c:pt>
                <c:pt idx="3659">
                  <c:v>93.908000000039607</c:v>
                </c:pt>
                <c:pt idx="3660">
                  <c:v>92.915200000039604</c:v>
                </c:pt>
                <c:pt idx="3661">
                  <c:v>94.710400000039598</c:v>
                </c:pt>
                <c:pt idx="3662">
                  <c:v>93.717600000039596</c:v>
                </c:pt>
                <c:pt idx="3663">
                  <c:v>92.724800000039593</c:v>
                </c:pt>
                <c:pt idx="3664">
                  <c:v>91.732000000039605</c:v>
                </c:pt>
                <c:pt idx="3665">
                  <c:v>90.739200000039602</c:v>
                </c:pt>
                <c:pt idx="3666">
                  <c:v>92.534400000039597</c:v>
                </c:pt>
                <c:pt idx="3667">
                  <c:v>91.541600000039594</c:v>
                </c:pt>
                <c:pt idx="3668">
                  <c:v>90.548800000039606</c:v>
                </c:pt>
                <c:pt idx="3669">
                  <c:v>89.556000000039603</c:v>
                </c:pt>
                <c:pt idx="3670">
                  <c:v>91.351200000039597</c:v>
                </c:pt>
                <c:pt idx="3671">
                  <c:v>90.358400000039595</c:v>
                </c:pt>
                <c:pt idx="3672">
                  <c:v>89.365600000039507</c:v>
                </c:pt>
                <c:pt idx="3673">
                  <c:v>88.372800000039504</c:v>
                </c:pt>
                <c:pt idx="3674">
                  <c:v>87.380000000039502</c:v>
                </c:pt>
                <c:pt idx="3675">
                  <c:v>89.175200000039496</c:v>
                </c:pt>
                <c:pt idx="3676">
                  <c:v>88.182400000039493</c:v>
                </c:pt>
                <c:pt idx="3677">
                  <c:v>87.189600000039505</c:v>
                </c:pt>
                <c:pt idx="3678">
                  <c:v>86.196800000039502</c:v>
                </c:pt>
                <c:pt idx="3679">
                  <c:v>85.2040000000395</c:v>
                </c:pt>
                <c:pt idx="3680">
                  <c:v>84.211200000039497</c:v>
                </c:pt>
                <c:pt idx="3681">
                  <c:v>86.006400000039505</c:v>
                </c:pt>
                <c:pt idx="3682">
                  <c:v>85.013600000039503</c:v>
                </c:pt>
                <c:pt idx="3683">
                  <c:v>84.0208000000395</c:v>
                </c:pt>
                <c:pt idx="3684">
                  <c:v>85.816000000039494</c:v>
                </c:pt>
                <c:pt idx="3685">
                  <c:v>84.823200000039506</c:v>
                </c:pt>
                <c:pt idx="3686">
                  <c:v>83.830400000039504</c:v>
                </c:pt>
                <c:pt idx="3687">
                  <c:v>85.625600000039498</c:v>
                </c:pt>
                <c:pt idx="3688">
                  <c:v>84.632800000039495</c:v>
                </c:pt>
                <c:pt idx="3689">
                  <c:v>83.640000000039507</c:v>
                </c:pt>
                <c:pt idx="3690">
                  <c:v>85.435200000039501</c:v>
                </c:pt>
                <c:pt idx="3691">
                  <c:v>87.230400000039495</c:v>
                </c:pt>
                <c:pt idx="3692">
                  <c:v>89.025600000039503</c:v>
                </c:pt>
                <c:pt idx="3693">
                  <c:v>90.820800000039497</c:v>
                </c:pt>
                <c:pt idx="3694">
                  <c:v>89.828000000039495</c:v>
                </c:pt>
                <c:pt idx="3695">
                  <c:v>88.835200000039507</c:v>
                </c:pt>
                <c:pt idx="3696">
                  <c:v>87.842400000039504</c:v>
                </c:pt>
                <c:pt idx="3697">
                  <c:v>86.849600000039501</c:v>
                </c:pt>
                <c:pt idx="3698">
                  <c:v>85.856800000039499</c:v>
                </c:pt>
                <c:pt idx="3699">
                  <c:v>84.864000000039496</c:v>
                </c:pt>
                <c:pt idx="3700">
                  <c:v>83.871200000039494</c:v>
                </c:pt>
                <c:pt idx="3701">
                  <c:v>82.878400000039406</c:v>
                </c:pt>
                <c:pt idx="3702">
                  <c:v>81.885600000039403</c:v>
                </c:pt>
                <c:pt idx="3703">
                  <c:v>80.892800000039401</c:v>
                </c:pt>
                <c:pt idx="3704">
                  <c:v>79.900000000039398</c:v>
                </c:pt>
                <c:pt idx="3705">
                  <c:v>78.907200000039396</c:v>
                </c:pt>
                <c:pt idx="3706">
                  <c:v>77.914400000039393</c:v>
                </c:pt>
                <c:pt idx="3707">
                  <c:v>76.921600000039405</c:v>
                </c:pt>
                <c:pt idx="3708">
                  <c:v>75.928800000039402</c:v>
                </c:pt>
                <c:pt idx="3709">
                  <c:v>74.9360000000394</c:v>
                </c:pt>
                <c:pt idx="3710">
                  <c:v>76.731200000039394</c:v>
                </c:pt>
                <c:pt idx="3711">
                  <c:v>75.738400000039405</c:v>
                </c:pt>
                <c:pt idx="3712">
                  <c:v>74.745600000039403</c:v>
                </c:pt>
                <c:pt idx="3713">
                  <c:v>73.7528000000394</c:v>
                </c:pt>
                <c:pt idx="3714">
                  <c:v>72.760000000039398</c:v>
                </c:pt>
                <c:pt idx="3715">
                  <c:v>71.767200000039395</c:v>
                </c:pt>
                <c:pt idx="3716">
                  <c:v>70.774400000039407</c:v>
                </c:pt>
                <c:pt idx="3717">
                  <c:v>69.781600000039404</c:v>
                </c:pt>
                <c:pt idx="3718">
                  <c:v>68.788800000039402</c:v>
                </c:pt>
                <c:pt idx="3719">
                  <c:v>67.796000000039399</c:v>
                </c:pt>
                <c:pt idx="3720">
                  <c:v>66.803200000039396</c:v>
                </c:pt>
                <c:pt idx="3721">
                  <c:v>65.810400000039394</c:v>
                </c:pt>
                <c:pt idx="3722">
                  <c:v>64.817600000039405</c:v>
                </c:pt>
                <c:pt idx="3723">
                  <c:v>63.824800000039403</c:v>
                </c:pt>
                <c:pt idx="3724">
                  <c:v>62.8320000000394</c:v>
                </c:pt>
                <c:pt idx="3725">
                  <c:v>64.627200000039394</c:v>
                </c:pt>
                <c:pt idx="3726">
                  <c:v>63.634400000039399</c:v>
                </c:pt>
                <c:pt idx="3727">
                  <c:v>62.641600000039404</c:v>
                </c:pt>
                <c:pt idx="3728">
                  <c:v>61.648800000039401</c:v>
                </c:pt>
                <c:pt idx="3729">
                  <c:v>60.656000000039398</c:v>
                </c:pt>
                <c:pt idx="3730">
                  <c:v>59.663200000039403</c:v>
                </c:pt>
                <c:pt idx="3731">
                  <c:v>58.6704000000394</c:v>
                </c:pt>
                <c:pt idx="3732">
                  <c:v>60.465600000039402</c:v>
                </c:pt>
                <c:pt idx="3733">
                  <c:v>59.472800000039399</c:v>
                </c:pt>
                <c:pt idx="3734">
                  <c:v>58.480000000039396</c:v>
                </c:pt>
                <c:pt idx="3735">
                  <c:v>57.487200000039401</c:v>
                </c:pt>
                <c:pt idx="3736">
                  <c:v>56.494400000039398</c:v>
                </c:pt>
                <c:pt idx="3737">
                  <c:v>55.501600000039303</c:v>
                </c:pt>
                <c:pt idx="3738">
                  <c:v>54.508800000039301</c:v>
                </c:pt>
                <c:pt idx="3739">
                  <c:v>53.516000000039298</c:v>
                </c:pt>
                <c:pt idx="3740">
                  <c:v>52.523200000039303</c:v>
                </c:pt>
                <c:pt idx="3741">
                  <c:v>51.5304000000393</c:v>
                </c:pt>
                <c:pt idx="3742">
                  <c:v>50.537600000039298</c:v>
                </c:pt>
                <c:pt idx="3743">
                  <c:v>49.544800000039302</c:v>
                </c:pt>
                <c:pt idx="3744">
                  <c:v>48.5520000000393</c:v>
                </c:pt>
                <c:pt idx="3745">
                  <c:v>47.559200000039297</c:v>
                </c:pt>
                <c:pt idx="3746">
                  <c:v>46.566400000039302</c:v>
                </c:pt>
                <c:pt idx="3747">
                  <c:v>45.573600000039299</c:v>
                </c:pt>
                <c:pt idx="3748">
                  <c:v>44.580800000039297</c:v>
                </c:pt>
                <c:pt idx="3749">
                  <c:v>46.376000000039298</c:v>
                </c:pt>
                <c:pt idx="3750">
                  <c:v>45.383200000039302</c:v>
                </c:pt>
                <c:pt idx="3751">
                  <c:v>44.3904000000393</c:v>
                </c:pt>
                <c:pt idx="3752">
                  <c:v>43.397600000039297</c:v>
                </c:pt>
                <c:pt idx="3753">
                  <c:v>45.192800000039298</c:v>
                </c:pt>
                <c:pt idx="3754">
                  <c:v>46.9880000000393</c:v>
                </c:pt>
                <c:pt idx="3755">
                  <c:v>45.995200000039297</c:v>
                </c:pt>
                <c:pt idx="3756">
                  <c:v>45.002400000039302</c:v>
                </c:pt>
                <c:pt idx="3757">
                  <c:v>44.009600000039299</c:v>
                </c:pt>
                <c:pt idx="3758">
                  <c:v>43.016800000039296</c:v>
                </c:pt>
                <c:pt idx="3759">
                  <c:v>42.024000000039301</c:v>
                </c:pt>
                <c:pt idx="3760">
                  <c:v>43.819200000039302</c:v>
                </c:pt>
                <c:pt idx="3761">
                  <c:v>42.8264000000393</c:v>
                </c:pt>
                <c:pt idx="3762">
                  <c:v>41.833600000039297</c:v>
                </c:pt>
                <c:pt idx="3763">
                  <c:v>40.840800000039302</c:v>
                </c:pt>
                <c:pt idx="3764">
                  <c:v>42.636000000039303</c:v>
                </c:pt>
                <c:pt idx="3765">
                  <c:v>41.6432000000393</c:v>
                </c:pt>
                <c:pt idx="3766">
                  <c:v>40.650400000039298</c:v>
                </c:pt>
                <c:pt idx="3767">
                  <c:v>42.445600000039299</c:v>
                </c:pt>
                <c:pt idx="3768">
                  <c:v>41.452800000039304</c:v>
                </c:pt>
                <c:pt idx="3769">
                  <c:v>40.460000000039301</c:v>
                </c:pt>
                <c:pt idx="3770">
                  <c:v>42.255200000039302</c:v>
                </c:pt>
                <c:pt idx="3771">
                  <c:v>44.050400000039303</c:v>
                </c:pt>
                <c:pt idx="3772">
                  <c:v>45.845600000039298</c:v>
                </c:pt>
                <c:pt idx="3773">
                  <c:v>47.640800000039299</c:v>
                </c:pt>
                <c:pt idx="3774">
                  <c:v>46.648000000039303</c:v>
                </c:pt>
                <c:pt idx="3775">
                  <c:v>45.655200000039301</c:v>
                </c:pt>
                <c:pt idx="3776">
                  <c:v>44.662400000039298</c:v>
                </c:pt>
                <c:pt idx="3777">
                  <c:v>43.669600000039303</c:v>
                </c:pt>
                <c:pt idx="3778">
                  <c:v>42.6768000000393</c:v>
                </c:pt>
                <c:pt idx="3779">
                  <c:v>41.684000000039298</c:v>
                </c:pt>
                <c:pt idx="3780">
                  <c:v>43.479200000039299</c:v>
                </c:pt>
                <c:pt idx="3781">
                  <c:v>42.486400000039303</c:v>
                </c:pt>
                <c:pt idx="3782">
                  <c:v>41.493600000039301</c:v>
                </c:pt>
                <c:pt idx="3783">
                  <c:v>40.500800000039298</c:v>
                </c:pt>
                <c:pt idx="3784">
                  <c:v>42.296000000039299</c:v>
                </c:pt>
                <c:pt idx="3785">
                  <c:v>41.303200000039297</c:v>
                </c:pt>
                <c:pt idx="3786">
                  <c:v>40.310400000039301</c:v>
                </c:pt>
                <c:pt idx="3787">
                  <c:v>39.317600000039299</c:v>
                </c:pt>
                <c:pt idx="3788">
                  <c:v>38.324800000039303</c:v>
                </c:pt>
                <c:pt idx="3789">
                  <c:v>37.332000000039301</c:v>
                </c:pt>
                <c:pt idx="3790">
                  <c:v>36.339200000039298</c:v>
                </c:pt>
                <c:pt idx="3791">
                  <c:v>35.346400000039303</c:v>
                </c:pt>
                <c:pt idx="3792">
                  <c:v>34.3536000000393</c:v>
                </c:pt>
                <c:pt idx="3793">
                  <c:v>33.360800000039298</c:v>
                </c:pt>
                <c:pt idx="3794">
                  <c:v>32.368000000039203</c:v>
                </c:pt>
                <c:pt idx="3795">
                  <c:v>31.3752000000392</c:v>
                </c:pt>
                <c:pt idx="3796">
                  <c:v>30.382400000039201</c:v>
                </c:pt>
                <c:pt idx="3797">
                  <c:v>29.389600000039199</c:v>
                </c:pt>
                <c:pt idx="3798">
                  <c:v>28.396800000039299</c:v>
                </c:pt>
                <c:pt idx="3799">
                  <c:v>27.4040000000393</c:v>
                </c:pt>
                <c:pt idx="3800">
                  <c:v>26.411200000039301</c:v>
                </c:pt>
                <c:pt idx="3801">
                  <c:v>25.418400000039298</c:v>
                </c:pt>
                <c:pt idx="3802">
                  <c:v>27.2136000000393</c:v>
                </c:pt>
                <c:pt idx="3803">
                  <c:v>26.220800000039301</c:v>
                </c:pt>
                <c:pt idx="3804">
                  <c:v>28.016000000039298</c:v>
                </c:pt>
                <c:pt idx="3805">
                  <c:v>27.023200000039299</c:v>
                </c:pt>
                <c:pt idx="3806">
                  <c:v>26.0304000000393</c:v>
                </c:pt>
                <c:pt idx="3807">
                  <c:v>25.037600000039301</c:v>
                </c:pt>
                <c:pt idx="3808">
                  <c:v>24.044800000039299</c:v>
                </c:pt>
                <c:pt idx="3809">
                  <c:v>23.0520000000393</c:v>
                </c:pt>
                <c:pt idx="3810">
                  <c:v>22.059200000039301</c:v>
                </c:pt>
                <c:pt idx="3811">
                  <c:v>23.854400000039298</c:v>
                </c:pt>
                <c:pt idx="3812">
                  <c:v>22.861600000039299</c:v>
                </c:pt>
                <c:pt idx="3813">
                  <c:v>21.8688000000393</c:v>
                </c:pt>
                <c:pt idx="3814">
                  <c:v>20.876000000039301</c:v>
                </c:pt>
                <c:pt idx="3815">
                  <c:v>19.883200000039299</c:v>
                </c:pt>
                <c:pt idx="3816">
                  <c:v>18.8904000000393</c:v>
                </c:pt>
                <c:pt idx="3817">
                  <c:v>17.897600000039301</c:v>
                </c:pt>
                <c:pt idx="3818">
                  <c:v>16.904800000039302</c:v>
                </c:pt>
                <c:pt idx="3819">
                  <c:v>15.912000000039299</c:v>
                </c:pt>
                <c:pt idx="3820">
                  <c:v>14.9192000000393</c:v>
                </c:pt>
                <c:pt idx="3821">
                  <c:v>13.926400000039299</c:v>
                </c:pt>
                <c:pt idx="3822">
                  <c:v>12.9336000000393</c:v>
                </c:pt>
                <c:pt idx="3823">
                  <c:v>11.9408000000393</c:v>
                </c:pt>
                <c:pt idx="3824">
                  <c:v>10.948000000039301</c:v>
                </c:pt>
                <c:pt idx="3825">
                  <c:v>9.9552000000393104</c:v>
                </c:pt>
                <c:pt idx="3826">
                  <c:v>8.9624000000393096</c:v>
                </c:pt>
                <c:pt idx="3827">
                  <c:v>7.9696000000393097</c:v>
                </c:pt>
                <c:pt idx="3828">
                  <c:v>6.9768000000393098</c:v>
                </c:pt>
                <c:pt idx="3829">
                  <c:v>8.7720000000393092</c:v>
                </c:pt>
                <c:pt idx="3830">
                  <c:v>10.5672000000393</c:v>
                </c:pt>
                <c:pt idx="3831">
                  <c:v>9.5744000000393097</c:v>
                </c:pt>
                <c:pt idx="3832">
                  <c:v>8.5816000000393107</c:v>
                </c:pt>
                <c:pt idx="3833">
                  <c:v>7.5888000000393099</c:v>
                </c:pt>
                <c:pt idx="3834">
                  <c:v>6.59600000003931</c:v>
                </c:pt>
                <c:pt idx="3835">
                  <c:v>5.6032000000393101</c:v>
                </c:pt>
                <c:pt idx="3836">
                  <c:v>4.6104000000393102</c:v>
                </c:pt>
                <c:pt idx="3837">
                  <c:v>6.4056000000393096</c:v>
                </c:pt>
                <c:pt idx="3838">
                  <c:v>5.4128000000393097</c:v>
                </c:pt>
                <c:pt idx="3839">
                  <c:v>4.4200000000393098</c:v>
                </c:pt>
                <c:pt idx="3840">
                  <c:v>3.4272000000393099</c:v>
                </c:pt>
                <c:pt idx="3841">
                  <c:v>5.2224000000393103</c:v>
                </c:pt>
                <c:pt idx="3842">
                  <c:v>4.2296000000393104</c:v>
                </c:pt>
                <c:pt idx="3843">
                  <c:v>3.23680000003931</c:v>
                </c:pt>
                <c:pt idx="3844">
                  <c:v>2.2440000000393101</c:v>
                </c:pt>
                <c:pt idx="3845">
                  <c:v>4.03920000003931</c:v>
                </c:pt>
                <c:pt idx="3846">
                  <c:v>5.8344000000393104</c:v>
                </c:pt>
                <c:pt idx="3847">
                  <c:v>4.8416000000393096</c:v>
                </c:pt>
                <c:pt idx="3848">
                  <c:v>3.8488000000393101</c:v>
                </c:pt>
                <c:pt idx="3849">
                  <c:v>2.8560000000393102</c:v>
                </c:pt>
                <c:pt idx="3850">
                  <c:v>4.6512000000393101</c:v>
                </c:pt>
                <c:pt idx="3851">
                  <c:v>3.6584000000393102</c:v>
                </c:pt>
                <c:pt idx="3852">
                  <c:v>2.6656000000393099</c:v>
                </c:pt>
                <c:pt idx="3853">
                  <c:v>1.67280000003931</c:v>
                </c:pt>
                <c:pt idx="3854">
                  <c:v>3.4680000000393099</c:v>
                </c:pt>
                <c:pt idx="3855">
                  <c:v>2.47520000003931</c:v>
                </c:pt>
                <c:pt idx="3856">
                  <c:v>1.4824000000393101</c:v>
                </c:pt>
                <c:pt idx="3857">
                  <c:v>0.48960000003931198</c:v>
                </c:pt>
                <c:pt idx="3858">
                  <c:v>-0.50319999996068698</c:v>
                </c:pt>
                <c:pt idx="3859">
                  <c:v>-1.4959999999606799</c:v>
                </c:pt>
                <c:pt idx="3860">
                  <c:v>-2.4887999999606798</c:v>
                </c:pt>
                <c:pt idx="3861">
                  <c:v>-0.693599999960687</c:v>
                </c:pt>
                <c:pt idx="3862">
                  <c:v>-1.68639999996068</c:v>
                </c:pt>
                <c:pt idx="3863">
                  <c:v>0.10880000003931201</c:v>
                </c:pt>
                <c:pt idx="3864">
                  <c:v>-0.88399999996068701</c:v>
                </c:pt>
                <c:pt idx="3865">
                  <c:v>0.91120000003931201</c:v>
                </c:pt>
                <c:pt idx="3866">
                  <c:v>2.7064000000393098</c:v>
                </c:pt>
                <c:pt idx="3867">
                  <c:v>1.7136000000393099</c:v>
                </c:pt>
                <c:pt idx="3868">
                  <c:v>0.72080000003931199</c:v>
                </c:pt>
                <c:pt idx="3869">
                  <c:v>-0.27199999996068702</c:v>
                </c:pt>
                <c:pt idx="3870">
                  <c:v>-1.26479999996068</c:v>
                </c:pt>
                <c:pt idx="3871">
                  <c:v>-2.2575999999606799</c:v>
                </c:pt>
                <c:pt idx="3872">
                  <c:v>-0.46239999996068798</c:v>
                </c:pt>
                <c:pt idx="3873">
                  <c:v>-1.4551999999606799</c:v>
                </c:pt>
                <c:pt idx="3874">
                  <c:v>-2.4479999999606799</c:v>
                </c:pt>
                <c:pt idx="3875">
                  <c:v>-0.65279999996068705</c:v>
                </c:pt>
                <c:pt idx="3876">
                  <c:v>-1.6455999999606801</c:v>
                </c:pt>
                <c:pt idx="3877">
                  <c:v>-2.6383999999606802</c:v>
                </c:pt>
                <c:pt idx="3878">
                  <c:v>-3.6311999999606801</c:v>
                </c:pt>
                <c:pt idx="3879">
                  <c:v>-4.62399999996068</c:v>
                </c:pt>
                <c:pt idx="3880">
                  <c:v>-5.6167999999606799</c:v>
                </c:pt>
                <c:pt idx="3881">
                  <c:v>-3.82159999996068</c:v>
                </c:pt>
                <c:pt idx="3882">
                  <c:v>-4.8143999999606804</c:v>
                </c:pt>
                <c:pt idx="3883">
                  <c:v>-5.8071999999606803</c:v>
                </c:pt>
                <c:pt idx="3884">
                  <c:v>-4.0119999999606799</c:v>
                </c:pt>
                <c:pt idx="3885">
                  <c:v>-5.0047999999606798</c:v>
                </c:pt>
                <c:pt idx="3886">
                  <c:v>-5.9975999999606797</c:v>
                </c:pt>
                <c:pt idx="3887">
                  <c:v>-6.9903999999606796</c:v>
                </c:pt>
                <c:pt idx="3888">
                  <c:v>-7.9831999999606804</c:v>
                </c:pt>
                <c:pt idx="3889">
                  <c:v>-8.9759999999606794</c:v>
                </c:pt>
                <c:pt idx="3890">
                  <c:v>-9.9687999999606802</c:v>
                </c:pt>
                <c:pt idx="3891">
                  <c:v>-8.1735999999606896</c:v>
                </c:pt>
                <c:pt idx="3892">
                  <c:v>-9.1663999999606904</c:v>
                </c:pt>
                <c:pt idx="3893">
                  <c:v>-10.159199999960601</c:v>
                </c:pt>
                <c:pt idx="3894">
                  <c:v>-11.1519999999606</c:v>
                </c:pt>
                <c:pt idx="3895">
                  <c:v>-12.1447999999606</c:v>
                </c:pt>
                <c:pt idx="3896">
                  <c:v>-13.137599999960599</c:v>
                </c:pt>
                <c:pt idx="3897">
                  <c:v>-14.1303999999606</c:v>
                </c:pt>
                <c:pt idx="3898">
                  <c:v>-15.123199999960599</c:v>
                </c:pt>
                <c:pt idx="3899">
                  <c:v>-16.1159999999606</c:v>
                </c:pt>
                <c:pt idx="3900">
                  <c:v>-17.108799999960599</c:v>
                </c:pt>
                <c:pt idx="3901">
                  <c:v>-18.101599999960602</c:v>
                </c:pt>
                <c:pt idx="3902">
                  <c:v>-19.094399999960601</c:v>
                </c:pt>
                <c:pt idx="3903">
                  <c:v>-20.0871999999606</c:v>
                </c:pt>
                <c:pt idx="3904">
                  <c:v>-21.079999999960599</c:v>
                </c:pt>
                <c:pt idx="3905">
                  <c:v>-19.284799999960601</c:v>
                </c:pt>
                <c:pt idx="3906">
                  <c:v>-20.2775999999606</c:v>
                </c:pt>
                <c:pt idx="3907">
                  <c:v>-21.270399999960599</c:v>
                </c:pt>
                <c:pt idx="3908">
                  <c:v>-22.263199999960602</c:v>
                </c:pt>
                <c:pt idx="3909">
                  <c:v>-23.255999999960601</c:v>
                </c:pt>
                <c:pt idx="3910">
                  <c:v>-24.2487999999606</c:v>
                </c:pt>
                <c:pt idx="3911">
                  <c:v>-22.453599999960598</c:v>
                </c:pt>
                <c:pt idx="3912">
                  <c:v>-23.446399999960601</c:v>
                </c:pt>
                <c:pt idx="3913">
                  <c:v>-24.4391999999606</c:v>
                </c:pt>
                <c:pt idx="3914">
                  <c:v>-25.431999999960599</c:v>
                </c:pt>
                <c:pt idx="3915">
                  <c:v>-26.424799999960602</c:v>
                </c:pt>
                <c:pt idx="3916">
                  <c:v>-27.417599999960601</c:v>
                </c:pt>
                <c:pt idx="3917">
                  <c:v>-28.4103999999606</c:v>
                </c:pt>
                <c:pt idx="3918">
                  <c:v>-29.403199999960599</c:v>
                </c:pt>
                <c:pt idx="3919">
                  <c:v>-27.607999999960601</c:v>
                </c:pt>
                <c:pt idx="3920">
                  <c:v>-28.6007999999606</c:v>
                </c:pt>
                <c:pt idx="3921">
                  <c:v>-29.593599999960599</c:v>
                </c:pt>
                <c:pt idx="3922">
                  <c:v>-27.798399999960601</c:v>
                </c:pt>
                <c:pt idx="3923">
                  <c:v>-28.7911999999606</c:v>
                </c:pt>
                <c:pt idx="3924">
                  <c:v>-29.783999999960599</c:v>
                </c:pt>
                <c:pt idx="3925">
                  <c:v>-30.776799999960598</c:v>
                </c:pt>
                <c:pt idx="3926">
                  <c:v>-28.981599999960601</c:v>
                </c:pt>
                <c:pt idx="3927">
                  <c:v>-29.9743999999606</c:v>
                </c:pt>
                <c:pt idx="3928">
                  <c:v>-30.967199999960599</c:v>
                </c:pt>
                <c:pt idx="3929">
                  <c:v>-31.959999999960601</c:v>
                </c:pt>
                <c:pt idx="3930">
                  <c:v>-30.1647999999606</c:v>
                </c:pt>
                <c:pt idx="3931">
                  <c:v>-31.157599999960599</c:v>
                </c:pt>
                <c:pt idx="3932">
                  <c:v>-29.362399999960601</c:v>
                </c:pt>
                <c:pt idx="3933">
                  <c:v>-30.3551999999606</c:v>
                </c:pt>
                <c:pt idx="3934">
                  <c:v>-31.347999999960599</c:v>
                </c:pt>
                <c:pt idx="3935">
                  <c:v>-32.340799999960602</c:v>
                </c:pt>
                <c:pt idx="3936">
                  <c:v>-33.333599999960597</c:v>
                </c:pt>
                <c:pt idx="3937">
                  <c:v>-34.3263999999606</c:v>
                </c:pt>
                <c:pt idx="3938">
                  <c:v>-32.531199999960599</c:v>
                </c:pt>
                <c:pt idx="3939">
                  <c:v>-33.523999999960601</c:v>
                </c:pt>
                <c:pt idx="3940">
                  <c:v>-34.516799999960597</c:v>
                </c:pt>
                <c:pt idx="3941">
                  <c:v>-35.509599999960599</c:v>
                </c:pt>
                <c:pt idx="3942">
                  <c:v>-36.502399999960602</c:v>
                </c:pt>
                <c:pt idx="3943">
                  <c:v>-37.495199999960597</c:v>
                </c:pt>
                <c:pt idx="3944">
                  <c:v>-35.699999999960603</c:v>
                </c:pt>
                <c:pt idx="3945">
                  <c:v>-36.692799999960599</c:v>
                </c:pt>
                <c:pt idx="3946">
                  <c:v>-37.685599999960601</c:v>
                </c:pt>
                <c:pt idx="3947">
                  <c:v>-38.678399999960597</c:v>
                </c:pt>
                <c:pt idx="3948">
                  <c:v>-39.671199999960599</c:v>
                </c:pt>
                <c:pt idx="3949">
                  <c:v>-40.663999999960602</c:v>
                </c:pt>
                <c:pt idx="3950">
                  <c:v>-41.656799999960597</c:v>
                </c:pt>
                <c:pt idx="3951">
                  <c:v>-39.861599999960603</c:v>
                </c:pt>
                <c:pt idx="3952">
                  <c:v>-40.854399999960599</c:v>
                </c:pt>
                <c:pt idx="3953">
                  <c:v>-41.847199999960601</c:v>
                </c:pt>
                <c:pt idx="3954">
                  <c:v>-42.839999999960597</c:v>
                </c:pt>
                <c:pt idx="3955">
                  <c:v>-43.832799999960699</c:v>
                </c:pt>
                <c:pt idx="3956">
                  <c:v>-44.825599999960701</c:v>
                </c:pt>
                <c:pt idx="3957">
                  <c:v>-45.818399999960697</c:v>
                </c:pt>
                <c:pt idx="3958">
                  <c:v>-46.811199999960699</c:v>
                </c:pt>
                <c:pt idx="3959">
                  <c:v>-45.015999999960698</c:v>
                </c:pt>
                <c:pt idx="3960">
                  <c:v>-46.008799999960701</c:v>
                </c:pt>
                <c:pt idx="3961">
                  <c:v>-47.001599999960703</c:v>
                </c:pt>
                <c:pt idx="3962">
                  <c:v>-47.994399999960699</c:v>
                </c:pt>
                <c:pt idx="3963">
                  <c:v>-48.987199999960701</c:v>
                </c:pt>
                <c:pt idx="3964">
                  <c:v>-49.979999999960697</c:v>
                </c:pt>
                <c:pt idx="3965">
                  <c:v>-48.184799999960703</c:v>
                </c:pt>
                <c:pt idx="3966">
                  <c:v>-46.389599999960701</c:v>
                </c:pt>
                <c:pt idx="3967">
                  <c:v>-47.382399999960697</c:v>
                </c:pt>
                <c:pt idx="3968">
                  <c:v>-48.375199999960699</c:v>
                </c:pt>
                <c:pt idx="3969">
                  <c:v>-49.367999999960702</c:v>
                </c:pt>
                <c:pt idx="3970">
                  <c:v>-50.360799999960697</c:v>
                </c:pt>
                <c:pt idx="3971">
                  <c:v>-51.3535999999607</c:v>
                </c:pt>
                <c:pt idx="3972">
                  <c:v>-52.346399999960703</c:v>
                </c:pt>
                <c:pt idx="3973">
                  <c:v>-50.551199999960701</c:v>
                </c:pt>
                <c:pt idx="3974">
                  <c:v>-48.7559999999607</c:v>
                </c:pt>
                <c:pt idx="3975">
                  <c:v>-49.748799999960703</c:v>
                </c:pt>
                <c:pt idx="3976">
                  <c:v>-50.741599999960698</c:v>
                </c:pt>
                <c:pt idx="3977">
                  <c:v>-51.734399999960701</c:v>
                </c:pt>
                <c:pt idx="3978">
                  <c:v>-52.727199999960703</c:v>
                </c:pt>
                <c:pt idx="3979">
                  <c:v>-53.719999999960699</c:v>
                </c:pt>
                <c:pt idx="3980">
                  <c:v>-54.712799999960701</c:v>
                </c:pt>
                <c:pt idx="3981">
                  <c:v>-52.9175999999607</c:v>
                </c:pt>
                <c:pt idx="3982">
                  <c:v>-53.910399999960703</c:v>
                </c:pt>
                <c:pt idx="3983">
                  <c:v>-52.115199999960701</c:v>
                </c:pt>
                <c:pt idx="3984">
                  <c:v>-53.107999999960697</c:v>
                </c:pt>
                <c:pt idx="3985">
                  <c:v>-54.100799999960699</c:v>
                </c:pt>
                <c:pt idx="3986">
                  <c:v>-52.305599999960698</c:v>
                </c:pt>
                <c:pt idx="3987">
                  <c:v>-53.298399999960701</c:v>
                </c:pt>
                <c:pt idx="3988">
                  <c:v>-54.291199999960703</c:v>
                </c:pt>
                <c:pt idx="3989">
                  <c:v>-52.495999999960702</c:v>
                </c:pt>
                <c:pt idx="3990">
                  <c:v>-50.700799999960701</c:v>
                </c:pt>
                <c:pt idx="3991">
                  <c:v>-48.9055999999607</c:v>
                </c:pt>
                <c:pt idx="3992">
                  <c:v>-49.898399999960702</c:v>
                </c:pt>
                <c:pt idx="3993">
                  <c:v>-48.103199999960701</c:v>
                </c:pt>
                <c:pt idx="3994">
                  <c:v>-49.095999999960704</c:v>
                </c:pt>
                <c:pt idx="3995">
                  <c:v>-50.088799999960699</c:v>
                </c:pt>
                <c:pt idx="3996">
                  <c:v>-51.081599999960702</c:v>
                </c:pt>
                <c:pt idx="3997">
                  <c:v>-52.074399999960697</c:v>
                </c:pt>
                <c:pt idx="3998">
                  <c:v>-50.279199999960703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Testing!$D$1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Testing!$D$2:$D$4000</c:f>
              <c:numCache>
                <c:formatCode>General</c:formatCode>
                <c:ptCount val="3999"/>
                <c:pt idx="0">
                  <c:v>-0.99280000000000002</c:v>
                </c:pt>
                <c:pt idx="1">
                  <c:v>-1.9856</c:v>
                </c:pt>
                <c:pt idx="2">
                  <c:v>-2.9784000000000002</c:v>
                </c:pt>
                <c:pt idx="3">
                  <c:v>-3.9712000000000001</c:v>
                </c:pt>
                <c:pt idx="4">
                  <c:v>-4.9640000000000004</c:v>
                </c:pt>
                <c:pt idx="5">
                  <c:v>-3.1688000000000001</c:v>
                </c:pt>
                <c:pt idx="6">
                  <c:v>-1.3735999999999999</c:v>
                </c:pt>
                <c:pt idx="7">
                  <c:v>-2.3664000000000001</c:v>
                </c:pt>
                <c:pt idx="8">
                  <c:v>-3.3592</c:v>
                </c:pt>
                <c:pt idx="9">
                  <c:v>-1.5640000000000001</c:v>
                </c:pt>
                <c:pt idx="10">
                  <c:v>0.23119999999999899</c:v>
                </c:pt>
                <c:pt idx="11">
                  <c:v>-0.76160000000000005</c:v>
                </c:pt>
                <c:pt idx="12">
                  <c:v>-1.7544</c:v>
                </c:pt>
                <c:pt idx="13">
                  <c:v>-2.7471999999999999</c:v>
                </c:pt>
                <c:pt idx="14">
                  <c:v>-3.74</c:v>
                </c:pt>
                <c:pt idx="15">
                  <c:v>-1.9448000000000001</c:v>
                </c:pt>
                <c:pt idx="16">
                  <c:v>-0.14960000000000001</c:v>
                </c:pt>
                <c:pt idx="17">
                  <c:v>-1.1424000000000001</c:v>
                </c:pt>
                <c:pt idx="18">
                  <c:v>0.65279999999999905</c:v>
                </c:pt>
                <c:pt idx="19">
                  <c:v>2.4479999999999902</c:v>
                </c:pt>
                <c:pt idx="20">
                  <c:v>1.4551999999999901</c:v>
                </c:pt>
                <c:pt idx="21">
                  <c:v>0.46239999999999898</c:v>
                </c:pt>
                <c:pt idx="22">
                  <c:v>2.2575999999999898</c:v>
                </c:pt>
                <c:pt idx="23">
                  <c:v>1.2647999999999899</c:v>
                </c:pt>
                <c:pt idx="24">
                  <c:v>3.0599999999999898</c:v>
                </c:pt>
                <c:pt idx="25">
                  <c:v>2.0671999999999899</c:v>
                </c:pt>
                <c:pt idx="26">
                  <c:v>1.07439999999999</c:v>
                </c:pt>
                <c:pt idx="27">
                  <c:v>8.1599999999999298E-2</c:v>
                </c:pt>
                <c:pt idx="28">
                  <c:v>-0.91120000000000001</c:v>
                </c:pt>
                <c:pt idx="29">
                  <c:v>-1.9039999999999999</c:v>
                </c:pt>
                <c:pt idx="30">
                  <c:v>-2.8967999999999998</c:v>
                </c:pt>
                <c:pt idx="31">
                  <c:v>-3.8896000000000002</c:v>
                </c:pt>
                <c:pt idx="32">
                  <c:v>-4.8823999999999996</c:v>
                </c:pt>
                <c:pt idx="33">
                  <c:v>-5.8752000000000004</c:v>
                </c:pt>
                <c:pt idx="34">
                  <c:v>-6.8680000000000003</c:v>
                </c:pt>
                <c:pt idx="35">
                  <c:v>-5.0728</c:v>
                </c:pt>
                <c:pt idx="36">
                  <c:v>-3.2776000000000001</c:v>
                </c:pt>
                <c:pt idx="37">
                  <c:v>-1.4823999999999999</c:v>
                </c:pt>
                <c:pt idx="38">
                  <c:v>-2.4752000000000001</c:v>
                </c:pt>
                <c:pt idx="39">
                  <c:v>-0.68000000000000105</c:v>
                </c:pt>
                <c:pt idx="40">
                  <c:v>-1.6728000000000001</c:v>
                </c:pt>
                <c:pt idx="41">
                  <c:v>-2.6656</c:v>
                </c:pt>
                <c:pt idx="42">
                  <c:v>-3.6583999999999999</c:v>
                </c:pt>
                <c:pt idx="43">
                  <c:v>-4.6512000000000002</c:v>
                </c:pt>
                <c:pt idx="44">
                  <c:v>-2.8559999999999999</c:v>
                </c:pt>
                <c:pt idx="45">
                  <c:v>-3.8488000000000002</c:v>
                </c:pt>
                <c:pt idx="46">
                  <c:v>-4.8415999999999997</c:v>
                </c:pt>
                <c:pt idx="47">
                  <c:v>-3.0464000000000002</c:v>
                </c:pt>
                <c:pt idx="48">
                  <c:v>-4.0392000000000001</c:v>
                </c:pt>
                <c:pt idx="49">
                  <c:v>-2.2440000000000002</c:v>
                </c:pt>
                <c:pt idx="50">
                  <c:v>-0.44880000000000198</c:v>
                </c:pt>
                <c:pt idx="51">
                  <c:v>-1.4416</c:v>
                </c:pt>
                <c:pt idx="52">
                  <c:v>-2.4344000000000001</c:v>
                </c:pt>
                <c:pt idx="53">
                  <c:v>-0.63920000000000199</c:v>
                </c:pt>
                <c:pt idx="54">
                  <c:v>1.1559999999999899</c:v>
                </c:pt>
                <c:pt idx="55">
                  <c:v>2.9511999999999898</c:v>
                </c:pt>
                <c:pt idx="56">
                  <c:v>4.7463999999999897</c:v>
                </c:pt>
                <c:pt idx="57">
                  <c:v>3.7535999999999898</c:v>
                </c:pt>
                <c:pt idx="58">
                  <c:v>2.7607999999999899</c:v>
                </c:pt>
                <c:pt idx="59">
                  <c:v>4.5559999999999903</c:v>
                </c:pt>
                <c:pt idx="60">
                  <c:v>3.5631999999999899</c:v>
                </c:pt>
                <c:pt idx="61">
                  <c:v>5.3583999999999898</c:v>
                </c:pt>
                <c:pt idx="62">
                  <c:v>4.3655999999999899</c:v>
                </c:pt>
                <c:pt idx="63">
                  <c:v>6.1607999999999903</c:v>
                </c:pt>
                <c:pt idx="64">
                  <c:v>5.1679999999999904</c:v>
                </c:pt>
                <c:pt idx="65">
                  <c:v>6.9631999999999898</c:v>
                </c:pt>
                <c:pt idx="66">
                  <c:v>5.9703999999999899</c:v>
                </c:pt>
                <c:pt idx="67">
                  <c:v>4.97759999999999</c:v>
                </c:pt>
                <c:pt idx="68">
                  <c:v>3.9847999999999901</c:v>
                </c:pt>
                <c:pt idx="69">
                  <c:v>2.9919999999999898</c:v>
                </c:pt>
                <c:pt idx="70">
                  <c:v>4.7871999999999897</c:v>
                </c:pt>
                <c:pt idx="71">
                  <c:v>3.7943999999999898</c:v>
                </c:pt>
                <c:pt idx="72">
                  <c:v>5.5895999999999901</c:v>
                </c:pt>
                <c:pt idx="73">
                  <c:v>4.5967999999999902</c:v>
                </c:pt>
                <c:pt idx="74">
                  <c:v>6.3919999999999897</c:v>
                </c:pt>
                <c:pt idx="75">
                  <c:v>5.3991999999999898</c:v>
                </c:pt>
                <c:pt idx="76">
                  <c:v>7.1943999999999999</c:v>
                </c:pt>
                <c:pt idx="77">
                  <c:v>8.9895999999999994</c:v>
                </c:pt>
                <c:pt idx="78">
                  <c:v>7.9967999999999897</c:v>
                </c:pt>
                <c:pt idx="79">
                  <c:v>7.0039999999999996</c:v>
                </c:pt>
                <c:pt idx="80">
                  <c:v>8.7991999999999901</c:v>
                </c:pt>
                <c:pt idx="81">
                  <c:v>7.8063999999999902</c:v>
                </c:pt>
                <c:pt idx="82">
                  <c:v>9.6015999999999995</c:v>
                </c:pt>
                <c:pt idx="83">
                  <c:v>8.6087999999999898</c:v>
                </c:pt>
                <c:pt idx="84">
                  <c:v>10.4039999999999</c:v>
                </c:pt>
                <c:pt idx="85">
                  <c:v>12.1991999999999</c:v>
                </c:pt>
                <c:pt idx="86">
                  <c:v>11.206399999999901</c:v>
                </c:pt>
                <c:pt idx="87">
                  <c:v>10.2135999999999</c:v>
                </c:pt>
                <c:pt idx="88">
                  <c:v>9.2207999999999899</c:v>
                </c:pt>
                <c:pt idx="89">
                  <c:v>8.2279999999999909</c:v>
                </c:pt>
                <c:pt idx="90">
                  <c:v>10.0231999999999</c:v>
                </c:pt>
                <c:pt idx="91">
                  <c:v>9.0303999999999895</c:v>
                </c:pt>
                <c:pt idx="92">
                  <c:v>10.8255999999999</c:v>
                </c:pt>
                <c:pt idx="93">
                  <c:v>12.6207999999999</c:v>
                </c:pt>
                <c:pt idx="94">
                  <c:v>14.415999999999899</c:v>
                </c:pt>
                <c:pt idx="95">
                  <c:v>13.4231999999999</c:v>
                </c:pt>
                <c:pt idx="96">
                  <c:v>12.430399999999899</c:v>
                </c:pt>
                <c:pt idx="97">
                  <c:v>14.225599999999901</c:v>
                </c:pt>
                <c:pt idx="98">
                  <c:v>13.2327999999999</c:v>
                </c:pt>
                <c:pt idx="99">
                  <c:v>12.239999999999901</c:v>
                </c:pt>
                <c:pt idx="100">
                  <c:v>14.0351999999999</c:v>
                </c:pt>
                <c:pt idx="101">
                  <c:v>15.8303999999999</c:v>
                </c:pt>
                <c:pt idx="102">
                  <c:v>17.625599999999899</c:v>
                </c:pt>
                <c:pt idx="103">
                  <c:v>16.6327999999999</c:v>
                </c:pt>
                <c:pt idx="104">
                  <c:v>18.427999999999901</c:v>
                </c:pt>
                <c:pt idx="105">
                  <c:v>20.223199999999899</c:v>
                </c:pt>
                <c:pt idx="106">
                  <c:v>22.0183999999999</c:v>
                </c:pt>
                <c:pt idx="107">
                  <c:v>21.025599999999901</c:v>
                </c:pt>
                <c:pt idx="108">
                  <c:v>22.820799999999899</c:v>
                </c:pt>
                <c:pt idx="109">
                  <c:v>24.6159999999999</c:v>
                </c:pt>
                <c:pt idx="110">
                  <c:v>23.623199999999901</c:v>
                </c:pt>
                <c:pt idx="111">
                  <c:v>22.630399999999899</c:v>
                </c:pt>
                <c:pt idx="112">
                  <c:v>21.637599999999999</c:v>
                </c:pt>
                <c:pt idx="113">
                  <c:v>23.4328</c:v>
                </c:pt>
                <c:pt idx="114">
                  <c:v>22.44</c:v>
                </c:pt>
                <c:pt idx="115">
                  <c:v>24.235199999999999</c:v>
                </c:pt>
                <c:pt idx="116">
                  <c:v>23.2424</c:v>
                </c:pt>
                <c:pt idx="117">
                  <c:v>22.249600000000001</c:v>
                </c:pt>
                <c:pt idx="118">
                  <c:v>24.044799999999999</c:v>
                </c:pt>
                <c:pt idx="119">
                  <c:v>23.052</c:v>
                </c:pt>
                <c:pt idx="120">
                  <c:v>24.847200000000001</c:v>
                </c:pt>
                <c:pt idx="121">
                  <c:v>23.854399999999998</c:v>
                </c:pt>
                <c:pt idx="122">
                  <c:v>25.6496</c:v>
                </c:pt>
                <c:pt idx="123">
                  <c:v>27.444800000000001</c:v>
                </c:pt>
                <c:pt idx="124">
                  <c:v>29.24</c:v>
                </c:pt>
                <c:pt idx="125">
                  <c:v>31.0352</c:v>
                </c:pt>
                <c:pt idx="126">
                  <c:v>30.042400000000001</c:v>
                </c:pt>
                <c:pt idx="127">
                  <c:v>31.837599999999998</c:v>
                </c:pt>
                <c:pt idx="128">
                  <c:v>33.632800000000003</c:v>
                </c:pt>
                <c:pt idx="129">
                  <c:v>32.64</c:v>
                </c:pt>
                <c:pt idx="130">
                  <c:v>31.647200000000002</c:v>
                </c:pt>
                <c:pt idx="131">
                  <c:v>30.654399999999999</c:v>
                </c:pt>
                <c:pt idx="132">
                  <c:v>29.6616</c:v>
                </c:pt>
                <c:pt idx="133">
                  <c:v>28.668800000000001</c:v>
                </c:pt>
                <c:pt idx="134">
                  <c:v>27.675999999999998</c:v>
                </c:pt>
                <c:pt idx="135">
                  <c:v>26.683199999999999</c:v>
                </c:pt>
                <c:pt idx="136">
                  <c:v>28.478400000000001</c:v>
                </c:pt>
                <c:pt idx="137">
                  <c:v>30.273599999999998</c:v>
                </c:pt>
                <c:pt idx="138">
                  <c:v>29.280799999999999</c:v>
                </c:pt>
                <c:pt idx="139">
                  <c:v>31.076000000000001</c:v>
                </c:pt>
                <c:pt idx="140">
                  <c:v>30.083200000000001</c:v>
                </c:pt>
                <c:pt idx="141">
                  <c:v>31.878399999999999</c:v>
                </c:pt>
                <c:pt idx="142">
                  <c:v>30.8856</c:v>
                </c:pt>
                <c:pt idx="143">
                  <c:v>32.680799999999998</c:v>
                </c:pt>
                <c:pt idx="144">
                  <c:v>34.475999999999999</c:v>
                </c:pt>
                <c:pt idx="145">
                  <c:v>36.2712</c:v>
                </c:pt>
                <c:pt idx="146">
                  <c:v>35.278399999999998</c:v>
                </c:pt>
                <c:pt idx="147">
                  <c:v>37.073599999999999</c:v>
                </c:pt>
                <c:pt idx="148">
                  <c:v>36.080800000000004</c:v>
                </c:pt>
                <c:pt idx="149">
                  <c:v>35.088000000000001</c:v>
                </c:pt>
                <c:pt idx="150">
                  <c:v>34.095199999999998</c:v>
                </c:pt>
                <c:pt idx="151">
                  <c:v>33.102400000000003</c:v>
                </c:pt>
                <c:pt idx="152">
                  <c:v>32.1096</c:v>
                </c:pt>
                <c:pt idx="153">
                  <c:v>31.116800000000001</c:v>
                </c:pt>
                <c:pt idx="154">
                  <c:v>30.123999999999999</c:v>
                </c:pt>
                <c:pt idx="155">
                  <c:v>29.1312</c:v>
                </c:pt>
                <c:pt idx="156">
                  <c:v>28.138400000000001</c:v>
                </c:pt>
                <c:pt idx="157">
                  <c:v>27.145600000000002</c:v>
                </c:pt>
                <c:pt idx="158">
                  <c:v>28.940799999999999</c:v>
                </c:pt>
                <c:pt idx="159">
                  <c:v>30.736000000000001</c:v>
                </c:pt>
                <c:pt idx="160">
                  <c:v>29.743200000000002</c:v>
                </c:pt>
                <c:pt idx="161">
                  <c:v>28.750399999999999</c:v>
                </c:pt>
                <c:pt idx="162">
                  <c:v>27.7576</c:v>
                </c:pt>
                <c:pt idx="163">
                  <c:v>26.764800000000001</c:v>
                </c:pt>
                <c:pt idx="164">
                  <c:v>25.771999999999998</c:v>
                </c:pt>
                <c:pt idx="165">
                  <c:v>24.779199999999999</c:v>
                </c:pt>
                <c:pt idx="166">
                  <c:v>26.574400000000001</c:v>
                </c:pt>
                <c:pt idx="167">
                  <c:v>25.581600000000002</c:v>
                </c:pt>
                <c:pt idx="168">
                  <c:v>24.588799999999999</c:v>
                </c:pt>
                <c:pt idx="169">
                  <c:v>26.384</c:v>
                </c:pt>
                <c:pt idx="170">
                  <c:v>25.391200000000001</c:v>
                </c:pt>
                <c:pt idx="171">
                  <c:v>24.398399999999999</c:v>
                </c:pt>
                <c:pt idx="172">
                  <c:v>26.1936</c:v>
                </c:pt>
                <c:pt idx="173">
                  <c:v>25.200800000000001</c:v>
                </c:pt>
                <c:pt idx="174">
                  <c:v>24.207999999999998</c:v>
                </c:pt>
                <c:pt idx="175">
                  <c:v>23.215199999999999</c:v>
                </c:pt>
                <c:pt idx="176">
                  <c:v>22.2224</c:v>
                </c:pt>
                <c:pt idx="177">
                  <c:v>24.017600000000002</c:v>
                </c:pt>
                <c:pt idx="178">
                  <c:v>23.024799999999999</c:v>
                </c:pt>
                <c:pt idx="179">
                  <c:v>22.032</c:v>
                </c:pt>
                <c:pt idx="180">
                  <c:v>21.039200000000001</c:v>
                </c:pt>
                <c:pt idx="181">
                  <c:v>20.046399999999998</c:v>
                </c:pt>
                <c:pt idx="182">
                  <c:v>19.053599999999999</c:v>
                </c:pt>
                <c:pt idx="183">
                  <c:v>18.0608</c:v>
                </c:pt>
                <c:pt idx="184">
                  <c:v>19.856000000000002</c:v>
                </c:pt>
                <c:pt idx="185">
                  <c:v>21.651199999999999</c:v>
                </c:pt>
                <c:pt idx="186">
                  <c:v>20.6584</c:v>
                </c:pt>
                <c:pt idx="187">
                  <c:v>22.453600000000002</c:v>
                </c:pt>
                <c:pt idx="188">
                  <c:v>24.248799999999999</c:v>
                </c:pt>
                <c:pt idx="189">
                  <c:v>23.256</c:v>
                </c:pt>
                <c:pt idx="190">
                  <c:v>22.263200000000001</c:v>
                </c:pt>
                <c:pt idx="191">
                  <c:v>21.270399999999999</c:v>
                </c:pt>
                <c:pt idx="192">
                  <c:v>23.0656</c:v>
                </c:pt>
                <c:pt idx="193">
                  <c:v>22.072800000000001</c:v>
                </c:pt>
                <c:pt idx="194">
                  <c:v>21.08</c:v>
                </c:pt>
                <c:pt idx="195">
                  <c:v>20.087199999999999</c:v>
                </c:pt>
                <c:pt idx="196">
                  <c:v>19.0944</c:v>
                </c:pt>
                <c:pt idx="197">
                  <c:v>18.101600000000001</c:v>
                </c:pt>
                <c:pt idx="198">
                  <c:v>17.108799999999999</c:v>
                </c:pt>
                <c:pt idx="199">
                  <c:v>16.116</c:v>
                </c:pt>
                <c:pt idx="200">
                  <c:v>15.123200000000001</c:v>
                </c:pt>
                <c:pt idx="201">
                  <c:v>16.918399999999998</c:v>
                </c:pt>
                <c:pt idx="202">
                  <c:v>18.7136</c:v>
                </c:pt>
                <c:pt idx="203">
                  <c:v>17.720800000000001</c:v>
                </c:pt>
                <c:pt idx="204">
                  <c:v>19.515999999999998</c:v>
                </c:pt>
                <c:pt idx="205">
                  <c:v>18.523199999999999</c:v>
                </c:pt>
                <c:pt idx="206">
                  <c:v>17.5304</c:v>
                </c:pt>
                <c:pt idx="207">
                  <c:v>19.325600000000001</c:v>
                </c:pt>
                <c:pt idx="208">
                  <c:v>21.120799999999999</c:v>
                </c:pt>
                <c:pt idx="209">
                  <c:v>20.128</c:v>
                </c:pt>
                <c:pt idx="210">
                  <c:v>21.923200000000001</c:v>
                </c:pt>
                <c:pt idx="211">
                  <c:v>23.718399999999999</c:v>
                </c:pt>
                <c:pt idx="212">
                  <c:v>22.7256</c:v>
                </c:pt>
                <c:pt idx="213">
                  <c:v>21.732800000000001</c:v>
                </c:pt>
                <c:pt idx="214">
                  <c:v>20.74</c:v>
                </c:pt>
                <c:pt idx="215">
                  <c:v>19.747199999999999</c:v>
                </c:pt>
                <c:pt idx="216">
                  <c:v>18.7544</c:v>
                </c:pt>
                <c:pt idx="217">
                  <c:v>17.761600000000001</c:v>
                </c:pt>
                <c:pt idx="218">
                  <c:v>19.556799999999999</c:v>
                </c:pt>
                <c:pt idx="219">
                  <c:v>21.352</c:v>
                </c:pt>
                <c:pt idx="220">
                  <c:v>23.147200000000002</c:v>
                </c:pt>
                <c:pt idx="221">
                  <c:v>22.154399999999999</c:v>
                </c:pt>
                <c:pt idx="222">
                  <c:v>21.1616</c:v>
                </c:pt>
                <c:pt idx="223">
                  <c:v>20.168800000000001</c:v>
                </c:pt>
                <c:pt idx="224">
                  <c:v>19.175999999999998</c:v>
                </c:pt>
                <c:pt idx="225">
                  <c:v>18.183199999999999</c:v>
                </c:pt>
                <c:pt idx="226">
                  <c:v>17.1904</c:v>
                </c:pt>
                <c:pt idx="227">
                  <c:v>18.985600000000002</c:v>
                </c:pt>
                <c:pt idx="228">
                  <c:v>17.992799999999999</c:v>
                </c:pt>
                <c:pt idx="229">
                  <c:v>19.788</c:v>
                </c:pt>
                <c:pt idx="230">
                  <c:v>18.795200000000001</c:v>
                </c:pt>
                <c:pt idx="231">
                  <c:v>20.590399999999999</c:v>
                </c:pt>
                <c:pt idx="232">
                  <c:v>19.5976</c:v>
                </c:pt>
                <c:pt idx="233">
                  <c:v>21.392800000000001</c:v>
                </c:pt>
                <c:pt idx="234">
                  <c:v>23.188000000000098</c:v>
                </c:pt>
                <c:pt idx="235">
                  <c:v>22.195200000000099</c:v>
                </c:pt>
                <c:pt idx="236">
                  <c:v>21.2024000000001</c:v>
                </c:pt>
                <c:pt idx="237">
                  <c:v>20.209600000000101</c:v>
                </c:pt>
                <c:pt idx="238">
                  <c:v>22.004800000000099</c:v>
                </c:pt>
                <c:pt idx="239">
                  <c:v>21.0120000000001</c:v>
                </c:pt>
                <c:pt idx="240">
                  <c:v>20.019200000000101</c:v>
                </c:pt>
                <c:pt idx="241">
                  <c:v>19.026400000000098</c:v>
                </c:pt>
                <c:pt idx="242">
                  <c:v>18.033600000000099</c:v>
                </c:pt>
                <c:pt idx="243">
                  <c:v>17.0408000000001</c:v>
                </c:pt>
                <c:pt idx="244">
                  <c:v>18.836000000000102</c:v>
                </c:pt>
                <c:pt idx="245">
                  <c:v>17.843200000000099</c:v>
                </c:pt>
                <c:pt idx="246">
                  <c:v>16.8504000000001</c:v>
                </c:pt>
                <c:pt idx="247">
                  <c:v>15.857600000000099</c:v>
                </c:pt>
                <c:pt idx="248">
                  <c:v>17.652800000000099</c:v>
                </c:pt>
                <c:pt idx="249">
                  <c:v>16.6600000000001</c:v>
                </c:pt>
                <c:pt idx="250">
                  <c:v>18.455200000000101</c:v>
                </c:pt>
                <c:pt idx="251">
                  <c:v>20.250400000000099</c:v>
                </c:pt>
                <c:pt idx="252">
                  <c:v>19.2576000000001</c:v>
                </c:pt>
                <c:pt idx="253">
                  <c:v>18.264800000000101</c:v>
                </c:pt>
                <c:pt idx="254">
                  <c:v>17.272000000000101</c:v>
                </c:pt>
                <c:pt idx="255">
                  <c:v>19.067200000000099</c:v>
                </c:pt>
                <c:pt idx="256">
                  <c:v>18.0744000000001</c:v>
                </c:pt>
                <c:pt idx="257">
                  <c:v>17.081600000000101</c:v>
                </c:pt>
                <c:pt idx="258">
                  <c:v>18.876800000000099</c:v>
                </c:pt>
                <c:pt idx="259">
                  <c:v>17.8840000000001</c:v>
                </c:pt>
                <c:pt idx="260">
                  <c:v>16.891200000000101</c:v>
                </c:pt>
                <c:pt idx="261">
                  <c:v>18.686400000000098</c:v>
                </c:pt>
                <c:pt idx="262">
                  <c:v>17.693600000000099</c:v>
                </c:pt>
                <c:pt idx="263">
                  <c:v>19.488800000000101</c:v>
                </c:pt>
                <c:pt idx="264">
                  <c:v>18.496000000000102</c:v>
                </c:pt>
                <c:pt idx="265">
                  <c:v>17.503200000000099</c:v>
                </c:pt>
                <c:pt idx="266">
                  <c:v>19.2984000000001</c:v>
                </c:pt>
                <c:pt idx="267">
                  <c:v>18.305600000000101</c:v>
                </c:pt>
                <c:pt idx="268">
                  <c:v>17.312800000000099</c:v>
                </c:pt>
                <c:pt idx="269">
                  <c:v>16.3200000000001</c:v>
                </c:pt>
                <c:pt idx="270">
                  <c:v>18.115200000000101</c:v>
                </c:pt>
                <c:pt idx="271">
                  <c:v>17.122400000000098</c:v>
                </c:pt>
                <c:pt idx="272">
                  <c:v>18.9176000000001</c:v>
                </c:pt>
                <c:pt idx="273">
                  <c:v>17.924800000000101</c:v>
                </c:pt>
                <c:pt idx="274">
                  <c:v>19.720000000000098</c:v>
                </c:pt>
                <c:pt idx="275">
                  <c:v>18.727200000000099</c:v>
                </c:pt>
                <c:pt idx="276">
                  <c:v>20.522400000000101</c:v>
                </c:pt>
                <c:pt idx="277">
                  <c:v>19.529600000000102</c:v>
                </c:pt>
                <c:pt idx="278">
                  <c:v>21.324800000000099</c:v>
                </c:pt>
                <c:pt idx="279">
                  <c:v>20.3320000000001</c:v>
                </c:pt>
                <c:pt idx="280">
                  <c:v>19.339200000000101</c:v>
                </c:pt>
                <c:pt idx="281">
                  <c:v>18.346400000000099</c:v>
                </c:pt>
                <c:pt idx="282">
                  <c:v>20.1416000000001</c:v>
                </c:pt>
                <c:pt idx="283">
                  <c:v>19.148800000000101</c:v>
                </c:pt>
                <c:pt idx="284">
                  <c:v>18.156000000000098</c:v>
                </c:pt>
                <c:pt idx="285">
                  <c:v>17.163200000000099</c:v>
                </c:pt>
                <c:pt idx="286">
                  <c:v>18.958400000000101</c:v>
                </c:pt>
                <c:pt idx="287">
                  <c:v>17.965600000000101</c:v>
                </c:pt>
                <c:pt idx="288">
                  <c:v>16.972800000000099</c:v>
                </c:pt>
                <c:pt idx="289">
                  <c:v>18.7680000000001</c:v>
                </c:pt>
                <c:pt idx="290">
                  <c:v>17.775200000000101</c:v>
                </c:pt>
                <c:pt idx="291">
                  <c:v>16.782400000000099</c:v>
                </c:pt>
                <c:pt idx="292">
                  <c:v>15.7896000000001</c:v>
                </c:pt>
                <c:pt idx="293">
                  <c:v>17.584800000000101</c:v>
                </c:pt>
                <c:pt idx="294">
                  <c:v>16.592000000000098</c:v>
                </c:pt>
                <c:pt idx="295">
                  <c:v>15.599200000000099</c:v>
                </c:pt>
                <c:pt idx="296">
                  <c:v>17.3944000000001</c:v>
                </c:pt>
                <c:pt idx="297">
                  <c:v>19.189600000000102</c:v>
                </c:pt>
                <c:pt idx="298">
                  <c:v>20.984800000000099</c:v>
                </c:pt>
                <c:pt idx="299">
                  <c:v>22.780000000000101</c:v>
                </c:pt>
                <c:pt idx="300">
                  <c:v>21.787200000000102</c:v>
                </c:pt>
                <c:pt idx="301">
                  <c:v>20.794400000000099</c:v>
                </c:pt>
                <c:pt idx="302">
                  <c:v>19.8016000000001</c:v>
                </c:pt>
                <c:pt idx="303">
                  <c:v>21.596800000000101</c:v>
                </c:pt>
                <c:pt idx="304">
                  <c:v>23.392000000000099</c:v>
                </c:pt>
                <c:pt idx="305">
                  <c:v>22.3992000000001</c:v>
                </c:pt>
                <c:pt idx="306">
                  <c:v>24.194400000000101</c:v>
                </c:pt>
                <c:pt idx="307">
                  <c:v>25.989600000000099</c:v>
                </c:pt>
                <c:pt idx="308">
                  <c:v>24.9968000000001</c:v>
                </c:pt>
                <c:pt idx="309">
                  <c:v>24.004000000000101</c:v>
                </c:pt>
                <c:pt idx="310">
                  <c:v>23.011200000000098</c:v>
                </c:pt>
                <c:pt idx="311">
                  <c:v>22.018400000000099</c:v>
                </c:pt>
                <c:pt idx="312">
                  <c:v>21.0256000000001</c:v>
                </c:pt>
                <c:pt idx="313">
                  <c:v>20.032800000000101</c:v>
                </c:pt>
                <c:pt idx="314">
                  <c:v>21.828000000000099</c:v>
                </c:pt>
                <c:pt idx="315">
                  <c:v>20.8352000000001</c:v>
                </c:pt>
                <c:pt idx="316">
                  <c:v>22.630400000000101</c:v>
                </c:pt>
                <c:pt idx="317">
                  <c:v>21.637600000000099</c:v>
                </c:pt>
                <c:pt idx="318">
                  <c:v>20.6448000000001</c:v>
                </c:pt>
                <c:pt idx="319">
                  <c:v>22.440000000000101</c:v>
                </c:pt>
                <c:pt idx="320">
                  <c:v>24.235200000000098</c:v>
                </c:pt>
                <c:pt idx="321">
                  <c:v>26.0304000000001</c:v>
                </c:pt>
                <c:pt idx="322">
                  <c:v>25.037600000000101</c:v>
                </c:pt>
                <c:pt idx="323">
                  <c:v>24.044800000000102</c:v>
                </c:pt>
                <c:pt idx="324">
                  <c:v>23.052000000000099</c:v>
                </c:pt>
                <c:pt idx="325">
                  <c:v>22.0592000000001</c:v>
                </c:pt>
                <c:pt idx="326">
                  <c:v>23.854400000000101</c:v>
                </c:pt>
                <c:pt idx="327">
                  <c:v>25.649600000000099</c:v>
                </c:pt>
                <c:pt idx="328">
                  <c:v>24.6568000000001</c:v>
                </c:pt>
                <c:pt idx="329">
                  <c:v>23.664000000000101</c:v>
                </c:pt>
                <c:pt idx="330">
                  <c:v>22.671200000000098</c:v>
                </c:pt>
                <c:pt idx="331">
                  <c:v>24.4664000000001</c:v>
                </c:pt>
                <c:pt idx="332">
                  <c:v>23.473600000000101</c:v>
                </c:pt>
                <c:pt idx="333">
                  <c:v>25.268800000000098</c:v>
                </c:pt>
                <c:pt idx="334">
                  <c:v>27.0640000000001</c:v>
                </c:pt>
                <c:pt idx="335">
                  <c:v>28.859200000000101</c:v>
                </c:pt>
                <c:pt idx="336">
                  <c:v>30.654400000000098</c:v>
                </c:pt>
                <c:pt idx="337">
                  <c:v>32.449600000000103</c:v>
                </c:pt>
                <c:pt idx="338">
                  <c:v>31.456800000000101</c:v>
                </c:pt>
                <c:pt idx="339">
                  <c:v>33.252000000000102</c:v>
                </c:pt>
                <c:pt idx="340">
                  <c:v>32.259200000000099</c:v>
                </c:pt>
                <c:pt idx="341">
                  <c:v>34.054400000000101</c:v>
                </c:pt>
                <c:pt idx="342">
                  <c:v>33.061600000000098</c:v>
                </c:pt>
                <c:pt idx="343">
                  <c:v>34.856800000000099</c:v>
                </c:pt>
                <c:pt idx="344">
                  <c:v>33.864000000000097</c:v>
                </c:pt>
                <c:pt idx="345">
                  <c:v>35.659200000000098</c:v>
                </c:pt>
                <c:pt idx="346">
                  <c:v>34.666400000000102</c:v>
                </c:pt>
                <c:pt idx="347">
                  <c:v>33.6736000000001</c:v>
                </c:pt>
                <c:pt idx="348">
                  <c:v>32.680800000000097</c:v>
                </c:pt>
                <c:pt idx="349">
                  <c:v>31.688000000000098</c:v>
                </c:pt>
                <c:pt idx="350">
                  <c:v>33.483200000000103</c:v>
                </c:pt>
                <c:pt idx="351">
                  <c:v>35.278400000000097</c:v>
                </c:pt>
                <c:pt idx="352">
                  <c:v>34.285600000000102</c:v>
                </c:pt>
                <c:pt idx="353">
                  <c:v>33.292800000000099</c:v>
                </c:pt>
                <c:pt idx="354">
                  <c:v>32.300000000000097</c:v>
                </c:pt>
                <c:pt idx="355">
                  <c:v>31.307200000000101</c:v>
                </c:pt>
                <c:pt idx="356">
                  <c:v>30.314400000000099</c:v>
                </c:pt>
                <c:pt idx="357">
                  <c:v>32.1096000000001</c:v>
                </c:pt>
                <c:pt idx="358">
                  <c:v>31.116800000000101</c:v>
                </c:pt>
                <c:pt idx="359">
                  <c:v>30.124000000000098</c:v>
                </c:pt>
                <c:pt idx="360">
                  <c:v>29.131200000000099</c:v>
                </c:pt>
                <c:pt idx="361">
                  <c:v>28.1384000000001</c:v>
                </c:pt>
                <c:pt idx="362">
                  <c:v>27.145600000000101</c:v>
                </c:pt>
                <c:pt idx="363">
                  <c:v>26.152800000000099</c:v>
                </c:pt>
                <c:pt idx="364">
                  <c:v>27.9480000000001</c:v>
                </c:pt>
                <c:pt idx="365">
                  <c:v>29.743200000000101</c:v>
                </c:pt>
                <c:pt idx="366">
                  <c:v>28.750400000000099</c:v>
                </c:pt>
                <c:pt idx="367">
                  <c:v>27.7576000000001</c:v>
                </c:pt>
                <c:pt idx="368">
                  <c:v>29.552800000000101</c:v>
                </c:pt>
                <c:pt idx="369">
                  <c:v>31.348000000000098</c:v>
                </c:pt>
                <c:pt idx="370">
                  <c:v>33.1432000000001</c:v>
                </c:pt>
                <c:pt idx="371">
                  <c:v>32.150400000000097</c:v>
                </c:pt>
                <c:pt idx="372">
                  <c:v>33.945600000000098</c:v>
                </c:pt>
                <c:pt idx="373">
                  <c:v>32.952800000000103</c:v>
                </c:pt>
                <c:pt idx="374">
                  <c:v>31.9600000000001</c:v>
                </c:pt>
                <c:pt idx="375">
                  <c:v>33.755200000000102</c:v>
                </c:pt>
                <c:pt idx="376">
                  <c:v>35.550400000000103</c:v>
                </c:pt>
                <c:pt idx="377">
                  <c:v>34.5576000000001</c:v>
                </c:pt>
                <c:pt idx="378">
                  <c:v>36.352800000000101</c:v>
                </c:pt>
                <c:pt idx="379">
                  <c:v>35.360000000000099</c:v>
                </c:pt>
                <c:pt idx="380">
                  <c:v>37.1552000000001</c:v>
                </c:pt>
                <c:pt idx="381">
                  <c:v>36.162400000000098</c:v>
                </c:pt>
                <c:pt idx="382">
                  <c:v>35.169600000000102</c:v>
                </c:pt>
                <c:pt idx="383">
                  <c:v>34.1768000000001</c:v>
                </c:pt>
                <c:pt idx="384">
                  <c:v>35.972000000000101</c:v>
                </c:pt>
                <c:pt idx="385">
                  <c:v>34.979200000000098</c:v>
                </c:pt>
                <c:pt idx="386">
                  <c:v>33.986400000000103</c:v>
                </c:pt>
                <c:pt idx="387">
                  <c:v>35.781600000000097</c:v>
                </c:pt>
                <c:pt idx="388">
                  <c:v>37.576800000000098</c:v>
                </c:pt>
                <c:pt idx="389">
                  <c:v>39.372000000000099</c:v>
                </c:pt>
                <c:pt idx="390">
                  <c:v>38.379200000000097</c:v>
                </c:pt>
                <c:pt idx="391">
                  <c:v>37.386400000000101</c:v>
                </c:pt>
                <c:pt idx="392">
                  <c:v>39.181600000000103</c:v>
                </c:pt>
                <c:pt idx="393">
                  <c:v>40.976800000000097</c:v>
                </c:pt>
                <c:pt idx="394">
                  <c:v>39.984000000000101</c:v>
                </c:pt>
                <c:pt idx="395">
                  <c:v>38.991200000000099</c:v>
                </c:pt>
                <c:pt idx="396">
                  <c:v>40.7864000000001</c:v>
                </c:pt>
                <c:pt idx="397">
                  <c:v>39.793600000000097</c:v>
                </c:pt>
                <c:pt idx="398">
                  <c:v>41.588800000000099</c:v>
                </c:pt>
                <c:pt idx="399">
                  <c:v>40.596000000000103</c:v>
                </c:pt>
                <c:pt idx="400">
                  <c:v>39.603200000000101</c:v>
                </c:pt>
                <c:pt idx="401">
                  <c:v>41.398400000000102</c:v>
                </c:pt>
                <c:pt idx="402">
                  <c:v>40.405600000000099</c:v>
                </c:pt>
                <c:pt idx="403">
                  <c:v>39.412800000000097</c:v>
                </c:pt>
                <c:pt idx="404">
                  <c:v>38.420000000000101</c:v>
                </c:pt>
                <c:pt idx="405">
                  <c:v>37.427200000000099</c:v>
                </c:pt>
                <c:pt idx="406">
                  <c:v>36.434400000000103</c:v>
                </c:pt>
                <c:pt idx="407">
                  <c:v>38.229600000000097</c:v>
                </c:pt>
                <c:pt idx="408">
                  <c:v>37.236800000000102</c:v>
                </c:pt>
                <c:pt idx="409">
                  <c:v>39.032000000000103</c:v>
                </c:pt>
                <c:pt idx="410">
                  <c:v>38.0392000000001</c:v>
                </c:pt>
                <c:pt idx="411">
                  <c:v>37.046400000000098</c:v>
                </c:pt>
                <c:pt idx="412">
                  <c:v>36.053600000000102</c:v>
                </c:pt>
                <c:pt idx="413">
                  <c:v>35.0608000000001</c:v>
                </c:pt>
                <c:pt idx="414">
                  <c:v>36.856000000000101</c:v>
                </c:pt>
                <c:pt idx="415">
                  <c:v>38.651200000000102</c:v>
                </c:pt>
                <c:pt idx="416">
                  <c:v>37.6584000000001</c:v>
                </c:pt>
                <c:pt idx="417">
                  <c:v>39.453600000000101</c:v>
                </c:pt>
                <c:pt idx="418">
                  <c:v>38.460800000000098</c:v>
                </c:pt>
                <c:pt idx="419">
                  <c:v>40.2560000000001</c:v>
                </c:pt>
                <c:pt idx="420">
                  <c:v>42.051200000000101</c:v>
                </c:pt>
                <c:pt idx="421">
                  <c:v>41.058400000000098</c:v>
                </c:pt>
                <c:pt idx="422">
                  <c:v>42.8536000000001</c:v>
                </c:pt>
                <c:pt idx="423">
                  <c:v>41.860800000000097</c:v>
                </c:pt>
                <c:pt idx="424">
                  <c:v>43.656000000000098</c:v>
                </c:pt>
                <c:pt idx="425">
                  <c:v>42.663200000000103</c:v>
                </c:pt>
                <c:pt idx="426">
                  <c:v>41.6704000000001</c:v>
                </c:pt>
                <c:pt idx="427">
                  <c:v>40.677600000000098</c:v>
                </c:pt>
                <c:pt idx="428">
                  <c:v>39.684800000000102</c:v>
                </c:pt>
                <c:pt idx="429">
                  <c:v>38.6920000000001</c:v>
                </c:pt>
                <c:pt idx="430">
                  <c:v>37.699200000000097</c:v>
                </c:pt>
                <c:pt idx="431">
                  <c:v>36.706400000000102</c:v>
                </c:pt>
                <c:pt idx="432">
                  <c:v>35.713600000000099</c:v>
                </c:pt>
                <c:pt idx="433">
                  <c:v>37.5088000000001</c:v>
                </c:pt>
                <c:pt idx="434">
                  <c:v>36.516000000000098</c:v>
                </c:pt>
                <c:pt idx="435">
                  <c:v>35.523200000000102</c:v>
                </c:pt>
                <c:pt idx="436">
                  <c:v>34.5304000000001</c:v>
                </c:pt>
                <c:pt idx="437">
                  <c:v>33.537600000000097</c:v>
                </c:pt>
                <c:pt idx="438">
                  <c:v>32.544800000000102</c:v>
                </c:pt>
                <c:pt idx="439">
                  <c:v>34.340000000000103</c:v>
                </c:pt>
                <c:pt idx="440">
                  <c:v>33.3472000000001</c:v>
                </c:pt>
                <c:pt idx="441">
                  <c:v>35.142400000000102</c:v>
                </c:pt>
                <c:pt idx="442">
                  <c:v>34.149600000000099</c:v>
                </c:pt>
                <c:pt idx="443">
                  <c:v>33.156800000000104</c:v>
                </c:pt>
                <c:pt idx="444">
                  <c:v>32.164000000000101</c:v>
                </c:pt>
                <c:pt idx="445">
                  <c:v>31.171200000000098</c:v>
                </c:pt>
                <c:pt idx="446">
                  <c:v>30.178400000000099</c:v>
                </c:pt>
                <c:pt idx="447">
                  <c:v>31.973600000000101</c:v>
                </c:pt>
                <c:pt idx="448">
                  <c:v>30.980800000000102</c:v>
                </c:pt>
                <c:pt idx="449">
                  <c:v>32.776000000000103</c:v>
                </c:pt>
                <c:pt idx="450">
                  <c:v>31.7832000000001</c:v>
                </c:pt>
                <c:pt idx="451">
                  <c:v>33.578400000000101</c:v>
                </c:pt>
                <c:pt idx="452">
                  <c:v>32.585600000000099</c:v>
                </c:pt>
                <c:pt idx="453">
                  <c:v>31.5928000000001</c:v>
                </c:pt>
                <c:pt idx="454">
                  <c:v>30.600000000000101</c:v>
                </c:pt>
                <c:pt idx="455">
                  <c:v>29.607200000000098</c:v>
                </c:pt>
                <c:pt idx="456">
                  <c:v>28.614400000000099</c:v>
                </c:pt>
                <c:pt idx="457">
                  <c:v>30.409600000000101</c:v>
                </c:pt>
                <c:pt idx="458">
                  <c:v>32.204800000000098</c:v>
                </c:pt>
                <c:pt idx="459">
                  <c:v>31.212000000000099</c:v>
                </c:pt>
                <c:pt idx="460">
                  <c:v>33.007200000000097</c:v>
                </c:pt>
                <c:pt idx="461">
                  <c:v>34.802400000000098</c:v>
                </c:pt>
                <c:pt idx="462">
                  <c:v>33.809600000000103</c:v>
                </c:pt>
                <c:pt idx="463">
                  <c:v>32.8168000000001</c:v>
                </c:pt>
                <c:pt idx="464">
                  <c:v>34.612000000000101</c:v>
                </c:pt>
                <c:pt idx="465">
                  <c:v>33.619200000000099</c:v>
                </c:pt>
                <c:pt idx="466">
                  <c:v>32.626399999999997</c:v>
                </c:pt>
                <c:pt idx="467">
                  <c:v>34.421600000000097</c:v>
                </c:pt>
                <c:pt idx="468">
                  <c:v>36.216800000000099</c:v>
                </c:pt>
                <c:pt idx="469">
                  <c:v>38.0120000000001</c:v>
                </c:pt>
                <c:pt idx="470">
                  <c:v>39.807200000000101</c:v>
                </c:pt>
                <c:pt idx="471">
                  <c:v>38.814400000000099</c:v>
                </c:pt>
                <c:pt idx="472">
                  <c:v>40.6096000000001</c:v>
                </c:pt>
                <c:pt idx="473">
                  <c:v>39.616800000000097</c:v>
                </c:pt>
                <c:pt idx="474">
                  <c:v>41.412000000000099</c:v>
                </c:pt>
                <c:pt idx="475">
                  <c:v>40.419199999999996</c:v>
                </c:pt>
                <c:pt idx="476">
                  <c:v>42.214400000000097</c:v>
                </c:pt>
                <c:pt idx="477">
                  <c:v>44.009600000000098</c:v>
                </c:pt>
                <c:pt idx="478">
                  <c:v>43.016800000000003</c:v>
                </c:pt>
                <c:pt idx="479">
                  <c:v>42.024000000000001</c:v>
                </c:pt>
                <c:pt idx="480">
                  <c:v>41.031199999999998</c:v>
                </c:pt>
                <c:pt idx="481">
                  <c:v>40.038400000000003</c:v>
                </c:pt>
                <c:pt idx="482">
                  <c:v>39.0456</c:v>
                </c:pt>
                <c:pt idx="483">
                  <c:v>38.052799999999998</c:v>
                </c:pt>
                <c:pt idx="484">
                  <c:v>39.847999999999999</c:v>
                </c:pt>
                <c:pt idx="485">
                  <c:v>38.855200000000004</c:v>
                </c:pt>
                <c:pt idx="486">
                  <c:v>40.650399999999998</c:v>
                </c:pt>
                <c:pt idx="487">
                  <c:v>39.657600000000002</c:v>
                </c:pt>
                <c:pt idx="488">
                  <c:v>41.452800000000003</c:v>
                </c:pt>
                <c:pt idx="489">
                  <c:v>40.46</c:v>
                </c:pt>
                <c:pt idx="490">
                  <c:v>39.467199999999998</c:v>
                </c:pt>
                <c:pt idx="491">
                  <c:v>38.474400000000003</c:v>
                </c:pt>
                <c:pt idx="492">
                  <c:v>37.4816</c:v>
                </c:pt>
                <c:pt idx="493">
                  <c:v>36.488799999999998</c:v>
                </c:pt>
                <c:pt idx="494">
                  <c:v>35.496000000000002</c:v>
                </c:pt>
                <c:pt idx="495">
                  <c:v>34.5032</c:v>
                </c:pt>
                <c:pt idx="496">
                  <c:v>33.510399999999997</c:v>
                </c:pt>
                <c:pt idx="497">
                  <c:v>32.517600000000002</c:v>
                </c:pt>
                <c:pt idx="498">
                  <c:v>34.312800000000003</c:v>
                </c:pt>
                <c:pt idx="499">
                  <c:v>36.107999999999997</c:v>
                </c:pt>
                <c:pt idx="500">
                  <c:v>35.115200000000002</c:v>
                </c:pt>
                <c:pt idx="501">
                  <c:v>34.122399999999999</c:v>
                </c:pt>
                <c:pt idx="502">
                  <c:v>33.129600000000003</c:v>
                </c:pt>
                <c:pt idx="503">
                  <c:v>32.136800000000001</c:v>
                </c:pt>
                <c:pt idx="504">
                  <c:v>31.143999999999998</c:v>
                </c:pt>
                <c:pt idx="505">
                  <c:v>30.151199999999999</c:v>
                </c:pt>
                <c:pt idx="506">
                  <c:v>29.1584</c:v>
                </c:pt>
                <c:pt idx="507">
                  <c:v>28.165600000000001</c:v>
                </c:pt>
                <c:pt idx="508">
                  <c:v>27.172799999999999</c:v>
                </c:pt>
                <c:pt idx="509">
                  <c:v>28.968</c:v>
                </c:pt>
                <c:pt idx="510">
                  <c:v>30.763200000000001</c:v>
                </c:pt>
                <c:pt idx="511">
                  <c:v>29.770399999999999</c:v>
                </c:pt>
                <c:pt idx="512">
                  <c:v>28.7776</c:v>
                </c:pt>
                <c:pt idx="513">
                  <c:v>27.784800000000001</c:v>
                </c:pt>
                <c:pt idx="514">
                  <c:v>26.792000000000002</c:v>
                </c:pt>
                <c:pt idx="515">
                  <c:v>28.587199999999999</c:v>
                </c:pt>
                <c:pt idx="516">
                  <c:v>30.382400000000001</c:v>
                </c:pt>
                <c:pt idx="517">
                  <c:v>32.177599999999998</c:v>
                </c:pt>
                <c:pt idx="518">
                  <c:v>31.184799999999999</c:v>
                </c:pt>
                <c:pt idx="519">
                  <c:v>30.192</c:v>
                </c:pt>
                <c:pt idx="520">
                  <c:v>31.987200000000001</c:v>
                </c:pt>
                <c:pt idx="521">
                  <c:v>30.994399999999999</c:v>
                </c:pt>
                <c:pt idx="522">
                  <c:v>30.0016</c:v>
                </c:pt>
                <c:pt idx="523">
                  <c:v>29.008800000000001</c:v>
                </c:pt>
                <c:pt idx="524">
                  <c:v>30.803999999999998</c:v>
                </c:pt>
                <c:pt idx="525">
                  <c:v>29.811199999999999</c:v>
                </c:pt>
                <c:pt idx="526">
                  <c:v>28.8184</c:v>
                </c:pt>
                <c:pt idx="527">
                  <c:v>27.825600000000001</c:v>
                </c:pt>
                <c:pt idx="528">
                  <c:v>29.620799999999999</c:v>
                </c:pt>
                <c:pt idx="529">
                  <c:v>31.416</c:v>
                </c:pt>
                <c:pt idx="530">
                  <c:v>30.423200000000001</c:v>
                </c:pt>
                <c:pt idx="531">
                  <c:v>29.430399999999999</c:v>
                </c:pt>
                <c:pt idx="532">
                  <c:v>28.4376</c:v>
                </c:pt>
                <c:pt idx="533">
                  <c:v>27.444800000000001</c:v>
                </c:pt>
                <c:pt idx="534">
                  <c:v>26.452000000000002</c:v>
                </c:pt>
                <c:pt idx="535">
                  <c:v>28.247199999999999</c:v>
                </c:pt>
                <c:pt idx="536">
                  <c:v>27.2544</c:v>
                </c:pt>
                <c:pt idx="537">
                  <c:v>26.261600000000001</c:v>
                </c:pt>
                <c:pt idx="538">
                  <c:v>25.268799999999999</c:v>
                </c:pt>
                <c:pt idx="539">
                  <c:v>24.276</c:v>
                </c:pt>
                <c:pt idx="540">
                  <c:v>26.071200000000001</c:v>
                </c:pt>
                <c:pt idx="541">
                  <c:v>27.866399999999999</c:v>
                </c:pt>
                <c:pt idx="542">
                  <c:v>26.8736</c:v>
                </c:pt>
                <c:pt idx="543">
                  <c:v>28.668800000000001</c:v>
                </c:pt>
                <c:pt idx="544">
                  <c:v>27.675999999999998</c:v>
                </c:pt>
                <c:pt idx="545">
                  <c:v>29.4712</c:v>
                </c:pt>
                <c:pt idx="546">
                  <c:v>28.478400000000001</c:v>
                </c:pt>
                <c:pt idx="547">
                  <c:v>30.273599999999998</c:v>
                </c:pt>
                <c:pt idx="548">
                  <c:v>29.280799999999999</c:v>
                </c:pt>
                <c:pt idx="549">
                  <c:v>28.288</c:v>
                </c:pt>
                <c:pt idx="550">
                  <c:v>27.295200000000001</c:v>
                </c:pt>
                <c:pt idx="551">
                  <c:v>29.090400000000098</c:v>
                </c:pt>
                <c:pt idx="552">
                  <c:v>30.8856000000001</c:v>
                </c:pt>
                <c:pt idx="553">
                  <c:v>32.680800000000097</c:v>
                </c:pt>
                <c:pt idx="554">
                  <c:v>31.688000000000098</c:v>
                </c:pt>
                <c:pt idx="555">
                  <c:v>33.483199999999997</c:v>
                </c:pt>
                <c:pt idx="556">
                  <c:v>32.490400000000001</c:v>
                </c:pt>
                <c:pt idx="557">
                  <c:v>34.285600000000002</c:v>
                </c:pt>
                <c:pt idx="558">
                  <c:v>33.2928</c:v>
                </c:pt>
                <c:pt idx="559">
                  <c:v>32.299999999999997</c:v>
                </c:pt>
                <c:pt idx="560">
                  <c:v>31.307200000000002</c:v>
                </c:pt>
                <c:pt idx="561">
                  <c:v>30.314399999999999</c:v>
                </c:pt>
                <c:pt idx="562">
                  <c:v>29.3216</c:v>
                </c:pt>
                <c:pt idx="563">
                  <c:v>28.328800000000001</c:v>
                </c:pt>
                <c:pt idx="564">
                  <c:v>27.335999999999999</c:v>
                </c:pt>
                <c:pt idx="565">
                  <c:v>26.3432</c:v>
                </c:pt>
                <c:pt idx="566">
                  <c:v>25.3504</c:v>
                </c:pt>
                <c:pt idx="567">
                  <c:v>24.357600000000001</c:v>
                </c:pt>
                <c:pt idx="568">
                  <c:v>26.152800000000099</c:v>
                </c:pt>
                <c:pt idx="569">
                  <c:v>27.9480000000001</c:v>
                </c:pt>
                <c:pt idx="570">
                  <c:v>26.955200000000101</c:v>
                </c:pt>
                <c:pt idx="571">
                  <c:v>25.962400000000098</c:v>
                </c:pt>
                <c:pt idx="572">
                  <c:v>24.969600000000099</c:v>
                </c:pt>
                <c:pt idx="573">
                  <c:v>23.9768000000001</c:v>
                </c:pt>
                <c:pt idx="574">
                  <c:v>25.772000000000101</c:v>
                </c:pt>
                <c:pt idx="575">
                  <c:v>24.779200000000099</c:v>
                </c:pt>
                <c:pt idx="576">
                  <c:v>23.7864000000001</c:v>
                </c:pt>
                <c:pt idx="577">
                  <c:v>25.581600000000101</c:v>
                </c:pt>
                <c:pt idx="578">
                  <c:v>27.376800000000099</c:v>
                </c:pt>
                <c:pt idx="579">
                  <c:v>29.1720000000001</c:v>
                </c:pt>
                <c:pt idx="580">
                  <c:v>30.967200000000101</c:v>
                </c:pt>
                <c:pt idx="581">
                  <c:v>29.974400000000099</c:v>
                </c:pt>
                <c:pt idx="582">
                  <c:v>28.9816000000001</c:v>
                </c:pt>
                <c:pt idx="583">
                  <c:v>30.776800000000101</c:v>
                </c:pt>
                <c:pt idx="584">
                  <c:v>32.572000000000102</c:v>
                </c:pt>
                <c:pt idx="585">
                  <c:v>34.367200000000103</c:v>
                </c:pt>
                <c:pt idx="586">
                  <c:v>36.162400000000098</c:v>
                </c:pt>
                <c:pt idx="587">
                  <c:v>35.169600000000102</c:v>
                </c:pt>
                <c:pt idx="588">
                  <c:v>36.964800000000103</c:v>
                </c:pt>
                <c:pt idx="589">
                  <c:v>35.972000000000101</c:v>
                </c:pt>
                <c:pt idx="590">
                  <c:v>37.767200000000102</c:v>
                </c:pt>
                <c:pt idx="591">
                  <c:v>39.562400000000103</c:v>
                </c:pt>
                <c:pt idx="592">
                  <c:v>41.357600000000097</c:v>
                </c:pt>
                <c:pt idx="593">
                  <c:v>40.364800000000102</c:v>
                </c:pt>
                <c:pt idx="594">
                  <c:v>39.372000000000099</c:v>
                </c:pt>
                <c:pt idx="595">
                  <c:v>41.167200000000101</c:v>
                </c:pt>
                <c:pt idx="596">
                  <c:v>40.174400000000098</c:v>
                </c:pt>
                <c:pt idx="597">
                  <c:v>39.181600000000103</c:v>
                </c:pt>
                <c:pt idx="598">
                  <c:v>38.1888000000001</c:v>
                </c:pt>
                <c:pt idx="599">
                  <c:v>37.196000000000097</c:v>
                </c:pt>
                <c:pt idx="600">
                  <c:v>38.991200000000099</c:v>
                </c:pt>
                <c:pt idx="601">
                  <c:v>40.7864000000001</c:v>
                </c:pt>
                <c:pt idx="602">
                  <c:v>39.793600000000097</c:v>
                </c:pt>
                <c:pt idx="603">
                  <c:v>38.800800000000102</c:v>
                </c:pt>
                <c:pt idx="604">
                  <c:v>37.808000000000099</c:v>
                </c:pt>
                <c:pt idx="605">
                  <c:v>36.815200000000097</c:v>
                </c:pt>
                <c:pt idx="606">
                  <c:v>35.822400000000002</c:v>
                </c:pt>
                <c:pt idx="607">
                  <c:v>37.617600000000003</c:v>
                </c:pt>
                <c:pt idx="608">
                  <c:v>39.412800000000097</c:v>
                </c:pt>
                <c:pt idx="609">
                  <c:v>41.208000000000098</c:v>
                </c:pt>
                <c:pt idx="610">
                  <c:v>40.215200000000003</c:v>
                </c:pt>
                <c:pt idx="611">
                  <c:v>42.010400000000097</c:v>
                </c:pt>
                <c:pt idx="612">
                  <c:v>41.017600000000002</c:v>
                </c:pt>
                <c:pt idx="613">
                  <c:v>40.024799999999999</c:v>
                </c:pt>
                <c:pt idx="614">
                  <c:v>41.82</c:v>
                </c:pt>
                <c:pt idx="615">
                  <c:v>40.827199999999998</c:v>
                </c:pt>
                <c:pt idx="616">
                  <c:v>42.622399999999999</c:v>
                </c:pt>
                <c:pt idx="617">
                  <c:v>41.629600000000003</c:v>
                </c:pt>
                <c:pt idx="618">
                  <c:v>40.636800000000001</c:v>
                </c:pt>
                <c:pt idx="619">
                  <c:v>39.643999999999998</c:v>
                </c:pt>
                <c:pt idx="620">
                  <c:v>41.4392</c:v>
                </c:pt>
                <c:pt idx="621">
                  <c:v>40.446399999999997</c:v>
                </c:pt>
                <c:pt idx="622">
                  <c:v>39.453600000000002</c:v>
                </c:pt>
                <c:pt idx="623">
                  <c:v>41.248800000000003</c:v>
                </c:pt>
                <c:pt idx="624">
                  <c:v>40.256</c:v>
                </c:pt>
                <c:pt idx="625">
                  <c:v>39.263199999999998</c:v>
                </c:pt>
                <c:pt idx="626">
                  <c:v>38.270400000000002</c:v>
                </c:pt>
                <c:pt idx="627">
                  <c:v>40.065600000000003</c:v>
                </c:pt>
                <c:pt idx="628">
                  <c:v>39.072800000000001</c:v>
                </c:pt>
                <c:pt idx="629">
                  <c:v>38.08</c:v>
                </c:pt>
                <c:pt idx="630">
                  <c:v>39.8752</c:v>
                </c:pt>
                <c:pt idx="631">
                  <c:v>38.882399999999997</c:v>
                </c:pt>
                <c:pt idx="632">
                  <c:v>37.889600000000002</c:v>
                </c:pt>
                <c:pt idx="633">
                  <c:v>36.896799999999999</c:v>
                </c:pt>
                <c:pt idx="634">
                  <c:v>35.904000000000003</c:v>
                </c:pt>
                <c:pt idx="635">
                  <c:v>34.911200000000001</c:v>
                </c:pt>
                <c:pt idx="636">
                  <c:v>36.706400000000002</c:v>
                </c:pt>
                <c:pt idx="637">
                  <c:v>35.7136</c:v>
                </c:pt>
                <c:pt idx="638">
                  <c:v>37.508800000000001</c:v>
                </c:pt>
                <c:pt idx="639">
                  <c:v>39.304000000000002</c:v>
                </c:pt>
                <c:pt idx="640">
                  <c:v>38.311199999999999</c:v>
                </c:pt>
                <c:pt idx="641">
                  <c:v>37.318399999999997</c:v>
                </c:pt>
                <c:pt idx="642">
                  <c:v>36.325600000000001</c:v>
                </c:pt>
                <c:pt idx="643">
                  <c:v>35.332799999999999</c:v>
                </c:pt>
                <c:pt idx="644">
                  <c:v>37.128</c:v>
                </c:pt>
                <c:pt idx="645">
                  <c:v>38.923200000000001</c:v>
                </c:pt>
                <c:pt idx="646">
                  <c:v>37.930399999999999</c:v>
                </c:pt>
                <c:pt idx="647">
                  <c:v>39.7256</c:v>
                </c:pt>
                <c:pt idx="648">
                  <c:v>41.520800000000001</c:v>
                </c:pt>
                <c:pt idx="649">
                  <c:v>40.527999999999999</c:v>
                </c:pt>
                <c:pt idx="650">
                  <c:v>42.3232</c:v>
                </c:pt>
                <c:pt idx="651">
                  <c:v>44.118400000000001</c:v>
                </c:pt>
                <c:pt idx="652">
                  <c:v>45.913600000000002</c:v>
                </c:pt>
                <c:pt idx="653">
                  <c:v>44.9208</c:v>
                </c:pt>
                <c:pt idx="654">
                  <c:v>43.927999999999997</c:v>
                </c:pt>
                <c:pt idx="655">
                  <c:v>42.935200000000002</c:v>
                </c:pt>
                <c:pt idx="656">
                  <c:v>44.730400000000003</c:v>
                </c:pt>
                <c:pt idx="657">
                  <c:v>43.7376</c:v>
                </c:pt>
                <c:pt idx="658">
                  <c:v>45.532800000000002</c:v>
                </c:pt>
                <c:pt idx="659">
                  <c:v>47.328000000000003</c:v>
                </c:pt>
                <c:pt idx="660">
                  <c:v>46.3352</c:v>
                </c:pt>
                <c:pt idx="661">
                  <c:v>45.342399999999998</c:v>
                </c:pt>
                <c:pt idx="662">
                  <c:v>44.349600000000002</c:v>
                </c:pt>
                <c:pt idx="663">
                  <c:v>46.144799999999996</c:v>
                </c:pt>
                <c:pt idx="664">
                  <c:v>45.152000000000001</c:v>
                </c:pt>
                <c:pt idx="665">
                  <c:v>44.159199999999998</c:v>
                </c:pt>
                <c:pt idx="666">
                  <c:v>45.9544</c:v>
                </c:pt>
                <c:pt idx="667">
                  <c:v>44.961599999999997</c:v>
                </c:pt>
                <c:pt idx="668">
                  <c:v>46.756799999999998</c:v>
                </c:pt>
                <c:pt idx="669">
                  <c:v>45.764000000000003</c:v>
                </c:pt>
                <c:pt idx="670">
                  <c:v>44.7712</c:v>
                </c:pt>
                <c:pt idx="671">
                  <c:v>46.566400000000002</c:v>
                </c:pt>
                <c:pt idx="672">
                  <c:v>45.573599999999999</c:v>
                </c:pt>
                <c:pt idx="673">
                  <c:v>44.580800000000004</c:v>
                </c:pt>
                <c:pt idx="674">
                  <c:v>43.588000000000001</c:v>
                </c:pt>
                <c:pt idx="675">
                  <c:v>45.383200000000002</c:v>
                </c:pt>
                <c:pt idx="676">
                  <c:v>44.3904</c:v>
                </c:pt>
                <c:pt idx="677">
                  <c:v>43.397599999999997</c:v>
                </c:pt>
                <c:pt idx="678">
                  <c:v>42.404800000000002</c:v>
                </c:pt>
                <c:pt idx="679">
                  <c:v>41.411999999999999</c:v>
                </c:pt>
                <c:pt idx="680">
                  <c:v>43.2072</c:v>
                </c:pt>
                <c:pt idx="681">
                  <c:v>42.214399999999998</c:v>
                </c:pt>
                <c:pt idx="682">
                  <c:v>44.009599999999999</c:v>
                </c:pt>
                <c:pt idx="683">
                  <c:v>45.8048</c:v>
                </c:pt>
                <c:pt idx="684">
                  <c:v>47.6</c:v>
                </c:pt>
                <c:pt idx="685">
                  <c:v>49.395200000000003</c:v>
                </c:pt>
                <c:pt idx="686">
                  <c:v>51.190399999999997</c:v>
                </c:pt>
                <c:pt idx="687">
                  <c:v>52.985599999999998</c:v>
                </c:pt>
                <c:pt idx="688">
                  <c:v>51.992800000000003</c:v>
                </c:pt>
                <c:pt idx="689">
                  <c:v>51</c:v>
                </c:pt>
                <c:pt idx="690">
                  <c:v>50.007199999999997</c:v>
                </c:pt>
                <c:pt idx="691">
                  <c:v>49.014400000000002</c:v>
                </c:pt>
                <c:pt idx="692">
                  <c:v>48.021599999999999</c:v>
                </c:pt>
                <c:pt idx="693">
                  <c:v>47.028799999999997</c:v>
                </c:pt>
                <c:pt idx="694">
                  <c:v>46.036000000000001</c:v>
                </c:pt>
                <c:pt idx="695">
                  <c:v>47.831200000000003</c:v>
                </c:pt>
                <c:pt idx="696">
                  <c:v>49.626399999999997</c:v>
                </c:pt>
                <c:pt idx="697">
                  <c:v>48.633600000000001</c:v>
                </c:pt>
                <c:pt idx="698">
                  <c:v>50.428800000000003</c:v>
                </c:pt>
                <c:pt idx="699">
                  <c:v>49.436</c:v>
                </c:pt>
                <c:pt idx="700">
                  <c:v>48.443199999999997</c:v>
                </c:pt>
                <c:pt idx="701">
                  <c:v>47.450399999999902</c:v>
                </c:pt>
                <c:pt idx="702">
                  <c:v>49.245599999999897</c:v>
                </c:pt>
                <c:pt idx="703">
                  <c:v>48.252799999999901</c:v>
                </c:pt>
                <c:pt idx="704">
                  <c:v>47.259999999999899</c:v>
                </c:pt>
                <c:pt idx="705">
                  <c:v>49.0551999999999</c:v>
                </c:pt>
                <c:pt idx="706">
                  <c:v>48.062399999999897</c:v>
                </c:pt>
                <c:pt idx="707">
                  <c:v>49.857599999999898</c:v>
                </c:pt>
                <c:pt idx="708">
                  <c:v>48.864799999999903</c:v>
                </c:pt>
                <c:pt idx="709">
                  <c:v>47.8719999999999</c:v>
                </c:pt>
                <c:pt idx="710">
                  <c:v>49.667199999999902</c:v>
                </c:pt>
                <c:pt idx="711">
                  <c:v>48.674399999999899</c:v>
                </c:pt>
                <c:pt idx="712">
                  <c:v>50.4695999999999</c:v>
                </c:pt>
                <c:pt idx="713">
                  <c:v>49.476799999999898</c:v>
                </c:pt>
                <c:pt idx="714">
                  <c:v>48.483999999999902</c:v>
                </c:pt>
                <c:pt idx="715">
                  <c:v>50.279199999999904</c:v>
                </c:pt>
                <c:pt idx="716">
                  <c:v>49.286399999999901</c:v>
                </c:pt>
                <c:pt idx="717">
                  <c:v>48.293599999999898</c:v>
                </c:pt>
                <c:pt idx="718">
                  <c:v>47.300799999999903</c:v>
                </c:pt>
                <c:pt idx="719">
                  <c:v>49.095999999999897</c:v>
                </c:pt>
                <c:pt idx="720">
                  <c:v>50.891199999999898</c:v>
                </c:pt>
                <c:pt idx="721">
                  <c:v>52.6863999999999</c:v>
                </c:pt>
                <c:pt idx="722">
                  <c:v>54.481599999999901</c:v>
                </c:pt>
                <c:pt idx="723">
                  <c:v>56.276799999999902</c:v>
                </c:pt>
                <c:pt idx="724">
                  <c:v>55.283999999999899</c:v>
                </c:pt>
                <c:pt idx="725">
                  <c:v>54.291199999999897</c:v>
                </c:pt>
                <c:pt idx="726">
                  <c:v>53.298399999999901</c:v>
                </c:pt>
                <c:pt idx="727">
                  <c:v>55.093599999999903</c:v>
                </c:pt>
                <c:pt idx="728">
                  <c:v>56.888799999999897</c:v>
                </c:pt>
                <c:pt idx="729">
                  <c:v>55.895999999999901</c:v>
                </c:pt>
                <c:pt idx="730">
                  <c:v>54.903199999999899</c:v>
                </c:pt>
                <c:pt idx="731">
                  <c:v>56.6983999999999</c:v>
                </c:pt>
                <c:pt idx="732">
                  <c:v>55.705599999999897</c:v>
                </c:pt>
                <c:pt idx="733">
                  <c:v>57.500799999999899</c:v>
                </c:pt>
                <c:pt idx="734">
                  <c:v>59.2959999999999</c:v>
                </c:pt>
                <c:pt idx="735">
                  <c:v>58.303199999999897</c:v>
                </c:pt>
                <c:pt idx="736">
                  <c:v>57.310399999999902</c:v>
                </c:pt>
                <c:pt idx="737">
                  <c:v>59.105599999999903</c:v>
                </c:pt>
                <c:pt idx="738">
                  <c:v>58.112799999999901</c:v>
                </c:pt>
                <c:pt idx="739">
                  <c:v>57.119999999999898</c:v>
                </c:pt>
                <c:pt idx="740">
                  <c:v>56.127199999999903</c:v>
                </c:pt>
                <c:pt idx="741">
                  <c:v>55.1343999999999</c:v>
                </c:pt>
                <c:pt idx="742">
                  <c:v>54.141599999999897</c:v>
                </c:pt>
                <c:pt idx="743">
                  <c:v>53.148799999999902</c:v>
                </c:pt>
                <c:pt idx="744">
                  <c:v>54.943999999999903</c:v>
                </c:pt>
                <c:pt idx="745">
                  <c:v>53.951199999999901</c:v>
                </c:pt>
                <c:pt idx="746">
                  <c:v>55.746399999999902</c:v>
                </c:pt>
                <c:pt idx="747">
                  <c:v>57.541599999999903</c:v>
                </c:pt>
                <c:pt idx="748">
                  <c:v>59.336799999999897</c:v>
                </c:pt>
                <c:pt idx="749">
                  <c:v>58.343999999999902</c:v>
                </c:pt>
                <c:pt idx="750">
                  <c:v>57.351199999999899</c:v>
                </c:pt>
                <c:pt idx="751">
                  <c:v>56.358399999999897</c:v>
                </c:pt>
                <c:pt idx="752">
                  <c:v>55.365599999999901</c:v>
                </c:pt>
                <c:pt idx="753">
                  <c:v>54.372799999999899</c:v>
                </c:pt>
                <c:pt idx="754">
                  <c:v>53.379999999999903</c:v>
                </c:pt>
                <c:pt idx="755">
                  <c:v>52.387199999999901</c:v>
                </c:pt>
                <c:pt idx="756">
                  <c:v>54.182399999999902</c:v>
                </c:pt>
                <c:pt idx="757">
                  <c:v>55.977599999999903</c:v>
                </c:pt>
                <c:pt idx="758">
                  <c:v>54.9847999999999</c:v>
                </c:pt>
                <c:pt idx="759">
                  <c:v>53.991999999999898</c:v>
                </c:pt>
                <c:pt idx="760">
                  <c:v>55.787199999999899</c:v>
                </c:pt>
                <c:pt idx="761">
                  <c:v>54.794399999999897</c:v>
                </c:pt>
                <c:pt idx="762">
                  <c:v>56.589599999999898</c:v>
                </c:pt>
                <c:pt idx="763">
                  <c:v>55.596799999999902</c:v>
                </c:pt>
                <c:pt idx="764">
                  <c:v>54.6039999999999</c:v>
                </c:pt>
                <c:pt idx="765">
                  <c:v>53.611199999999897</c:v>
                </c:pt>
                <c:pt idx="766">
                  <c:v>52.618399999999902</c:v>
                </c:pt>
                <c:pt idx="767">
                  <c:v>51.625599999999899</c:v>
                </c:pt>
                <c:pt idx="768">
                  <c:v>53.4207999999999</c:v>
                </c:pt>
                <c:pt idx="769">
                  <c:v>52.427999999999898</c:v>
                </c:pt>
                <c:pt idx="770">
                  <c:v>51.435199999999902</c:v>
                </c:pt>
                <c:pt idx="771">
                  <c:v>53.230399999999896</c:v>
                </c:pt>
                <c:pt idx="772">
                  <c:v>52.237599999999901</c:v>
                </c:pt>
                <c:pt idx="773">
                  <c:v>54.032799999999902</c:v>
                </c:pt>
                <c:pt idx="774">
                  <c:v>55.827999999999903</c:v>
                </c:pt>
                <c:pt idx="775">
                  <c:v>57.623199999999898</c:v>
                </c:pt>
                <c:pt idx="776">
                  <c:v>59.418399999999899</c:v>
                </c:pt>
                <c:pt idx="777">
                  <c:v>58.425599999999903</c:v>
                </c:pt>
                <c:pt idx="778">
                  <c:v>60.220799999999898</c:v>
                </c:pt>
                <c:pt idx="779">
                  <c:v>59.227999999999902</c:v>
                </c:pt>
                <c:pt idx="780">
                  <c:v>58.235199999999899</c:v>
                </c:pt>
                <c:pt idx="781">
                  <c:v>60.030399999999901</c:v>
                </c:pt>
                <c:pt idx="782">
                  <c:v>59.037599999999898</c:v>
                </c:pt>
                <c:pt idx="783">
                  <c:v>58.044799999999903</c:v>
                </c:pt>
                <c:pt idx="784">
                  <c:v>59.839999999999897</c:v>
                </c:pt>
                <c:pt idx="785">
                  <c:v>61.635199999999898</c:v>
                </c:pt>
                <c:pt idx="786">
                  <c:v>60.642399999999903</c:v>
                </c:pt>
                <c:pt idx="787">
                  <c:v>59.6495999999999</c:v>
                </c:pt>
                <c:pt idx="788">
                  <c:v>58.656799999999897</c:v>
                </c:pt>
                <c:pt idx="789">
                  <c:v>57.663999999999902</c:v>
                </c:pt>
                <c:pt idx="790">
                  <c:v>56.671199999999899</c:v>
                </c:pt>
                <c:pt idx="791">
                  <c:v>55.678399999999897</c:v>
                </c:pt>
                <c:pt idx="792">
                  <c:v>57.473599999999898</c:v>
                </c:pt>
                <c:pt idx="793">
                  <c:v>59.268799999999899</c:v>
                </c:pt>
                <c:pt idx="794">
                  <c:v>58.275999999999897</c:v>
                </c:pt>
                <c:pt idx="795">
                  <c:v>60.071199999999898</c:v>
                </c:pt>
                <c:pt idx="796">
                  <c:v>61.866399999999899</c:v>
                </c:pt>
                <c:pt idx="797">
                  <c:v>60.873599999999897</c:v>
                </c:pt>
                <c:pt idx="798">
                  <c:v>59.880799999999802</c:v>
                </c:pt>
                <c:pt idx="799">
                  <c:v>58.887999999999799</c:v>
                </c:pt>
                <c:pt idx="800">
                  <c:v>57.895199999999797</c:v>
                </c:pt>
                <c:pt idx="801">
                  <c:v>56.902399999999801</c:v>
                </c:pt>
                <c:pt idx="802">
                  <c:v>55.909599999999799</c:v>
                </c:pt>
                <c:pt idx="803">
                  <c:v>57.7047999999998</c:v>
                </c:pt>
                <c:pt idx="804">
                  <c:v>59.499999999999801</c:v>
                </c:pt>
                <c:pt idx="805">
                  <c:v>58.507199999999798</c:v>
                </c:pt>
                <c:pt idx="806">
                  <c:v>57.514399999999803</c:v>
                </c:pt>
                <c:pt idx="807">
                  <c:v>56.5215999999998</c:v>
                </c:pt>
                <c:pt idx="808">
                  <c:v>55.528799999999798</c:v>
                </c:pt>
                <c:pt idx="809">
                  <c:v>54.535999999999802</c:v>
                </c:pt>
                <c:pt idx="810">
                  <c:v>53.5431999999998</c:v>
                </c:pt>
                <c:pt idx="811">
                  <c:v>55.338399999999801</c:v>
                </c:pt>
                <c:pt idx="812">
                  <c:v>57.133599999999802</c:v>
                </c:pt>
                <c:pt idx="813">
                  <c:v>58.928799999999796</c:v>
                </c:pt>
                <c:pt idx="814">
                  <c:v>57.935999999999801</c:v>
                </c:pt>
                <c:pt idx="815">
                  <c:v>56.943199999999798</c:v>
                </c:pt>
                <c:pt idx="816">
                  <c:v>55.950399999999803</c:v>
                </c:pt>
                <c:pt idx="817">
                  <c:v>54.9575999999998</c:v>
                </c:pt>
                <c:pt idx="818">
                  <c:v>56.752799999999802</c:v>
                </c:pt>
                <c:pt idx="819">
                  <c:v>55.759999999999799</c:v>
                </c:pt>
                <c:pt idx="820">
                  <c:v>54.767199999999796</c:v>
                </c:pt>
                <c:pt idx="821">
                  <c:v>53.774399999999801</c:v>
                </c:pt>
                <c:pt idx="822">
                  <c:v>55.569599999999802</c:v>
                </c:pt>
                <c:pt idx="823">
                  <c:v>57.364799999999804</c:v>
                </c:pt>
                <c:pt idx="824">
                  <c:v>56.371999999999801</c:v>
                </c:pt>
                <c:pt idx="825">
                  <c:v>55.379199999999798</c:v>
                </c:pt>
                <c:pt idx="826">
                  <c:v>54.386399999999803</c:v>
                </c:pt>
                <c:pt idx="827">
                  <c:v>53.3935999999998</c:v>
                </c:pt>
                <c:pt idx="828">
                  <c:v>55.188799999999802</c:v>
                </c:pt>
                <c:pt idx="829">
                  <c:v>56.983999999999803</c:v>
                </c:pt>
                <c:pt idx="830">
                  <c:v>55.9911999999998</c:v>
                </c:pt>
                <c:pt idx="831">
                  <c:v>54.998399999999798</c:v>
                </c:pt>
                <c:pt idx="832">
                  <c:v>54.005599999999802</c:v>
                </c:pt>
                <c:pt idx="833">
                  <c:v>53.0127999999998</c:v>
                </c:pt>
                <c:pt idx="834">
                  <c:v>52.019999999999797</c:v>
                </c:pt>
                <c:pt idx="835">
                  <c:v>53.815199999999798</c:v>
                </c:pt>
                <c:pt idx="836">
                  <c:v>55.6103999999998</c:v>
                </c:pt>
                <c:pt idx="837">
                  <c:v>54.617599999999797</c:v>
                </c:pt>
                <c:pt idx="838">
                  <c:v>53.624799999999802</c:v>
                </c:pt>
                <c:pt idx="839">
                  <c:v>52.631999999999799</c:v>
                </c:pt>
                <c:pt idx="840">
                  <c:v>54.4271999999998</c:v>
                </c:pt>
                <c:pt idx="841">
                  <c:v>53.434399999999798</c:v>
                </c:pt>
                <c:pt idx="842">
                  <c:v>52.441599999999802</c:v>
                </c:pt>
                <c:pt idx="843">
                  <c:v>51.4487999999998</c:v>
                </c:pt>
                <c:pt idx="844">
                  <c:v>50.455999999999797</c:v>
                </c:pt>
                <c:pt idx="845">
                  <c:v>49.463199999999802</c:v>
                </c:pt>
                <c:pt idx="846">
                  <c:v>48.470399999999799</c:v>
                </c:pt>
                <c:pt idx="847">
                  <c:v>50.2655999999998</c:v>
                </c:pt>
                <c:pt idx="848">
                  <c:v>49.272799999999798</c:v>
                </c:pt>
                <c:pt idx="849">
                  <c:v>51.067999999999799</c:v>
                </c:pt>
                <c:pt idx="850">
                  <c:v>50.075199999999803</c:v>
                </c:pt>
                <c:pt idx="851">
                  <c:v>51.870399999999798</c:v>
                </c:pt>
                <c:pt idx="852">
                  <c:v>50.877599999999802</c:v>
                </c:pt>
                <c:pt idx="853">
                  <c:v>49.8847999999998</c:v>
                </c:pt>
                <c:pt idx="854">
                  <c:v>48.891999999999797</c:v>
                </c:pt>
                <c:pt idx="855">
                  <c:v>47.899199999999801</c:v>
                </c:pt>
                <c:pt idx="856">
                  <c:v>49.694399999999803</c:v>
                </c:pt>
                <c:pt idx="857">
                  <c:v>51.489599999999797</c:v>
                </c:pt>
                <c:pt idx="858">
                  <c:v>50.496799999999801</c:v>
                </c:pt>
                <c:pt idx="859">
                  <c:v>49.503999999999799</c:v>
                </c:pt>
                <c:pt idx="860">
                  <c:v>48.511199999999803</c:v>
                </c:pt>
                <c:pt idx="861">
                  <c:v>50.306399999999798</c:v>
                </c:pt>
                <c:pt idx="862">
                  <c:v>49.313599999999802</c:v>
                </c:pt>
                <c:pt idx="863">
                  <c:v>48.320799999999799</c:v>
                </c:pt>
                <c:pt idx="864">
                  <c:v>50.115999999999801</c:v>
                </c:pt>
                <c:pt idx="865">
                  <c:v>49.123199999999798</c:v>
                </c:pt>
                <c:pt idx="866">
                  <c:v>48.130399999999703</c:v>
                </c:pt>
                <c:pt idx="867">
                  <c:v>47.137599999999701</c:v>
                </c:pt>
                <c:pt idx="868">
                  <c:v>46.144799999999698</c:v>
                </c:pt>
                <c:pt idx="869">
                  <c:v>45.151999999999703</c:v>
                </c:pt>
                <c:pt idx="870">
                  <c:v>44.1591999999997</c:v>
                </c:pt>
                <c:pt idx="871">
                  <c:v>45.954399999999701</c:v>
                </c:pt>
                <c:pt idx="872">
                  <c:v>44.961599999999699</c:v>
                </c:pt>
                <c:pt idx="873">
                  <c:v>43.968799999999703</c:v>
                </c:pt>
                <c:pt idx="874">
                  <c:v>42.975999999999701</c:v>
                </c:pt>
                <c:pt idx="875">
                  <c:v>44.771199999999702</c:v>
                </c:pt>
                <c:pt idx="876">
                  <c:v>43.778399999999699</c:v>
                </c:pt>
                <c:pt idx="877">
                  <c:v>42.785599999999697</c:v>
                </c:pt>
                <c:pt idx="878">
                  <c:v>41.792799999999701</c:v>
                </c:pt>
                <c:pt idx="879">
                  <c:v>40.799999999999699</c:v>
                </c:pt>
                <c:pt idx="880">
                  <c:v>39.807199999999703</c:v>
                </c:pt>
                <c:pt idx="881">
                  <c:v>38.814399999999701</c:v>
                </c:pt>
                <c:pt idx="882">
                  <c:v>40.609599999999702</c:v>
                </c:pt>
                <c:pt idx="883">
                  <c:v>39.616799999999699</c:v>
                </c:pt>
                <c:pt idx="884">
                  <c:v>38.623999999999697</c:v>
                </c:pt>
                <c:pt idx="885">
                  <c:v>40.419199999999698</c:v>
                </c:pt>
                <c:pt idx="886">
                  <c:v>42.214399999999699</c:v>
                </c:pt>
                <c:pt idx="887">
                  <c:v>41.221599999999697</c:v>
                </c:pt>
                <c:pt idx="888">
                  <c:v>40.228799999999701</c:v>
                </c:pt>
                <c:pt idx="889">
                  <c:v>39.235999999999699</c:v>
                </c:pt>
                <c:pt idx="890">
                  <c:v>38.243199999999703</c:v>
                </c:pt>
                <c:pt idx="891">
                  <c:v>37.250399999999701</c:v>
                </c:pt>
                <c:pt idx="892">
                  <c:v>36.257599999999698</c:v>
                </c:pt>
                <c:pt idx="893">
                  <c:v>38.052799999999699</c:v>
                </c:pt>
                <c:pt idx="894">
                  <c:v>37.059999999999697</c:v>
                </c:pt>
                <c:pt idx="895">
                  <c:v>36.067199999999701</c:v>
                </c:pt>
                <c:pt idx="896">
                  <c:v>37.862399999999703</c:v>
                </c:pt>
                <c:pt idx="897">
                  <c:v>36.8695999999997</c:v>
                </c:pt>
                <c:pt idx="898">
                  <c:v>38.664799999999701</c:v>
                </c:pt>
                <c:pt idx="899">
                  <c:v>37.671999999999699</c:v>
                </c:pt>
                <c:pt idx="900">
                  <c:v>36.679199999999703</c:v>
                </c:pt>
                <c:pt idx="901">
                  <c:v>35.686399999999701</c:v>
                </c:pt>
                <c:pt idx="902">
                  <c:v>37.481599999999702</c:v>
                </c:pt>
                <c:pt idx="903">
                  <c:v>39.276799999999703</c:v>
                </c:pt>
                <c:pt idx="904">
                  <c:v>38.2839999999997</c:v>
                </c:pt>
                <c:pt idx="905">
                  <c:v>37.291199999999698</c:v>
                </c:pt>
                <c:pt idx="906">
                  <c:v>36.298399999999702</c:v>
                </c:pt>
                <c:pt idx="907">
                  <c:v>38.093599999999697</c:v>
                </c:pt>
                <c:pt idx="908">
                  <c:v>39.888799999999698</c:v>
                </c:pt>
                <c:pt idx="909">
                  <c:v>38.895999999999702</c:v>
                </c:pt>
                <c:pt idx="910">
                  <c:v>40.691199999999697</c:v>
                </c:pt>
                <c:pt idx="911">
                  <c:v>42.486399999999698</c:v>
                </c:pt>
                <c:pt idx="912">
                  <c:v>44.281599999999699</c:v>
                </c:pt>
                <c:pt idx="913">
                  <c:v>43.288799999999704</c:v>
                </c:pt>
                <c:pt idx="914">
                  <c:v>42.295999999999701</c:v>
                </c:pt>
                <c:pt idx="915">
                  <c:v>44.091199999999702</c:v>
                </c:pt>
                <c:pt idx="916">
                  <c:v>43.0983999999997</c:v>
                </c:pt>
                <c:pt idx="917">
                  <c:v>42.105599999999697</c:v>
                </c:pt>
                <c:pt idx="918">
                  <c:v>41.112799999999702</c:v>
                </c:pt>
                <c:pt idx="919">
                  <c:v>40.119999999999699</c:v>
                </c:pt>
                <c:pt idx="920">
                  <c:v>39.127199999999704</c:v>
                </c:pt>
                <c:pt idx="921">
                  <c:v>40.922399999999698</c:v>
                </c:pt>
                <c:pt idx="922">
                  <c:v>42.717599999999699</c:v>
                </c:pt>
                <c:pt idx="923">
                  <c:v>41.724799999999703</c:v>
                </c:pt>
                <c:pt idx="924">
                  <c:v>40.731999999999701</c:v>
                </c:pt>
                <c:pt idx="925">
                  <c:v>39.739199999999698</c:v>
                </c:pt>
                <c:pt idx="926">
                  <c:v>38.746399999999703</c:v>
                </c:pt>
                <c:pt idx="927">
                  <c:v>40.541599999999697</c:v>
                </c:pt>
                <c:pt idx="928">
                  <c:v>39.548799999999702</c:v>
                </c:pt>
                <c:pt idx="929">
                  <c:v>38.555999999999699</c:v>
                </c:pt>
                <c:pt idx="930">
                  <c:v>37.563199999999703</c:v>
                </c:pt>
                <c:pt idx="931">
                  <c:v>39.358399999999698</c:v>
                </c:pt>
                <c:pt idx="932">
                  <c:v>38.365599999999702</c:v>
                </c:pt>
                <c:pt idx="933">
                  <c:v>40.160799999999703</c:v>
                </c:pt>
                <c:pt idx="934">
                  <c:v>39.167999999999701</c:v>
                </c:pt>
                <c:pt idx="935">
                  <c:v>40.963199999999702</c:v>
                </c:pt>
                <c:pt idx="936">
                  <c:v>39.9703999999997</c:v>
                </c:pt>
                <c:pt idx="937">
                  <c:v>38.977599999999697</c:v>
                </c:pt>
                <c:pt idx="938">
                  <c:v>37.984799999999602</c:v>
                </c:pt>
                <c:pt idx="939">
                  <c:v>36.991999999999599</c:v>
                </c:pt>
                <c:pt idx="940">
                  <c:v>38.787199999999601</c:v>
                </c:pt>
                <c:pt idx="941">
                  <c:v>37.794399999999598</c:v>
                </c:pt>
                <c:pt idx="942">
                  <c:v>39.589599999999599</c:v>
                </c:pt>
                <c:pt idx="943">
                  <c:v>41.384799999999601</c:v>
                </c:pt>
                <c:pt idx="944">
                  <c:v>43.179999999999602</c:v>
                </c:pt>
                <c:pt idx="945">
                  <c:v>44.975199999999603</c:v>
                </c:pt>
                <c:pt idx="946">
                  <c:v>46.770399999999697</c:v>
                </c:pt>
                <c:pt idx="947">
                  <c:v>48.565599999999698</c:v>
                </c:pt>
                <c:pt idx="948">
                  <c:v>50.360799999999699</c:v>
                </c:pt>
                <c:pt idx="949">
                  <c:v>49.367999999999697</c:v>
                </c:pt>
                <c:pt idx="950">
                  <c:v>48.375199999999602</c:v>
                </c:pt>
                <c:pt idx="951">
                  <c:v>47.382399999999599</c:v>
                </c:pt>
                <c:pt idx="952">
                  <c:v>46.389599999999596</c:v>
                </c:pt>
                <c:pt idx="953">
                  <c:v>45.396799999999601</c:v>
                </c:pt>
                <c:pt idx="954">
                  <c:v>44.403999999999598</c:v>
                </c:pt>
                <c:pt idx="955">
                  <c:v>46.1991999999996</c:v>
                </c:pt>
                <c:pt idx="956">
                  <c:v>45.206399999999597</c:v>
                </c:pt>
                <c:pt idx="957">
                  <c:v>44.213599999999602</c:v>
                </c:pt>
                <c:pt idx="958">
                  <c:v>43.220799999999599</c:v>
                </c:pt>
                <c:pt idx="959">
                  <c:v>42.227999999999597</c:v>
                </c:pt>
                <c:pt idx="960">
                  <c:v>41.235199999999601</c:v>
                </c:pt>
                <c:pt idx="961">
                  <c:v>43.030399999999602</c:v>
                </c:pt>
                <c:pt idx="962">
                  <c:v>42.0375999999996</c:v>
                </c:pt>
                <c:pt idx="963">
                  <c:v>43.832799999999601</c:v>
                </c:pt>
                <c:pt idx="964">
                  <c:v>45.627999999999602</c:v>
                </c:pt>
                <c:pt idx="965">
                  <c:v>44.6351999999996</c:v>
                </c:pt>
                <c:pt idx="966">
                  <c:v>46.430399999999601</c:v>
                </c:pt>
                <c:pt idx="967">
                  <c:v>45.437599999999598</c:v>
                </c:pt>
                <c:pt idx="968">
                  <c:v>44.444799999999603</c:v>
                </c:pt>
                <c:pt idx="969">
                  <c:v>43.4519999999996</c:v>
                </c:pt>
                <c:pt idx="970">
                  <c:v>42.459199999999598</c:v>
                </c:pt>
                <c:pt idx="971">
                  <c:v>44.254399999999599</c:v>
                </c:pt>
                <c:pt idx="972">
                  <c:v>43.261599999999603</c:v>
                </c:pt>
                <c:pt idx="973">
                  <c:v>42.268799999999601</c:v>
                </c:pt>
                <c:pt idx="974">
                  <c:v>41.275999999999598</c:v>
                </c:pt>
                <c:pt idx="975">
                  <c:v>40.283199999999603</c:v>
                </c:pt>
                <c:pt idx="976">
                  <c:v>42.078399999999597</c:v>
                </c:pt>
                <c:pt idx="977">
                  <c:v>41.085599999999602</c:v>
                </c:pt>
                <c:pt idx="978">
                  <c:v>42.880799999999603</c:v>
                </c:pt>
                <c:pt idx="979">
                  <c:v>44.675999999999597</c:v>
                </c:pt>
                <c:pt idx="980">
                  <c:v>46.471199999999598</c:v>
                </c:pt>
                <c:pt idx="981">
                  <c:v>48.266399999999599</c:v>
                </c:pt>
                <c:pt idx="982">
                  <c:v>47.273599999999597</c:v>
                </c:pt>
                <c:pt idx="983">
                  <c:v>46.280799999999601</c:v>
                </c:pt>
                <c:pt idx="984">
                  <c:v>45.287999999999599</c:v>
                </c:pt>
                <c:pt idx="985">
                  <c:v>47.0831999999996</c:v>
                </c:pt>
                <c:pt idx="986">
                  <c:v>46.090399999999597</c:v>
                </c:pt>
                <c:pt idx="987">
                  <c:v>45.097599999999602</c:v>
                </c:pt>
                <c:pt idx="988">
                  <c:v>44.104799999999599</c:v>
                </c:pt>
                <c:pt idx="989">
                  <c:v>43.111999999999597</c:v>
                </c:pt>
                <c:pt idx="990">
                  <c:v>44.907199999999598</c:v>
                </c:pt>
                <c:pt idx="991">
                  <c:v>43.914399999999603</c:v>
                </c:pt>
                <c:pt idx="992">
                  <c:v>45.709599999999597</c:v>
                </c:pt>
                <c:pt idx="993">
                  <c:v>47.504799999999598</c:v>
                </c:pt>
                <c:pt idx="994">
                  <c:v>46.511999999999603</c:v>
                </c:pt>
                <c:pt idx="995">
                  <c:v>45.5191999999996</c:v>
                </c:pt>
                <c:pt idx="996">
                  <c:v>44.526399999999597</c:v>
                </c:pt>
                <c:pt idx="997">
                  <c:v>43.533599999999602</c:v>
                </c:pt>
                <c:pt idx="998">
                  <c:v>42.540799999999599</c:v>
                </c:pt>
                <c:pt idx="999">
                  <c:v>41.547999999999597</c:v>
                </c:pt>
                <c:pt idx="1000">
                  <c:v>43.343199999999598</c:v>
                </c:pt>
                <c:pt idx="1001">
                  <c:v>45.138399999999599</c:v>
                </c:pt>
                <c:pt idx="1002">
                  <c:v>46.933599999999601</c:v>
                </c:pt>
                <c:pt idx="1003">
                  <c:v>45.940799999999598</c:v>
                </c:pt>
                <c:pt idx="1004">
                  <c:v>47.735999999999599</c:v>
                </c:pt>
                <c:pt idx="1005">
                  <c:v>46.743199999999597</c:v>
                </c:pt>
                <c:pt idx="1006">
                  <c:v>48.538399999999598</c:v>
                </c:pt>
                <c:pt idx="1007">
                  <c:v>50.333599999999599</c:v>
                </c:pt>
                <c:pt idx="1008">
                  <c:v>49.340799999999597</c:v>
                </c:pt>
                <c:pt idx="1009">
                  <c:v>48.347999999999601</c:v>
                </c:pt>
                <c:pt idx="1010">
                  <c:v>47.355199999999599</c:v>
                </c:pt>
                <c:pt idx="1011">
                  <c:v>49.1503999999996</c:v>
                </c:pt>
                <c:pt idx="1012">
                  <c:v>48.157599999999597</c:v>
                </c:pt>
                <c:pt idx="1013">
                  <c:v>49.952799999999598</c:v>
                </c:pt>
                <c:pt idx="1014">
                  <c:v>48.959999999999603</c:v>
                </c:pt>
                <c:pt idx="1015">
                  <c:v>47.9671999999996</c:v>
                </c:pt>
                <c:pt idx="1016">
                  <c:v>46.974399999999598</c:v>
                </c:pt>
                <c:pt idx="1017">
                  <c:v>48.769599999999599</c:v>
                </c:pt>
                <c:pt idx="1018">
                  <c:v>50.5647999999996</c:v>
                </c:pt>
                <c:pt idx="1019">
                  <c:v>49.571999999999598</c:v>
                </c:pt>
                <c:pt idx="1020">
                  <c:v>51.367199999999599</c:v>
                </c:pt>
                <c:pt idx="1021">
                  <c:v>53.1623999999996</c:v>
                </c:pt>
                <c:pt idx="1022">
                  <c:v>54.957599999999601</c:v>
                </c:pt>
                <c:pt idx="1023">
                  <c:v>53.964799999999599</c:v>
                </c:pt>
                <c:pt idx="1024">
                  <c:v>55.7599999999996</c:v>
                </c:pt>
                <c:pt idx="1025">
                  <c:v>57.555199999999601</c:v>
                </c:pt>
                <c:pt idx="1026">
                  <c:v>56.562399999999599</c:v>
                </c:pt>
                <c:pt idx="1027">
                  <c:v>58.3575999999996</c:v>
                </c:pt>
                <c:pt idx="1028">
                  <c:v>60.152799999999601</c:v>
                </c:pt>
                <c:pt idx="1029">
                  <c:v>61.947999999999602</c:v>
                </c:pt>
                <c:pt idx="1030">
                  <c:v>63.743199999999597</c:v>
                </c:pt>
                <c:pt idx="1031">
                  <c:v>62.750399999999601</c:v>
                </c:pt>
                <c:pt idx="1032">
                  <c:v>61.757599999999599</c:v>
                </c:pt>
                <c:pt idx="1033">
                  <c:v>60.764799999999603</c:v>
                </c:pt>
                <c:pt idx="1034">
                  <c:v>62.559999999999597</c:v>
                </c:pt>
                <c:pt idx="1035">
                  <c:v>61.567199999999602</c:v>
                </c:pt>
                <c:pt idx="1036">
                  <c:v>60.574399999999599</c:v>
                </c:pt>
                <c:pt idx="1037">
                  <c:v>62.3695999999996</c:v>
                </c:pt>
                <c:pt idx="1038">
                  <c:v>61.376799999999598</c:v>
                </c:pt>
                <c:pt idx="1039">
                  <c:v>60.383999999999602</c:v>
                </c:pt>
                <c:pt idx="1040">
                  <c:v>62.179199999999597</c:v>
                </c:pt>
                <c:pt idx="1041">
                  <c:v>61.186399999999601</c:v>
                </c:pt>
                <c:pt idx="1042">
                  <c:v>60.193599999999599</c:v>
                </c:pt>
                <c:pt idx="1043">
                  <c:v>61.9887999999996</c:v>
                </c:pt>
                <c:pt idx="1044">
                  <c:v>60.995999999999597</c:v>
                </c:pt>
                <c:pt idx="1045">
                  <c:v>60.003199999999502</c:v>
                </c:pt>
                <c:pt idx="1046">
                  <c:v>59.0103999999995</c:v>
                </c:pt>
                <c:pt idx="1047">
                  <c:v>58.017599999999497</c:v>
                </c:pt>
                <c:pt idx="1048">
                  <c:v>57.024799999999502</c:v>
                </c:pt>
                <c:pt idx="1049">
                  <c:v>58.819999999999503</c:v>
                </c:pt>
                <c:pt idx="1050">
                  <c:v>60.615199999999497</c:v>
                </c:pt>
                <c:pt idx="1051">
                  <c:v>62.410399999999498</c:v>
                </c:pt>
                <c:pt idx="1052">
                  <c:v>64.205599999999507</c:v>
                </c:pt>
                <c:pt idx="1053">
                  <c:v>63.212799999999497</c:v>
                </c:pt>
                <c:pt idx="1054">
                  <c:v>65.007999999999498</c:v>
                </c:pt>
                <c:pt idx="1055">
                  <c:v>64.015199999999496</c:v>
                </c:pt>
                <c:pt idx="1056">
                  <c:v>65.810399999999504</c:v>
                </c:pt>
                <c:pt idx="1057">
                  <c:v>64.817599999999501</c:v>
                </c:pt>
                <c:pt idx="1058">
                  <c:v>63.824799999999499</c:v>
                </c:pt>
                <c:pt idx="1059">
                  <c:v>62.831999999999503</c:v>
                </c:pt>
                <c:pt idx="1060">
                  <c:v>64.627199999999505</c:v>
                </c:pt>
                <c:pt idx="1061">
                  <c:v>66.422399999999499</c:v>
                </c:pt>
                <c:pt idx="1062">
                  <c:v>65.429599999999496</c:v>
                </c:pt>
                <c:pt idx="1063">
                  <c:v>67.224799999999505</c:v>
                </c:pt>
                <c:pt idx="1064">
                  <c:v>69.019999999999499</c:v>
                </c:pt>
                <c:pt idx="1065">
                  <c:v>70.815199999999507</c:v>
                </c:pt>
                <c:pt idx="1066">
                  <c:v>72.610399999999501</c:v>
                </c:pt>
                <c:pt idx="1067">
                  <c:v>71.617599999999499</c:v>
                </c:pt>
                <c:pt idx="1068">
                  <c:v>70.624799999999496</c:v>
                </c:pt>
                <c:pt idx="1069">
                  <c:v>69.631999999999493</c:v>
                </c:pt>
                <c:pt idx="1070">
                  <c:v>68.639199999999505</c:v>
                </c:pt>
                <c:pt idx="1071">
                  <c:v>67.646399999999502</c:v>
                </c:pt>
                <c:pt idx="1072">
                  <c:v>66.6535999999995</c:v>
                </c:pt>
                <c:pt idx="1073">
                  <c:v>68.448799999999494</c:v>
                </c:pt>
                <c:pt idx="1074">
                  <c:v>67.455999999999506</c:v>
                </c:pt>
                <c:pt idx="1075">
                  <c:v>69.2511999999995</c:v>
                </c:pt>
                <c:pt idx="1076">
                  <c:v>71.046399999999494</c:v>
                </c:pt>
                <c:pt idx="1077">
                  <c:v>72.841599999999403</c:v>
                </c:pt>
                <c:pt idx="1078">
                  <c:v>71.8487999999994</c:v>
                </c:pt>
                <c:pt idx="1079">
                  <c:v>73.643999999999394</c:v>
                </c:pt>
                <c:pt idx="1080">
                  <c:v>72.651199999999406</c:v>
                </c:pt>
                <c:pt idx="1081">
                  <c:v>74.4463999999994</c:v>
                </c:pt>
                <c:pt idx="1082">
                  <c:v>76.241599999999394</c:v>
                </c:pt>
                <c:pt idx="1083">
                  <c:v>78.036799999999403</c:v>
                </c:pt>
                <c:pt idx="1084">
                  <c:v>77.0439999999994</c:v>
                </c:pt>
                <c:pt idx="1085">
                  <c:v>76.051199999999398</c:v>
                </c:pt>
                <c:pt idx="1086">
                  <c:v>77.846399999999406</c:v>
                </c:pt>
                <c:pt idx="1087">
                  <c:v>76.853599999999403</c:v>
                </c:pt>
                <c:pt idx="1088">
                  <c:v>78.648799999999397</c:v>
                </c:pt>
                <c:pt idx="1089">
                  <c:v>80.443999999999406</c:v>
                </c:pt>
                <c:pt idx="1090">
                  <c:v>79.451199999999403</c:v>
                </c:pt>
                <c:pt idx="1091">
                  <c:v>78.458399999999401</c:v>
                </c:pt>
                <c:pt idx="1092">
                  <c:v>77.465599999999398</c:v>
                </c:pt>
                <c:pt idx="1093">
                  <c:v>79.260799999999406</c:v>
                </c:pt>
                <c:pt idx="1094">
                  <c:v>78.267999999999404</c:v>
                </c:pt>
                <c:pt idx="1095">
                  <c:v>77.275199999999401</c:v>
                </c:pt>
                <c:pt idx="1096">
                  <c:v>79.070399999999395</c:v>
                </c:pt>
                <c:pt idx="1097">
                  <c:v>80.865599999999404</c:v>
                </c:pt>
                <c:pt idx="1098">
                  <c:v>82.660799999999398</c:v>
                </c:pt>
                <c:pt idx="1099">
                  <c:v>81.667999999999395</c:v>
                </c:pt>
                <c:pt idx="1100">
                  <c:v>80.675199999999293</c:v>
                </c:pt>
                <c:pt idx="1101">
                  <c:v>79.682399999999305</c:v>
                </c:pt>
                <c:pt idx="1102">
                  <c:v>78.689599999999302</c:v>
                </c:pt>
                <c:pt idx="1103">
                  <c:v>77.6967999999993</c:v>
                </c:pt>
                <c:pt idx="1104">
                  <c:v>76.703999999999297</c:v>
                </c:pt>
                <c:pt idx="1105">
                  <c:v>75.711199999999295</c:v>
                </c:pt>
                <c:pt idx="1106">
                  <c:v>74.718399999999306</c:v>
                </c:pt>
                <c:pt idx="1107">
                  <c:v>76.5135999999993</c:v>
                </c:pt>
                <c:pt idx="1108">
                  <c:v>75.520799999999298</c:v>
                </c:pt>
                <c:pt idx="1109">
                  <c:v>77.315999999999306</c:v>
                </c:pt>
                <c:pt idx="1110">
                  <c:v>76.323199999999304</c:v>
                </c:pt>
                <c:pt idx="1111">
                  <c:v>75.330399999999301</c:v>
                </c:pt>
                <c:pt idx="1112">
                  <c:v>74.337599999999298</c:v>
                </c:pt>
                <c:pt idx="1113">
                  <c:v>73.344799999999296</c:v>
                </c:pt>
                <c:pt idx="1114">
                  <c:v>72.351999999999293</c:v>
                </c:pt>
                <c:pt idx="1115">
                  <c:v>74.147199999999302</c:v>
                </c:pt>
                <c:pt idx="1116">
                  <c:v>73.154399999999299</c:v>
                </c:pt>
                <c:pt idx="1117">
                  <c:v>72.161599999999297</c:v>
                </c:pt>
                <c:pt idx="1118">
                  <c:v>71.168799999999294</c:v>
                </c:pt>
                <c:pt idx="1119">
                  <c:v>72.963999999999302</c:v>
                </c:pt>
                <c:pt idx="1120">
                  <c:v>74.759199999999296</c:v>
                </c:pt>
                <c:pt idx="1121">
                  <c:v>73.766399999999294</c:v>
                </c:pt>
                <c:pt idx="1122">
                  <c:v>72.773599999999306</c:v>
                </c:pt>
                <c:pt idx="1123">
                  <c:v>71.780799999999303</c:v>
                </c:pt>
                <c:pt idx="1124">
                  <c:v>73.575999999999297</c:v>
                </c:pt>
                <c:pt idx="1125">
                  <c:v>72.583199999999295</c:v>
                </c:pt>
                <c:pt idx="1126">
                  <c:v>71.590399999999306</c:v>
                </c:pt>
                <c:pt idx="1127">
                  <c:v>70.597599999999304</c:v>
                </c:pt>
                <c:pt idx="1128">
                  <c:v>72.392799999999298</c:v>
                </c:pt>
                <c:pt idx="1129">
                  <c:v>71.399999999999295</c:v>
                </c:pt>
                <c:pt idx="1130">
                  <c:v>70.407199999999193</c:v>
                </c:pt>
                <c:pt idx="1131">
                  <c:v>69.414399999999205</c:v>
                </c:pt>
                <c:pt idx="1132">
                  <c:v>68.421599999999202</c:v>
                </c:pt>
                <c:pt idx="1133">
                  <c:v>67.4287999999992</c:v>
                </c:pt>
                <c:pt idx="1134">
                  <c:v>66.435999999999197</c:v>
                </c:pt>
                <c:pt idx="1135">
                  <c:v>65.443199999999194</c:v>
                </c:pt>
                <c:pt idx="1136">
                  <c:v>64.450399999999206</c:v>
                </c:pt>
                <c:pt idx="1137">
                  <c:v>63.457599999999204</c:v>
                </c:pt>
                <c:pt idx="1138">
                  <c:v>62.464799999999201</c:v>
                </c:pt>
                <c:pt idx="1139">
                  <c:v>61.471999999999198</c:v>
                </c:pt>
                <c:pt idx="1140">
                  <c:v>63.2671999999992</c:v>
                </c:pt>
                <c:pt idx="1141">
                  <c:v>62.274399999999197</c:v>
                </c:pt>
                <c:pt idx="1142">
                  <c:v>61.281599999999202</c:v>
                </c:pt>
                <c:pt idx="1143">
                  <c:v>60.288799999999199</c:v>
                </c:pt>
                <c:pt idx="1144">
                  <c:v>62.0839999999992</c:v>
                </c:pt>
                <c:pt idx="1145">
                  <c:v>61.091199999999198</c:v>
                </c:pt>
                <c:pt idx="1146">
                  <c:v>60.098399999999202</c:v>
                </c:pt>
                <c:pt idx="1147">
                  <c:v>61.893599999999203</c:v>
                </c:pt>
                <c:pt idx="1148">
                  <c:v>60.900799999999201</c:v>
                </c:pt>
                <c:pt idx="1149">
                  <c:v>59.907999999999198</c:v>
                </c:pt>
                <c:pt idx="1150">
                  <c:v>58.915199999999203</c:v>
                </c:pt>
                <c:pt idx="1151">
                  <c:v>57.9223999999992</c:v>
                </c:pt>
                <c:pt idx="1152">
                  <c:v>56.929599999999198</c:v>
                </c:pt>
                <c:pt idx="1153">
                  <c:v>55.936799999999202</c:v>
                </c:pt>
                <c:pt idx="1154">
                  <c:v>57.731999999999204</c:v>
                </c:pt>
                <c:pt idx="1155">
                  <c:v>56.739199999999201</c:v>
                </c:pt>
                <c:pt idx="1156">
                  <c:v>58.534399999999202</c:v>
                </c:pt>
                <c:pt idx="1157">
                  <c:v>60.329599999999203</c:v>
                </c:pt>
                <c:pt idx="1158">
                  <c:v>59.336799999999201</c:v>
                </c:pt>
                <c:pt idx="1159">
                  <c:v>61.131999999999202</c:v>
                </c:pt>
                <c:pt idx="1160">
                  <c:v>60.1391999999992</c:v>
                </c:pt>
                <c:pt idx="1161">
                  <c:v>59.146399999999197</c:v>
                </c:pt>
                <c:pt idx="1162">
                  <c:v>58.153599999999201</c:v>
                </c:pt>
                <c:pt idx="1163">
                  <c:v>57.160799999999199</c:v>
                </c:pt>
                <c:pt idx="1164">
                  <c:v>56.167999999999203</c:v>
                </c:pt>
                <c:pt idx="1165">
                  <c:v>57.963199999999198</c:v>
                </c:pt>
                <c:pt idx="1166">
                  <c:v>56.970399999999202</c:v>
                </c:pt>
                <c:pt idx="1167">
                  <c:v>55.9775999999992</c:v>
                </c:pt>
                <c:pt idx="1168">
                  <c:v>54.984799999999197</c:v>
                </c:pt>
                <c:pt idx="1169">
                  <c:v>53.991999999999202</c:v>
                </c:pt>
                <c:pt idx="1170">
                  <c:v>52.999199999999199</c:v>
                </c:pt>
                <c:pt idx="1171">
                  <c:v>52.006399999999203</c:v>
                </c:pt>
                <c:pt idx="1172">
                  <c:v>51.013599999999201</c:v>
                </c:pt>
                <c:pt idx="1173">
                  <c:v>52.808799999999202</c:v>
                </c:pt>
                <c:pt idx="1174">
                  <c:v>51.8159999999992</c:v>
                </c:pt>
                <c:pt idx="1175">
                  <c:v>50.823199999999197</c:v>
                </c:pt>
                <c:pt idx="1176">
                  <c:v>49.830399999999202</c:v>
                </c:pt>
                <c:pt idx="1177">
                  <c:v>48.837599999999199</c:v>
                </c:pt>
                <c:pt idx="1178">
                  <c:v>47.844799999999204</c:v>
                </c:pt>
                <c:pt idx="1179">
                  <c:v>49.639999999999198</c:v>
                </c:pt>
                <c:pt idx="1180">
                  <c:v>51.435199999999199</c:v>
                </c:pt>
                <c:pt idx="1181">
                  <c:v>50.442399999999203</c:v>
                </c:pt>
                <c:pt idx="1182">
                  <c:v>52.237599999999198</c:v>
                </c:pt>
                <c:pt idx="1183">
                  <c:v>51.244799999999202</c:v>
                </c:pt>
                <c:pt idx="1184">
                  <c:v>53.039999999999203</c:v>
                </c:pt>
                <c:pt idx="1185">
                  <c:v>52.047199999999201</c:v>
                </c:pt>
                <c:pt idx="1186">
                  <c:v>53.842399999999202</c:v>
                </c:pt>
                <c:pt idx="1187">
                  <c:v>55.637599999999203</c:v>
                </c:pt>
                <c:pt idx="1188">
                  <c:v>54.644799999999201</c:v>
                </c:pt>
                <c:pt idx="1189">
                  <c:v>53.651999999999198</c:v>
                </c:pt>
                <c:pt idx="1190">
                  <c:v>52.659199999999103</c:v>
                </c:pt>
                <c:pt idx="1191">
                  <c:v>51.666399999999101</c:v>
                </c:pt>
                <c:pt idx="1192">
                  <c:v>50.673599999999098</c:v>
                </c:pt>
                <c:pt idx="1193">
                  <c:v>49.680799999999103</c:v>
                </c:pt>
                <c:pt idx="1194">
                  <c:v>51.475999999999097</c:v>
                </c:pt>
                <c:pt idx="1195">
                  <c:v>50.483199999999101</c:v>
                </c:pt>
                <c:pt idx="1196">
                  <c:v>49.490399999999099</c:v>
                </c:pt>
                <c:pt idx="1197">
                  <c:v>51.2855999999991</c:v>
                </c:pt>
                <c:pt idx="1198">
                  <c:v>53.080799999999101</c:v>
                </c:pt>
                <c:pt idx="1199">
                  <c:v>52.087999999999099</c:v>
                </c:pt>
                <c:pt idx="1200">
                  <c:v>51.095199999999103</c:v>
                </c:pt>
                <c:pt idx="1201">
                  <c:v>50.102399999999101</c:v>
                </c:pt>
                <c:pt idx="1202">
                  <c:v>49.109599999999098</c:v>
                </c:pt>
                <c:pt idx="1203">
                  <c:v>48.116799999999103</c:v>
                </c:pt>
                <c:pt idx="1204">
                  <c:v>47.1239999999991</c:v>
                </c:pt>
                <c:pt idx="1205">
                  <c:v>46.131199999999097</c:v>
                </c:pt>
                <c:pt idx="1206">
                  <c:v>47.926399999999099</c:v>
                </c:pt>
                <c:pt idx="1207">
                  <c:v>46.933599999999103</c:v>
                </c:pt>
                <c:pt idx="1208">
                  <c:v>45.940799999999101</c:v>
                </c:pt>
                <c:pt idx="1209">
                  <c:v>44.947999999999098</c:v>
                </c:pt>
                <c:pt idx="1210">
                  <c:v>43.955199999999103</c:v>
                </c:pt>
                <c:pt idx="1211">
                  <c:v>42.9623999999991</c:v>
                </c:pt>
                <c:pt idx="1212">
                  <c:v>41.969599999999097</c:v>
                </c:pt>
                <c:pt idx="1213">
                  <c:v>43.764799999999099</c:v>
                </c:pt>
                <c:pt idx="1214">
                  <c:v>42.771999999999103</c:v>
                </c:pt>
                <c:pt idx="1215">
                  <c:v>41.779199999999101</c:v>
                </c:pt>
                <c:pt idx="1216">
                  <c:v>43.574399999999102</c:v>
                </c:pt>
                <c:pt idx="1217">
                  <c:v>45.369599999999103</c:v>
                </c:pt>
                <c:pt idx="1218">
                  <c:v>47.164799999999097</c:v>
                </c:pt>
                <c:pt idx="1219">
                  <c:v>46.171999999999102</c:v>
                </c:pt>
                <c:pt idx="1220">
                  <c:v>47.967199999999103</c:v>
                </c:pt>
                <c:pt idx="1221">
                  <c:v>46.9743999999991</c:v>
                </c:pt>
                <c:pt idx="1222">
                  <c:v>45.981599999999098</c:v>
                </c:pt>
                <c:pt idx="1223">
                  <c:v>44.988799999999102</c:v>
                </c:pt>
                <c:pt idx="1224">
                  <c:v>43.9959999999991</c:v>
                </c:pt>
                <c:pt idx="1225">
                  <c:v>45.791199999999101</c:v>
                </c:pt>
                <c:pt idx="1226">
                  <c:v>44.798399999999098</c:v>
                </c:pt>
                <c:pt idx="1227">
                  <c:v>43.805599999999103</c:v>
                </c:pt>
                <c:pt idx="1228">
                  <c:v>42.8127999999991</c:v>
                </c:pt>
                <c:pt idx="1229">
                  <c:v>41.819999999999098</c:v>
                </c:pt>
                <c:pt idx="1230">
                  <c:v>40.827199999999102</c:v>
                </c:pt>
                <c:pt idx="1231">
                  <c:v>39.8343999999991</c:v>
                </c:pt>
                <c:pt idx="1232">
                  <c:v>38.841599999999097</c:v>
                </c:pt>
                <c:pt idx="1233">
                  <c:v>40.636799999999099</c:v>
                </c:pt>
                <c:pt idx="1234">
                  <c:v>39.643999999999103</c:v>
                </c:pt>
                <c:pt idx="1235">
                  <c:v>41.439199999999097</c:v>
                </c:pt>
                <c:pt idx="1236">
                  <c:v>43.234399999999098</c:v>
                </c:pt>
                <c:pt idx="1237">
                  <c:v>42.241599999999103</c:v>
                </c:pt>
                <c:pt idx="1238">
                  <c:v>41.2487999999991</c:v>
                </c:pt>
                <c:pt idx="1239">
                  <c:v>40.255999999999098</c:v>
                </c:pt>
                <c:pt idx="1240">
                  <c:v>42.051199999999099</c:v>
                </c:pt>
                <c:pt idx="1241">
                  <c:v>41.058399999999097</c:v>
                </c:pt>
                <c:pt idx="1242">
                  <c:v>40.065599999999101</c:v>
                </c:pt>
                <c:pt idx="1243">
                  <c:v>39.072799999999098</c:v>
                </c:pt>
                <c:pt idx="1244">
                  <c:v>40.8679999999991</c:v>
                </c:pt>
                <c:pt idx="1245">
                  <c:v>42.663199999999101</c:v>
                </c:pt>
                <c:pt idx="1246">
                  <c:v>44.458399999999102</c:v>
                </c:pt>
                <c:pt idx="1247">
                  <c:v>43.4655999999991</c:v>
                </c:pt>
                <c:pt idx="1248">
                  <c:v>42.472799999999097</c:v>
                </c:pt>
                <c:pt idx="1249">
                  <c:v>41.479999999999102</c:v>
                </c:pt>
                <c:pt idx="1250">
                  <c:v>40.487199999999099</c:v>
                </c:pt>
                <c:pt idx="1251">
                  <c:v>39.494399999999096</c:v>
                </c:pt>
                <c:pt idx="1252">
                  <c:v>38.501599999999101</c:v>
                </c:pt>
                <c:pt idx="1253">
                  <c:v>37.508799999999098</c:v>
                </c:pt>
                <c:pt idx="1254">
                  <c:v>36.515999999999003</c:v>
                </c:pt>
                <c:pt idx="1255">
                  <c:v>38.311199999999097</c:v>
                </c:pt>
                <c:pt idx="1256">
                  <c:v>40.106399999999098</c:v>
                </c:pt>
                <c:pt idx="1257">
                  <c:v>39.113599999999003</c:v>
                </c:pt>
                <c:pt idx="1258">
                  <c:v>40.908799999999097</c:v>
                </c:pt>
                <c:pt idx="1259">
                  <c:v>42.703999999999098</c:v>
                </c:pt>
                <c:pt idx="1260">
                  <c:v>41.711199999999003</c:v>
                </c:pt>
                <c:pt idx="1261">
                  <c:v>40.718399999999001</c:v>
                </c:pt>
                <c:pt idx="1262">
                  <c:v>39.725599999998998</c:v>
                </c:pt>
                <c:pt idx="1263">
                  <c:v>38.732799999999003</c:v>
                </c:pt>
                <c:pt idx="1264">
                  <c:v>40.527999999998997</c:v>
                </c:pt>
                <c:pt idx="1265">
                  <c:v>39.535199999999001</c:v>
                </c:pt>
                <c:pt idx="1266">
                  <c:v>41.330399999999003</c:v>
                </c:pt>
                <c:pt idx="1267">
                  <c:v>40.337599999999</c:v>
                </c:pt>
                <c:pt idx="1268">
                  <c:v>39.344799999998997</c:v>
                </c:pt>
                <c:pt idx="1269">
                  <c:v>38.351999999999002</c:v>
                </c:pt>
                <c:pt idx="1270">
                  <c:v>37.359199999998999</c:v>
                </c:pt>
                <c:pt idx="1271">
                  <c:v>39.154399999999001</c:v>
                </c:pt>
                <c:pt idx="1272">
                  <c:v>40.949599999999002</c:v>
                </c:pt>
                <c:pt idx="1273">
                  <c:v>42.744799999999003</c:v>
                </c:pt>
                <c:pt idx="1274">
                  <c:v>41.751999999999001</c:v>
                </c:pt>
                <c:pt idx="1275">
                  <c:v>43.547199999999002</c:v>
                </c:pt>
                <c:pt idx="1276">
                  <c:v>45.342399999999003</c:v>
                </c:pt>
                <c:pt idx="1277">
                  <c:v>47.137599999998997</c:v>
                </c:pt>
                <c:pt idx="1278">
                  <c:v>48.932799999998998</c:v>
                </c:pt>
                <c:pt idx="1279">
                  <c:v>47.939999999999003</c:v>
                </c:pt>
                <c:pt idx="1280">
                  <c:v>46.947199999999</c:v>
                </c:pt>
                <c:pt idx="1281">
                  <c:v>48.742399999999002</c:v>
                </c:pt>
                <c:pt idx="1282">
                  <c:v>50.537599999999003</c:v>
                </c:pt>
                <c:pt idx="1283">
                  <c:v>49.544799999999</c:v>
                </c:pt>
                <c:pt idx="1284">
                  <c:v>51.339999999999002</c:v>
                </c:pt>
                <c:pt idx="1285">
                  <c:v>50.347199999998999</c:v>
                </c:pt>
                <c:pt idx="1286">
                  <c:v>49.354399999999004</c:v>
                </c:pt>
                <c:pt idx="1287">
                  <c:v>48.361599999999001</c:v>
                </c:pt>
                <c:pt idx="1288">
                  <c:v>50.156799999999002</c:v>
                </c:pt>
                <c:pt idx="1289">
                  <c:v>49.163999999999</c:v>
                </c:pt>
                <c:pt idx="1290">
                  <c:v>48.171199999998997</c:v>
                </c:pt>
                <c:pt idx="1291">
                  <c:v>49.966399999998998</c:v>
                </c:pt>
                <c:pt idx="1292">
                  <c:v>48.973599999999003</c:v>
                </c:pt>
                <c:pt idx="1293">
                  <c:v>47.980799999999</c:v>
                </c:pt>
                <c:pt idx="1294">
                  <c:v>46.987999999998998</c:v>
                </c:pt>
                <c:pt idx="1295">
                  <c:v>48.783199999998999</c:v>
                </c:pt>
                <c:pt idx="1296">
                  <c:v>50.578399999999</c:v>
                </c:pt>
                <c:pt idx="1297">
                  <c:v>49.585599999998998</c:v>
                </c:pt>
                <c:pt idx="1298">
                  <c:v>48.592799999999002</c:v>
                </c:pt>
                <c:pt idx="1299">
                  <c:v>47.599999999999</c:v>
                </c:pt>
                <c:pt idx="1300">
                  <c:v>49.395199999999001</c:v>
                </c:pt>
                <c:pt idx="1301">
                  <c:v>48.402399999998998</c:v>
                </c:pt>
                <c:pt idx="1302">
                  <c:v>50.197599999998999</c:v>
                </c:pt>
                <c:pt idx="1303">
                  <c:v>51.992799999999001</c:v>
                </c:pt>
                <c:pt idx="1304">
                  <c:v>53.787999999999002</c:v>
                </c:pt>
                <c:pt idx="1305">
                  <c:v>52.795199999998999</c:v>
                </c:pt>
                <c:pt idx="1306">
                  <c:v>51.802399999998997</c:v>
                </c:pt>
                <c:pt idx="1307">
                  <c:v>50.809599999999001</c:v>
                </c:pt>
                <c:pt idx="1308">
                  <c:v>52.604799999999003</c:v>
                </c:pt>
                <c:pt idx="1309">
                  <c:v>54.399999999998997</c:v>
                </c:pt>
                <c:pt idx="1310">
                  <c:v>56.195199999998998</c:v>
                </c:pt>
                <c:pt idx="1311">
                  <c:v>57.990399999998999</c:v>
                </c:pt>
                <c:pt idx="1312">
                  <c:v>59.785599999999</c:v>
                </c:pt>
                <c:pt idx="1313">
                  <c:v>58.792799999998998</c:v>
                </c:pt>
                <c:pt idx="1314">
                  <c:v>57.799999999999002</c:v>
                </c:pt>
                <c:pt idx="1315">
                  <c:v>56.807199999999</c:v>
                </c:pt>
                <c:pt idx="1316">
                  <c:v>55.814399999998997</c:v>
                </c:pt>
                <c:pt idx="1317">
                  <c:v>54.821599999999002</c:v>
                </c:pt>
                <c:pt idx="1318">
                  <c:v>53.828799999998999</c:v>
                </c:pt>
                <c:pt idx="1319">
                  <c:v>52.835999999998997</c:v>
                </c:pt>
                <c:pt idx="1320">
                  <c:v>51.843199999999001</c:v>
                </c:pt>
                <c:pt idx="1321">
                  <c:v>53.638399999999002</c:v>
                </c:pt>
                <c:pt idx="1322">
                  <c:v>55.433599999998997</c:v>
                </c:pt>
                <c:pt idx="1323">
                  <c:v>54.440799999999001</c:v>
                </c:pt>
                <c:pt idx="1324">
                  <c:v>53.447999999998999</c:v>
                </c:pt>
                <c:pt idx="1325">
                  <c:v>52.455199999999003</c:v>
                </c:pt>
                <c:pt idx="1326">
                  <c:v>51.462399999999</c:v>
                </c:pt>
                <c:pt idx="1327">
                  <c:v>50.469599999998998</c:v>
                </c:pt>
                <c:pt idx="1328">
                  <c:v>49.476799999999002</c:v>
                </c:pt>
                <c:pt idx="1329">
                  <c:v>51.271999999998997</c:v>
                </c:pt>
                <c:pt idx="1330">
                  <c:v>50.279199999999001</c:v>
                </c:pt>
                <c:pt idx="1331">
                  <c:v>49.286399999998999</c:v>
                </c:pt>
                <c:pt idx="1332">
                  <c:v>48.293599999999003</c:v>
                </c:pt>
                <c:pt idx="1333">
                  <c:v>50.088799999998997</c:v>
                </c:pt>
                <c:pt idx="1334">
                  <c:v>49.095999999999002</c:v>
                </c:pt>
                <c:pt idx="1335">
                  <c:v>48.103199999998999</c:v>
                </c:pt>
                <c:pt idx="1336">
                  <c:v>47.110399999998997</c:v>
                </c:pt>
                <c:pt idx="1337">
                  <c:v>46.117599999999001</c:v>
                </c:pt>
                <c:pt idx="1338">
                  <c:v>45.124799999998999</c:v>
                </c:pt>
                <c:pt idx="1339">
                  <c:v>44.131999999999003</c:v>
                </c:pt>
                <c:pt idx="1340">
                  <c:v>43.139199999999001</c:v>
                </c:pt>
                <c:pt idx="1341">
                  <c:v>42.146399999998998</c:v>
                </c:pt>
                <c:pt idx="1342">
                  <c:v>41.153599999998903</c:v>
                </c:pt>
                <c:pt idx="1343">
                  <c:v>42.948799999998997</c:v>
                </c:pt>
                <c:pt idx="1344">
                  <c:v>41.955999999998902</c:v>
                </c:pt>
                <c:pt idx="1345">
                  <c:v>43.751199999998903</c:v>
                </c:pt>
                <c:pt idx="1346">
                  <c:v>45.546399999998997</c:v>
                </c:pt>
                <c:pt idx="1347">
                  <c:v>47.341599999998998</c:v>
                </c:pt>
                <c:pt idx="1348">
                  <c:v>46.348799999998903</c:v>
                </c:pt>
                <c:pt idx="1349">
                  <c:v>45.3559999999989</c:v>
                </c:pt>
                <c:pt idx="1350">
                  <c:v>44.363199999998898</c:v>
                </c:pt>
                <c:pt idx="1351">
                  <c:v>46.158399999998899</c:v>
                </c:pt>
                <c:pt idx="1352">
                  <c:v>45.165599999998904</c:v>
                </c:pt>
                <c:pt idx="1353">
                  <c:v>46.960799999998898</c:v>
                </c:pt>
                <c:pt idx="1354">
                  <c:v>45.967999999998902</c:v>
                </c:pt>
                <c:pt idx="1355">
                  <c:v>44.9751999999989</c:v>
                </c:pt>
                <c:pt idx="1356">
                  <c:v>43.982399999998897</c:v>
                </c:pt>
                <c:pt idx="1357">
                  <c:v>45.777599999998898</c:v>
                </c:pt>
                <c:pt idx="1358">
                  <c:v>44.784799999998903</c:v>
                </c:pt>
                <c:pt idx="1359">
                  <c:v>43.7919999999989</c:v>
                </c:pt>
                <c:pt idx="1360">
                  <c:v>45.587199999998901</c:v>
                </c:pt>
                <c:pt idx="1361">
                  <c:v>44.594399999998899</c:v>
                </c:pt>
                <c:pt idx="1362">
                  <c:v>46.3895999999989</c:v>
                </c:pt>
                <c:pt idx="1363">
                  <c:v>45.396799999998898</c:v>
                </c:pt>
                <c:pt idx="1364">
                  <c:v>44.403999999998902</c:v>
                </c:pt>
                <c:pt idx="1365">
                  <c:v>43.4111999999989</c:v>
                </c:pt>
                <c:pt idx="1366">
                  <c:v>42.418399999998897</c:v>
                </c:pt>
                <c:pt idx="1367">
                  <c:v>41.425599999998902</c:v>
                </c:pt>
                <c:pt idx="1368">
                  <c:v>40.432799999998899</c:v>
                </c:pt>
                <c:pt idx="1369">
                  <c:v>42.2279999999989</c:v>
                </c:pt>
                <c:pt idx="1370">
                  <c:v>41.235199999998898</c:v>
                </c:pt>
                <c:pt idx="1371">
                  <c:v>40.242399999998902</c:v>
                </c:pt>
                <c:pt idx="1372">
                  <c:v>39.2495999999989</c:v>
                </c:pt>
                <c:pt idx="1373">
                  <c:v>38.256799999998897</c:v>
                </c:pt>
                <c:pt idx="1374">
                  <c:v>40.051999999998898</c:v>
                </c:pt>
                <c:pt idx="1375">
                  <c:v>39.059199999998903</c:v>
                </c:pt>
                <c:pt idx="1376">
                  <c:v>38.0663999999989</c:v>
                </c:pt>
                <c:pt idx="1377">
                  <c:v>37.073599999998898</c:v>
                </c:pt>
                <c:pt idx="1378">
                  <c:v>36.080799999998902</c:v>
                </c:pt>
                <c:pt idx="1379">
                  <c:v>37.875999999998903</c:v>
                </c:pt>
                <c:pt idx="1380">
                  <c:v>39.671199999998898</c:v>
                </c:pt>
                <c:pt idx="1381">
                  <c:v>41.466399999998899</c:v>
                </c:pt>
                <c:pt idx="1382">
                  <c:v>40.473599999998903</c:v>
                </c:pt>
                <c:pt idx="1383">
                  <c:v>42.268799999998897</c:v>
                </c:pt>
                <c:pt idx="1384">
                  <c:v>41.275999999998902</c:v>
                </c:pt>
                <c:pt idx="1385">
                  <c:v>43.071199999998903</c:v>
                </c:pt>
                <c:pt idx="1386">
                  <c:v>44.866399999998897</c:v>
                </c:pt>
                <c:pt idx="1387">
                  <c:v>46.661599999998899</c:v>
                </c:pt>
                <c:pt idx="1388">
                  <c:v>45.668799999998903</c:v>
                </c:pt>
                <c:pt idx="1389">
                  <c:v>44.675999999998901</c:v>
                </c:pt>
                <c:pt idx="1390">
                  <c:v>46.471199999998902</c:v>
                </c:pt>
                <c:pt idx="1391">
                  <c:v>45.478399999998899</c:v>
                </c:pt>
                <c:pt idx="1392">
                  <c:v>44.485599999998897</c:v>
                </c:pt>
                <c:pt idx="1393">
                  <c:v>46.280799999998898</c:v>
                </c:pt>
                <c:pt idx="1394">
                  <c:v>45.287999999998902</c:v>
                </c:pt>
                <c:pt idx="1395">
                  <c:v>44.2951999999989</c:v>
                </c:pt>
                <c:pt idx="1396">
                  <c:v>43.302399999998897</c:v>
                </c:pt>
                <c:pt idx="1397">
                  <c:v>42.309599999998902</c:v>
                </c:pt>
                <c:pt idx="1398">
                  <c:v>41.316799999998899</c:v>
                </c:pt>
                <c:pt idx="1399">
                  <c:v>40.323999999998897</c:v>
                </c:pt>
                <c:pt idx="1400">
                  <c:v>42.119199999998898</c:v>
                </c:pt>
                <c:pt idx="1401">
                  <c:v>41.126399999998903</c:v>
                </c:pt>
                <c:pt idx="1402">
                  <c:v>40.1335999999989</c:v>
                </c:pt>
                <c:pt idx="1403">
                  <c:v>41.928799999998901</c:v>
                </c:pt>
                <c:pt idx="1404">
                  <c:v>43.723999999998902</c:v>
                </c:pt>
                <c:pt idx="1405">
                  <c:v>42.7311999999989</c:v>
                </c:pt>
                <c:pt idx="1406">
                  <c:v>44.526399999998901</c:v>
                </c:pt>
                <c:pt idx="1407">
                  <c:v>43.533599999998899</c:v>
                </c:pt>
                <c:pt idx="1408">
                  <c:v>45.3287999999989</c:v>
                </c:pt>
                <c:pt idx="1409">
                  <c:v>44.335999999998897</c:v>
                </c:pt>
                <c:pt idx="1410">
                  <c:v>46.131199999998898</c:v>
                </c:pt>
                <c:pt idx="1411">
                  <c:v>47.9263999999989</c:v>
                </c:pt>
                <c:pt idx="1412">
                  <c:v>46.933599999998897</c:v>
                </c:pt>
                <c:pt idx="1413">
                  <c:v>48.728799999998898</c:v>
                </c:pt>
                <c:pt idx="1414">
                  <c:v>47.735999999998903</c:v>
                </c:pt>
                <c:pt idx="1415">
                  <c:v>46.7431999999989</c:v>
                </c:pt>
                <c:pt idx="1416">
                  <c:v>45.750399999998898</c:v>
                </c:pt>
                <c:pt idx="1417">
                  <c:v>44.757599999998902</c:v>
                </c:pt>
                <c:pt idx="1418">
                  <c:v>43.7647999999989</c:v>
                </c:pt>
                <c:pt idx="1419">
                  <c:v>42.771999999998897</c:v>
                </c:pt>
                <c:pt idx="1420">
                  <c:v>41.779199999998902</c:v>
                </c:pt>
                <c:pt idx="1421">
                  <c:v>43.574399999998903</c:v>
                </c:pt>
                <c:pt idx="1422">
                  <c:v>42.5815999999989</c:v>
                </c:pt>
                <c:pt idx="1423">
                  <c:v>41.588799999998898</c:v>
                </c:pt>
                <c:pt idx="1424">
                  <c:v>43.383999999998899</c:v>
                </c:pt>
                <c:pt idx="1425">
                  <c:v>42.391199999998797</c:v>
                </c:pt>
                <c:pt idx="1426">
                  <c:v>44.186399999998898</c:v>
                </c:pt>
                <c:pt idx="1427">
                  <c:v>43.193599999998803</c:v>
                </c:pt>
                <c:pt idx="1428">
                  <c:v>42.2007999999988</c:v>
                </c:pt>
                <c:pt idx="1429">
                  <c:v>41.207999999998798</c:v>
                </c:pt>
                <c:pt idx="1430">
                  <c:v>40.215199999998802</c:v>
                </c:pt>
                <c:pt idx="1431">
                  <c:v>39.2223999999988</c:v>
                </c:pt>
                <c:pt idx="1432">
                  <c:v>41.017599999998801</c:v>
                </c:pt>
                <c:pt idx="1433">
                  <c:v>40.024799999998798</c:v>
                </c:pt>
                <c:pt idx="1434">
                  <c:v>39.031999999998803</c:v>
                </c:pt>
                <c:pt idx="1435">
                  <c:v>40.827199999998797</c:v>
                </c:pt>
                <c:pt idx="1436">
                  <c:v>42.622399999998798</c:v>
                </c:pt>
                <c:pt idx="1437">
                  <c:v>41.629599999998803</c:v>
                </c:pt>
                <c:pt idx="1438">
                  <c:v>43.424799999998797</c:v>
                </c:pt>
                <c:pt idx="1439">
                  <c:v>45.219999999998798</c:v>
                </c:pt>
                <c:pt idx="1440">
                  <c:v>47.015199999998799</c:v>
                </c:pt>
                <c:pt idx="1441">
                  <c:v>46.022399999998797</c:v>
                </c:pt>
                <c:pt idx="1442">
                  <c:v>47.817599999998798</c:v>
                </c:pt>
                <c:pt idx="1443">
                  <c:v>49.612799999998799</c:v>
                </c:pt>
                <c:pt idx="1444">
                  <c:v>48.619999999998797</c:v>
                </c:pt>
                <c:pt idx="1445">
                  <c:v>50.415199999998798</c:v>
                </c:pt>
                <c:pt idx="1446">
                  <c:v>52.210399999998799</c:v>
                </c:pt>
                <c:pt idx="1447">
                  <c:v>51.217599999998797</c:v>
                </c:pt>
                <c:pt idx="1448">
                  <c:v>50.224799999998801</c:v>
                </c:pt>
                <c:pt idx="1449">
                  <c:v>52.019999999998802</c:v>
                </c:pt>
                <c:pt idx="1450">
                  <c:v>53.815199999998804</c:v>
                </c:pt>
                <c:pt idx="1451">
                  <c:v>52.822399999998801</c:v>
                </c:pt>
                <c:pt idx="1452">
                  <c:v>54.617599999998802</c:v>
                </c:pt>
                <c:pt idx="1453">
                  <c:v>53.6247999999988</c:v>
                </c:pt>
                <c:pt idx="1454">
                  <c:v>55.419999999998801</c:v>
                </c:pt>
                <c:pt idx="1455">
                  <c:v>54.427199999998798</c:v>
                </c:pt>
                <c:pt idx="1456">
                  <c:v>53.434399999998803</c:v>
                </c:pt>
                <c:pt idx="1457">
                  <c:v>55.229599999998797</c:v>
                </c:pt>
                <c:pt idx="1458">
                  <c:v>57.024799999998798</c:v>
                </c:pt>
                <c:pt idx="1459">
                  <c:v>58.819999999998799</c:v>
                </c:pt>
                <c:pt idx="1460">
                  <c:v>60.615199999998801</c:v>
                </c:pt>
                <c:pt idx="1461">
                  <c:v>59.622399999998798</c:v>
                </c:pt>
                <c:pt idx="1462">
                  <c:v>58.629599999998803</c:v>
                </c:pt>
                <c:pt idx="1463">
                  <c:v>60.424799999998797</c:v>
                </c:pt>
                <c:pt idx="1464">
                  <c:v>59.431999999998801</c:v>
                </c:pt>
                <c:pt idx="1465">
                  <c:v>61.227199999998803</c:v>
                </c:pt>
                <c:pt idx="1466">
                  <c:v>60.2343999999988</c:v>
                </c:pt>
                <c:pt idx="1467">
                  <c:v>59.241599999998797</c:v>
                </c:pt>
                <c:pt idx="1468">
                  <c:v>58.248799999998802</c:v>
                </c:pt>
                <c:pt idx="1469">
                  <c:v>57.255999999998799</c:v>
                </c:pt>
                <c:pt idx="1470">
                  <c:v>56.263199999998797</c:v>
                </c:pt>
                <c:pt idx="1471">
                  <c:v>58.058399999998798</c:v>
                </c:pt>
                <c:pt idx="1472">
                  <c:v>59.853599999998799</c:v>
                </c:pt>
                <c:pt idx="1473">
                  <c:v>61.648799999998801</c:v>
                </c:pt>
                <c:pt idx="1474">
                  <c:v>60.655999999998798</c:v>
                </c:pt>
                <c:pt idx="1475">
                  <c:v>62.451199999998799</c:v>
                </c:pt>
                <c:pt idx="1476">
                  <c:v>64.2463999999988</c:v>
                </c:pt>
                <c:pt idx="1477">
                  <c:v>63.253599999998798</c:v>
                </c:pt>
                <c:pt idx="1478">
                  <c:v>62.260799999998802</c:v>
                </c:pt>
                <c:pt idx="1479">
                  <c:v>61.2679999999988</c:v>
                </c:pt>
                <c:pt idx="1480">
                  <c:v>60.275199999998797</c:v>
                </c:pt>
                <c:pt idx="1481">
                  <c:v>59.282399999998802</c:v>
                </c:pt>
                <c:pt idx="1482">
                  <c:v>58.289599999998799</c:v>
                </c:pt>
                <c:pt idx="1483">
                  <c:v>57.296799999998797</c:v>
                </c:pt>
                <c:pt idx="1484">
                  <c:v>56.303999999998801</c:v>
                </c:pt>
                <c:pt idx="1485">
                  <c:v>55.311199999998799</c:v>
                </c:pt>
                <c:pt idx="1486">
                  <c:v>54.318399999998803</c:v>
                </c:pt>
                <c:pt idx="1487">
                  <c:v>56.113599999998797</c:v>
                </c:pt>
                <c:pt idx="1488">
                  <c:v>57.908799999998799</c:v>
                </c:pt>
                <c:pt idx="1489">
                  <c:v>59.7039999999988</c:v>
                </c:pt>
                <c:pt idx="1490">
                  <c:v>58.711199999998797</c:v>
                </c:pt>
                <c:pt idx="1491">
                  <c:v>57.718399999998802</c:v>
                </c:pt>
                <c:pt idx="1492">
                  <c:v>56.725599999998799</c:v>
                </c:pt>
                <c:pt idx="1493">
                  <c:v>55.732799999998797</c:v>
                </c:pt>
                <c:pt idx="1494">
                  <c:v>54.739999999998801</c:v>
                </c:pt>
                <c:pt idx="1495">
                  <c:v>53.747199999998799</c:v>
                </c:pt>
                <c:pt idx="1496">
                  <c:v>52.754399999998803</c:v>
                </c:pt>
                <c:pt idx="1497">
                  <c:v>51.761599999998801</c:v>
                </c:pt>
                <c:pt idx="1498">
                  <c:v>53.556799999998802</c:v>
                </c:pt>
                <c:pt idx="1499">
                  <c:v>55.351999999998803</c:v>
                </c:pt>
                <c:pt idx="1500">
                  <c:v>54.3591999999988</c:v>
                </c:pt>
                <c:pt idx="1501">
                  <c:v>56.154399999998802</c:v>
                </c:pt>
                <c:pt idx="1502">
                  <c:v>55.161599999998799</c:v>
                </c:pt>
                <c:pt idx="1503">
                  <c:v>54.168799999998797</c:v>
                </c:pt>
                <c:pt idx="1504">
                  <c:v>53.175999999998801</c:v>
                </c:pt>
                <c:pt idx="1505">
                  <c:v>54.971199999998802</c:v>
                </c:pt>
                <c:pt idx="1506">
                  <c:v>53.9783999999988</c:v>
                </c:pt>
                <c:pt idx="1507">
                  <c:v>55.773599999998801</c:v>
                </c:pt>
                <c:pt idx="1508">
                  <c:v>57.568799999998802</c:v>
                </c:pt>
                <c:pt idx="1509">
                  <c:v>56.5759999999988</c:v>
                </c:pt>
                <c:pt idx="1510">
                  <c:v>55.583199999998797</c:v>
                </c:pt>
                <c:pt idx="1511">
                  <c:v>54.590399999998802</c:v>
                </c:pt>
                <c:pt idx="1512">
                  <c:v>56.385599999998803</c:v>
                </c:pt>
                <c:pt idx="1513">
                  <c:v>55.3927999999988</c:v>
                </c:pt>
                <c:pt idx="1514">
                  <c:v>54.399999999998798</c:v>
                </c:pt>
                <c:pt idx="1515">
                  <c:v>53.407199999998703</c:v>
                </c:pt>
                <c:pt idx="1516">
                  <c:v>52.4143999999987</c:v>
                </c:pt>
                <c:pt idx="1517">
                  <c:v>51.421599999998698</c:v>
                </c:pt>
                <c:pt idx="1518">
                  <c:v>50.428799999998702</c:v>
                </c:pt>
                <c:pt idx="1519">
                  <c:v>52.223999999998703</c:v>
                </c:pt>
                <c:pt idx="1520">
                  <c:v>54.019199999998698</c:v>
                </c:pt>
                <c:pt idx="1521">
                  <c:v>55.814399999998699</c:v>
                </c:pt>
                <c:pt idx="1522">
                  <c:v>54.821599999998703</c:v>
                </c:pt>
                <c:pt idx="1523">
                  <c:v>53.828799999998701</c:v>
                </c:pt>
                <c:pt idx="1524">
                  <c:v>52.835999999998698</c:v>
                </c:pt>
                <c:pt idx="1525">
                  <c:v>51.843199999998703</c:v>
                </c:pt>
                <c:pt idx="1526">
                  <c:v>50.8503999999987</c:v>
                </c:pt>
                <c:pt idx="1527">
                  <c:v>49.857599999998698</c:v>
                </c:pt>
                <c:pt idx="1528">
                  <c:v>51.652799999998699</c:v>
                </c:pt>
                <c:pt idx="1529">
                  <c:v>53.4479999999987</c:v>
                </c:pt>
                <c:pt idx="1530">
                  <c:v>55.243199999998701</c:v>
                </c:pt>
                <c:pt idx="1531">
                  <c:v>57.038399999998703</c:v>
                </c:pt>
                <c:pt idx="1532">
                  <c:v>56.0455999999987</c:v>
                </c:pt>
                <c:pt idx="1533">
                  <c:v>55.052799999998697</c:v>
                </c:pt>
                <c:pt idx="1534">
                  <c:v>54.059999999998702</c:v>
                </c:pt>
                <c:pt idx="1535">
                  <c:v>53.067199999998699</c:v>
                </c:pt>
                <c:pt idx="1536">
                  <c:v>52.074399999998697</c:v>
                </c:pt>
                <c:pt idx="1537">
                  <c:v>51.081599999998701</c:v>
                </c:pt>
                <c:pt idx="1538">
                  <c:v>52.876799999998703</c:v>
                </c:pt>
                <c:pt idx="1539">
                  <c:v>51.8839999999987</c:v>
                </c:pt>
                <c:pt idx="1540">
                  <c:v>50.891199999998697</c:v>
                </c:pt>
                <c:pt idx="1541">
                  <c:v>52.686399999998699</c:v>
                </c:pt>
                <c:pt idx="1542">
                  <c:v>54.4815999999987</c:v>
                </c:pt>
                <c:pt idx="1543">
                  <c:v>56.276799999998701</c:v>
                </c:pt>
                <c:pt idx="1544">
                  <c:v>58.071999999998702</c:v>
                </c:pt>
                <c:pt idx="1545">
                  <c:v>57.0791999999987</c:v>
                </c:pt>
                <c:pt idx="1546">
                  <c:v>58.874399999998701</c:v>
                </c:pt>
                <c:pt idx="1547">
                  <c:v>57.881599999998699</c:v>
                </c:pt>
                <c:pt idx="1548">
                  <c:v>56.888799999998703</c:v>
                </c:pt>
                <c:pt idx="1549">
                  <c:v>55.895999999998701</c:v>
                </c:pt>
                <c:pt idx="1550">
                  <c:v>54.903199999998698</c:v>
                </c:pt>
                <c:pt idx="1551">
                  <c:v>53.910399999998702</c:v>
                </c:pt>
                <c:pt idx="1552">
                  <c:v>52.9175999999987</c:v>
                </c:pt>
                <c:pt idx="1553">
                  <c:v>51.924799999998697</c:v>
                </c:pt>
                <c:pt idx="1554">
                  <c:v>50.931999999998702</c:v>
                </c:pt>
                <c:pt idx="1555">
                  <c:v>49.939199999998699</c:v>
                </c:pt>
                <c:pt idx="1556">
                  <c:v>51.734399999998701</c:v>
                </c:pt>
                <c:pt idx="1557">
                  <c:v>50.741599999998698</c:v>
                </c:pt>
                <c:pt idx="1558">
                  <c:v>49.748799999998703</c:v>
                </c:pt>
                <c:pt idx="1559">
                  <c:v>48.7559999999987</c:v>
                </c:pt>
                <c:pt idx="1560">
                  <c:v>47.763199999998697</c:v>
                </c:pt>
                <c:pt idx="1561">
                  <c:v>49.558399999998699</c:v>
                </c:pt>
                <c:pt idx="1562">
                  <c:v>48.565599999998703</c:v>
                </c:pt>
                <c:pt idx="1563">
                  <c:v>47.572799999998701</c:v>
                </c:pt>
                <c:pt idx="1564">
                  <c:v>46.579999999998698</c:v>
                </c:pt>
                <c:pt idx="1565">
                  <c:v>45.587199999998703</c:v>
                </c:pt>
                <c:pt idx="1566">
                  <c:v>47.382399999998697</c:v>
                </c:pt>
                <c:pt idx="1567">
                  <c:v>49.177599999998698</c:v>
                </c:pt>
                <c:pt idx="1568">
                  <c:v>48.184799999998702</c:v>
                </c:pt>
                <c:pt idx="1569">
                  <c:v>47.1919999999987</c:v>
                </c:pt>
                <c:pt idx="1570">
                  <c:v>46.199199999998697</c:v>
                </c:pt>
                <c:pt idx="1571">
                  <c:v>45.206399999998702</c:v>
                </c:pt>
                <c:pt idx="1572">
                  <c:v>47.001599999998703</c:v>
                </c:pt>
                <c:pt idx="1573">
                  <c:v>48.796799999998697</c:v>
                </c:pt>
                <c:pt idx="1574">
                  <c:v>47.803999999998702</c:v>
                </c:pt>
                <c:pt idx="1575">
                  <c:v>46.811199999998699</c:v>
                </c:pt>
                <c:pt idx="1576">
                  <c:v>48.6063999999987</c:v>
                </c:pt>
                <c:pt idx="1577">
                  <c:v>47.613599999998698</c:v>
                </c:pt>
                <c:pt idx="1578">
                  <c:v>46.620799999998702</c:v>
                </c:pt>
                <c:pt idx="1579">
                  <c:v>45.6279999999987</c:v>
                </c:pt>
                <c:pt idx="1580">
                  <c:v>44.635199999998697</c:v>
                </c:pt>
                <c:pt idx="1581">
                  <c:v>43.642399999998702</c:v>
                </c:pt>
                <c:pt idx="1582">
                  <c:v>42.649599999998699</c:v>
                </c:pt>
                <c:pt idx="1583">
                  <c:v>41.656799999998697</c:v>
                </c:pt>
                <c:pt idx="1584">
                  <c:v>40.663999999998602</c:v>
                </c:pt>
                <c:pt idx="1585">
                  <c:v>39.671199999998599</c:v>
                </c:pt>
                <c:pt idx="1586">
                  <c:v>41.4663999999986</c:v>
                </c:pt>
                <c:pt idx="1587">
                  <c:v>40.473599999998598</c:v>
                </c:pt>
                <c:pt idx="1588">
                  <c:v>42.268799999998599</c:v>
                </c:pt>
                <c:pt idx="1589">
                  <c:v>41.275999999998596</c:v>
                </c:pt>
                <c:pt idx="1590">
                  <c:v>40.283199999998601</c:v>
                </c:pt>
                <c:pt idx="1591">
                  <c:v>42.078399999998602</c:v>
                </c:pt>
                <c:pt idx="1592">
                  <c:v>43.873599999998603</c:v>
                </c:pt>
                <c:pt idx="1593">
                  <c:v>42.880799999998601</c:v>
                </c:pt>
                <c:pt idx="1594">
                  <c:v>44.675999999998602</c:v>
                </c:pt>
                <c:pt idx="1595">
                  <c:v>43.6831999999986</c:v>
                </c:pt>
                <c:pt idx="1596">
                  <c:v>45.478399999998601</c:v>
                </c:pt>
                <c:pt idx="1597">
                  <c:v>47.273599999998602</c:v>
                </c:pt>
                <c:pt idx="1598">
                  <c:v>46.2807999999986</c:v>
                </c:pt>
                <c:pt idx="1599">
                  <c:v>45.287999999998597</c:v>
                </c:pt>
                <c:pt idx="1600">
                  <c:v>47.083199999998598</c:v>
                </c:pt>
                <c:pt idx="1601">
                  <c:v>46.090399999998603</c:v>
                </c:pt>
                <c:pt idx="1602">
                  <c:v>47.885599999998597</c:v>
                </c:pt>
                <c:pt idx="1603">
                  <c:v>46.892799999998601</c:v>
                </c:pt>
                <c:pt idx="1604">
                  <c:v>48.687999999998603</c:v>
                </c:pt>
                <c:pt idx="1605">
                  <c:v>47.6951999999986</c:v>
                </c:pt>
                <c:pt idx="1606">
                  <c:v>46.702399999998597</c:v>
                </c:pt>
                <c:pt idx="1607">
                  <c:v>48.497599999998599</c:v>
                </c:pt>
                <c:pt idx="1608">
                  <c:v>50.2927999999986</c:v>
                </c:pt>
                <c:pt idx="1609">
                  <c:v>49.299999999998597</c:v>
                </c:pt>
                <c:pt idx="1610">
                  <c:v>48.307199999998602</c:v>
                </c:pt>
                <c:pt idx="1611">
                  <c:v>47.314399999998599</c:v>
                </c:pt>
                <c:pt idx="1612">
                  <c:v>46.321599999998597</c:v>
                </c:pt>
                <c:pt idx="1613">
                  <c:v>45.328799999998601</c:v>
                </c:pt>
                <c:pt idx="1614">
                  <c:v>44.335999999998599</c:v>
                </c:pt>
                <c:pt idx="1615">
                  <c:v>46.1311999999986</c:v>
                </c:pt>
                <c:pt idx="1616">
                  <c:v>45.138399999998597</c:v>
                </c:pt>
                <c:pt idx="1617">
                  <c:v>44.145599999998602</c:v>
                </c:pt>
                <c:pt idx="1618">
                  <c:v>43.152799999998599</c:v>
                </c:pt>
                <c:pt idx="1619">
                  <c:v>42.159999999998597</c:v>
                </c:pt>
                <c:pt idx="1620">
                  <c:v>43.955199999998598</c:v>
                </c:pt>
                <c:pt idx="1621">
                  <c:v>42.962399999998603</c:v>
                </c:pt>
                <c:pt idx="1622">
                  <c:v>41.9695999999986</c:v>
                </c:pt>
                <c:pt idx="1623">
                  <c:v>43.764799999998601</c:v>
                </c:pt>
                <c:pt idx="1624">
                  <c:v>42.771999999998599</c:v>
                </c:pt>
                <c:pt idx="1625">
                  <c:v>41.779199999998603</c:v>
                </c:pt>
                <c:pt idx="1626">
                  <c:v>40.786399999998601</c:v>
                </c:pt>
                <c:pt idx="1627">
                  <c:v>39.793599999998598</c:v>
                </c:pt>
                <c:pt idx="1628">
                  <c:v>38.800799999998603</c:v>
                </c:pt>
                <c:pt idx="1629">
                  <c:v>40.595999999998597</c:v>
                </c:pt>
                <c:pt idx="1630">
                  <c:v>39.603199999998601</c:v>
                </c:pt>
                <c:pt idx="1631">
                  <c:v>38.610399999998599</c:v>
                </c:pt>
                <c:pt idx="1632">
                  <c:v>37.617599999998603</c:v>
                </c:pt>
                <c:pt idx="1633">
                  <c:v>36.624799999998601</c:v>
                </c:pt>
                <c:pt idx="1634">
                  <c:v>35.631999999998598</c:v>
                </c:pt>
                <c:pt idx="1635">
                  <c:v>34.639199999998603</c:v>
                </c:pt>
                <c:pt idx="1636">
                  <c:v>36.434399999998597</c:v>
                </c:pt>
                <c:pt idx="1637">
                  <c:v>35.441599999998601</c:v>
                </c:pt>
                <c:pt idx="1638">
                  <c:v>34.448799999998599</c:v>
                </c:pt>
                <c:pt idx="1639">
                  <c:v>33.455999999998603</c:v>
                </c:pt>
                <c:pt idx="1640">
                  <c:v>32.463199999998601</c:v>
                </c:pt>
                <c:pt idx="1641">
                  <c:v>34.258399999998602</c:v>
                </c:pt>
                <c:pt idx="1642">
                  <c:v>33.265599999998599</c:v>
                </c:pt>
                <c:pt idx="1643">
                  <c:v>35.060799999998601</c:v>
                </c:pt>
                <c:pt idx="1644">
                  <c:v>36.855999999998602</c:v>
                </c:pt>
                <c:pt idx="1645">
                  <c:v>35.863199999998599</c:v>
                </c:pt>
                <c:pt idx="1646">
                  <c:v>34.870399999998597</c:v>
                </c:pt>
                <c:pt idx="1647">
                  <c:v>33.877599999998601</c:v>
                </c:pt>
                <c:pt idx="1648">
                  <c:v>35.672799999998603</c:v>
                </c:pt>
                <c:pt idx="1649">
                  <c:v>34.6799999999986</c:v>
                </c:pt>
                <c:pt idx="1650">
                  <c:v>33.687199999998597</c:v>
                </c:pt>
                <c:pt idx="1651">
                  <c:v>32.694399999998602</c:v>
                </c:pt>
                <c:pt idx="1652">
                  <c:v>34.489599999998603</c:v>
                </c:pt>
                <c:pt idx="1653">
                  <c:v>36.284799999998597</c:v>
                </c:pt>
                <c:pt idx="1654">
                  <c:v>35.291999999998602</c:v>
                </c:pt>
                <c:pt idx="1655">
                  <c:v>34.299199999998599</c:v>
                </c:pt>
                <c:pt idx="1656">
                  <c:v>33.306399999998597</c:v>
                </c:pt>
                <c:pt idx="1657">
                  <c:v>35.101599999998598</c:v>
                </c:pt>
                <c:pt idx="1658">
                  <c:v>34.108799999998503</c:v>
                </c:pt>
                <c:pt idx="1659">
                  <c:v>33.1159999999985</c:v>
                </c:pt>
                <c:pt idx="1660">
                  <c:v>32.123199999998498</c:v>
                </c:pt>
                <c:pt idx="1661">
                  <c:v>31.130399999998499</c:v>
                </c:pt>
                <c:pt idx="1662">
                  <c:v>32.925599999998497</c:v>
                </c:pt>
                <c:pt idx="1663">
                  <c:v>31.932799999998501</c:v>
                </c:pt>
                <c:pt idx="1664">
                  <c:v>33.727999999998502</c:v>
                </c:pt>
                <c:pt idx="1665">
                  <c:v>32.7351999999985</c:v>
                </c:pt>
                <c:pt idx="1666">
                  <c:v>31.742399999998501</c:v>
                </c:pt>
                <c:pt idx="1667">
                  <c:v>30.749599999998502</c:v>
                </c:pt>
                <c:pt idx="1668">
                  <c:v>29.756799999998499</c:v>
                </c:pt>
                <c:pt idx="1669">
                  <c:v>28.7639999999985</c:v>
                </c:pt>
                <c:pt idx="1670">
                  <c:v>30.559199999998501</c:v>
                </c:pt>
                <c:pt idx="1671">
                  <c:v>29.566399999998499</c:v>
                </c:pt>
                <c:pt idx="1672">
                  <c:v>31.3615999999985</c:v>
                </c:pt>
                <c:pt idx="1673">
                  <c:v>30.368799999998501</c:v>
                </c:pt>
                <c:pt idx="1674">
                  <c:v>29.375999999998498</c:v>
                </c:pt>
                <c:pt idx="1675">
                  <c:v>28.383199999998499</c:v>
                </c:pt>
                <c:pt idx="1676">
                  <c:v>27.3903999999985</c:v>
                </c:pt>
                <c:pt idx="1677">
                  <c:v>26.397599999998501</c:v>
                </c:pt>
                <c:pt idx="1678">
                  <c:v>25.404799999998598</c:v>
                </c:pt>
                <c:pt idx="1679">
                  <c:v>24.411999999998599</c:v>
                </c:pt>
                <c:pt idx="1680">
                  <c:v>26.207199999998601</c:v>
                </c:pt>
                <c:pt idx="1681">
                  <c:v>28.002399999998602</c:v>
                </c:pt>
                <c:pt idx="1682">
                  <c:v>27.009599999998599</c:v>
                </c:pt>
                <c:pt idx="1683">
                  <c:v>28.8047999999986</c:v>
                </c:pt>
                <c:pt idx="1684">
                  <c:v>30.599999999998602</c:v>
                </c:pt>
                <c:pt idx="1685">
                  <c:v>29.607199999998599</c:v>
                </c:pt>
                <c:pt idx="1686">
                  <c:v>31.4023999999986</c:v>
                </c:pt>
                <c:pt idx="1687">
                  <c:v>30.409599999998601</c:v>
                </c:pt>
                <c:pt idx="1688">
                  <c:v>29.416799999998599</c:v>
                </c:pt>
                <c:pt idx="1689">
                  <c:v>31.2119999999986</c:v>
                </c:pt>
                <c:pt idx="1690">
                  <c:v>30.219199999998601</c:v>
                </c:pt>
                <c:pt idx="1691">
                  <c:v>32.014399999998602</c:v>
                </c:pt>
                <c:pt idx="1692">
                  <c:v>31.0215999999986</c:v>
                </c:pt>
                <c:pt idx="1693">
                  <c:v>30.028799999998601</c:v>
                </c:pt>
                <c:pt idx="1694">
                  <c:v>31.823999999998598</c:v>
                </c:pt>
                <c:pt idx="1695">
                  <c:v>30.831199999998599</c:v>
                </c:pt>
                <c:pt idx="1696">
                  <c:v>29.8383999999986</c:v>
                </c:pt>
                <c:pt idx="1697">
                  <c:v>28.845599999998601</c:v>
                </c:pt>
                <c:pt idx="1698">
                  <c:v>30.640799999998599</c:v>
                </c:pt>
                <c:pt idx="1699">
                  <c:v>32.4359999999986</c:v>
                </c:pt>
                <c:pt idx="1700">
                  <c:v>34.231199999998601</c:v>
                </c:pt>
                <c:pt idx="1701">
                  <c:v>33.238399999998599</c:v>
                </c:pt>
                <c:pt idx="1702">
                  <c:v>32.245599999998603</c:v>
                </c:pt>
                <c:pt idx="1703">
                  <c:v>31.252799999998601</c:v>
                </c:pt>
                <c:pt idx="1704">
                  <c:v>30.259999999998598</c:v>
                </c:pt>
                <c:pt idx="1705">
                  <c:v>29.267199999998599</c:v>
                </c:pt>
                <c:pt idx="1706">
                  <c:v>28.2743999999986</c:v>
                </c:pt>
                <c:pt idx="1707">
                  <c:v>30.069599999998601</c:v>
                </c:pt>
                <c:pt idx="1708">
                  <c:v>29.076799999998599</c:v>
                </c:pt>
                <c:pt idx="1709">
                  <c:v>30.8719999999986</c:v>
                </c:pt>
                <c:pt idx="1710">
                  <c:v>29.879199999998601</c:v>
                </c:pt>
                <c:pt idx="1711">
                  <c:v>31.674399999998599</c:v>
                </c:pt>
                <c:pt idx="1712">
                  <c:v>30.6815999999986</c:v>
                </c:pt>
                <c:pt idx="1713">
                  <c:v>29.688799999998601</c:v>
                </c:pt>
                <c:pt idx="1714">
                  <c:v>31.483999999998598</c:v>
                </c:pt>
                <c:pt idx="1715">
                  <c:v>30.491199999998599</c:v>
                </c:pt>
                <c:pt idx="1716">
                  <c:v>29.4983999999986</c:v>
                </c:pt>
                <c:pt idx="1717">
                  <c:v>28.505599999998601</c:v>
                </c:pt>
                <c:pt idx="1718">
                  <c:v>30.300799999998599</c:v>
                </c:pt>
                <c:pt idx="1719">
                  <c:v>32.095999999998597</c:v>
                </c:pt>
                <c:pt idx="1720">
                  <c:v>31.103199999998601</c:v>
                </c:pt>
                <c:pt idx="1721">
                  <c:v>30.110399999998599</c:v>
                </c:pt>
                <c:pt idx="1722">
                  <c:v>31.9055999999986</c:v>
                </c:pt>
                <c:pt idx="1723">
                  <c:v>33.700799999998601</c:v>
                </c:pt>
                <c:pt idx="1724">
                  <c:v>32.707999999998599</c:v>
                </c:pt>
                <c:pt idx="1725">
                  <c:v>34.5031999999986</c:v>
                </c:pt>
                <c:pt idx="1726">
                  <c:v>36.298399999998601</c:v>
                </c:pt>
                <c:pt idx="1727">
                  <c:v>38.093599999998602</c:v>
                </c:pt>
                <c:pt idx="1728">
                  <c:v>37.1007999999986</c:v>
                </c:pt>
                <c:pt idx="1729">
                  <c:v>36.107999999998597</c:v>
                </c:pt>
                <c:pt idx="1730">
                  <c:v>35.115199999998602</c:v>
                </c:pt>
                <c:pt idx="1731">
                  <c:v>34.122399999998599</c:v>
                </c:pt>
                <c:pt idx="1732">
                  <c:v>33.129599999998597</c:v>
                </c:pt>
                <c:pt idx="1733">
                  <c:v>32.136799999998601</c:v>
                </c:pt>
                <c:pt idx="1734">
                  <c:v>31.143999999998599</c:v>
                </c:pt>
                <c:pt idx="1735">
                  <c:v>30.1511999999986</c:v>
                </c:pt>
                <c:pt idx="1736">
                  <c:v>29.158399999998601</c:v>
                </c:pt>
                <c:pt idx="1737">
                  <c:v>28.165599999998602</c:v>
                </c:pt>
                <c:pt idx="1738">
                  <c:v>27.172799999998599</c:v>
                </c:pt>
                <c:pt idx="1739">
                  <c:v>26.1799999999986</c:v>
                </c:pt>
                <c:pt idx="1740">
                  <c:v>27.975199999998601</c:v>
                </c:pt>
                <c:pt idx="1741">
                  <c:v>29.770399999998599</c:v>
                </c:pt>
                <c:pt idx="1742">
                  <c:v>28.7775999999986</c:v>
                </c:pt>
                <c:pt idx="1743">
                  <c:v>30.572799999998601</c:v>
                </c:pt>
                <c:pt idx="1744">
                  <c:v>32.367999999998602</c:v>
                </c:pt>
                <c:pt idx="1745">
                  <c:v>34.163199999998596</c:v>
                </c:pt>
                <c:pt idx="1746">
                  <c:v>33.170399999998601</c:v>
                </c:pt>
                <c:pt idx="1747">
                  <c:v>32.177599999998598</c:v>
                </c:pt>
                <c:pt idx="1748">
                  <c:v>33.9727999999986</c:v>
                </c:pt>
                <c:pt idx="1749">
                  <c:v>35.767999999998601</c:v>
                </c:pt>
                <c:pt idx="1750">
                  <c:v>34.775199999998598</c:v>
                </c:pt>
                <c:pt idx="1751">
                  <c:v>36.5703999999986</c:v>
                </c:pt>
                <c:pt idx="1752">
                  <c:v>38.365599999998601</c:v>
                </c:pt>
                <c:pt idx="1753">
                  <c:v>37.372799999998598</c:v>
                </c:pt>
                <c:pt idx="1754">
                  <c:v>39.167999999998599</c:v>
                </c:pt>
                <c:pt idx="1755">
                  <c:v>40.963199999998601</c:v>
                </c:pt>
                <c:pt idx="1756">
                  <c:v>39.970399999998598</c:v>
                </c:pt>
                <c:pt idx="1757">
                  <c:v>38.977599999998603</c:v>
                </c:pt>
                <c:pt idx="1758">
                  <c:v>40.772799999998597</c:v>
                </c:pt>
                <c:pt idx="1759">
                  <c:v>39.779999999998601</c:v>
                </c:pt>
                <c:pt idx="1760">
                  <c:v>38.787199999998599</c:v>
                </c:pt>
                <c:pt idx="1761">
                  <c:v>40.5823999999986</c:v>
                </c:pt>
                <c:pt idx="1762">
                  <c:v>42.377599999998601</c:v>
                </c:pt>
                <c:pt idx="1763">
                  <c:v>44.172799999998603</c:v>
                </c:pt>
                <c:pt idx="1764">
                  <c:v>43.1799999999986</c:v>
                </c:pt>
                <c:pt idx="1765">
                  <c:v>44.975199999998601</c:v>
                </c:pt>
                <c:pt idx="1766">
                  <c:v>43.982399999998599</c:v>
                </c:pt>
                <c:pt idx="1767">
                  <c:v>42.989599999998603</c:v>
                </c:pt>
                <c:pt idx="1768">
                  <c:v>41.996799999998601</c:v>
                </c:pt>
                <c:pt idx="1769">
                  <c:v>41.003999999998598</c:v>
                </c:pt>
                <c:pt idx="1770">
                  <c:v>40.011199999998603</c:v>
                </c:pt>
                <c:pt idx="1771">
                  <c:v>41.806399999998597</c:v>
                </c:pt>
                <c:pt idx="1772">
                  <c:v>43.601599999998598</c:v>
                </c:pt>
                <c:pt idx="1773">
                  <c:v>45.396799999998599</c:v>
                </c:pt>
                <c:pt idx="1774">
                  <c:v>47.1919999999986</c:v>
                </c:pt>
                <c:pt idx="1775">
                  <c:v>46.199199999998598</c:v>
                </c:pt>
                <c:pt idx="1776">
                  <c:v>47.994399999998599</c:v>
                </c:pt>
                <c:pt idx="1777">
                  <c:v>47.001599999998597</c:v>
                </c:pt>
                <c:pt idx="1778">
                  <c:v>48.796799999998598</c:v>
                </c:pt>
                <c:pt idx="1779">
                  <c:v>47.803999999998602</c:v>
                </c:pt>
                <c:pt idx="1780">
                  <c:v>46.8111999999986</c:v>
                </c:pt>
                <c:pt idx="1781">
                  <c:v>45.818399999998597</c:v>
                </c:pt>
                <c:pt idx="1782">
                  <c:v>44.825599999998502</c:v>
                </c:pt>
                <c:pt idx="1783">
                  <c:v>43.8327999999985</c:v>
                </c:pt>
                <c:pt idx="1784">
                  <c:v>42.839999999998497</c:v>
                </c:pt>
                <c:pt idx="1785">
                  <c:v>41.847199999998502</c:v>
                </c:pt>
                <c:pt idx="1786">
                  <c:v>40.854399999998499</c:v>
                </c:pt>
                <c:pt idx="1787">
                  <c:v>39.861599999998496</c:v>
                </c:pt>
                <c:pt idx="1788">
                  <c:v>38.868799999998501</c:v>
                </c:pt>
                <c:pt idx="1789">
                  <c:v>40.663999999998502</c:v>
                </c:pt>
                <c:pt idx="1790">
                  <c:v>39.6711999999985</c:v>
                </c:pt>
                <c:pt idx="1791">
                  <c:v>38.678399999998497</c:v>
                </c:pt>
                <c:pt idx="1792">
                  <c:v>40.473599999998498</c:v>
                </c:pt>
                <c:pt idx="1793">
                  <c:v>39.480799999998503</c:v>
                </c:pt>
                <c:pt idx="1794">
                  <c:v>38.4879999999985</c:v>
                </c:pt>
                <c:pt idx="1795">
                  <c:v>37.495199999998498</c:v>
                </c:pt>
                <c:pt idx="1796">
                  <c:v>36.502399999998502</c:v>
                </c:pt>
                <c:pt idx="1797">
                  <c:v>35.5095999999985</c:v>
                </c:pt>
                <c:pt idx="1798">
                  <c:v>34.516799999998497</c:v>
                </c:pt>
                <c:pt idx="1799">
                  <c:v>33.523999999998502</c:v>
                </c:pt>
                <c:pt idx="1800">
                  <c:v>35.319199999998503</c:v>
                </c:pt>
                <c:pt idx="1801">
                  <c:v>37.114399999998497</c:v>
                </c:pt>
                <c:pt idx="1802">
                  <c:v>36.121599999998502</c:v>
                </c:pt>
                <c:pt idx="1803">
                  <c:v>35.128799999998499</c:v>
                </c:pt>
                <c:pt idx="1804">
                  <c:v>34.135999999998504</c:v>
                </c:pt>
                <c:pt idx="1805">
                  <c:v>33.143199999998501</c:v>
                </c:pt>
                <c:pt idx="1806">
                  <c:v>32.150399999998498</c:v>
                </c:pt>
                <c:pt idx="1807">
                  <c:v>31.157599999998499</c:v>
                </c:pt>
                <c:pt idx="1808">
                  <c:v>32.952799999998497</c:v>
                </c:pt>
                <c:pt idx="1809">
                  <c:v>34.747999999998498</c:v>
                </c:pt>
                <c:pt idx="1810">
                  <c:v>36.5431999999985</c:v>
                </c:pt>
                <c:pt idx="1811">
                  <c:v>35.550399999998497</c:v>
                </c:pt>
                <c:pt idx="1812">
                  <c:v>34.557599999998502</c:v>
                </c:pt>
                <c:pt idx="1813">
                  <c:v>33.564799999998499</c:v>
                </c:pt>
                <c:pt idx="1814">
                  <c:v>35.3599999999985</c:v>
                </c:pt>
                <c:pt idx="1815">
                  <c:v>34.367199999998498</c:v>
                </c:pt>
                <c:pt idx="1816">
                  <c:v>33.374399999998502</c:v>
                </c:pt>
                <c:pt idx="1817">
                  <c:v>32.3815999999985</c:v>
                </c:pt>
                <c:pt idx="1818">
                  <c:v>34.176799999998501</c:v>
                </c:pt>
                <c:pt idx="1819">
                  <c:v>33.183999999998498</c:v>
                </c:pt>
                <c:pt idx="1820">
                  <c:v>32.191199999998503</c:v>
                </c:pt>
                <c:pt idx="1821">
                  <c:v>31.1983999999985</c:v>
                </c:pt>
                <c:pt idx="1822">
                  <c:v>32.993599999998501</c:v>
                </c:pt>
                <c:pt idx="1823">
                  <c:v>32.000799999998499</c:v>
                </c:pt>
                <c:pt idx="1824">
                  <c:v>31.0079999999985</c:v>
                </c:pt>
                <c:pt idx="1825">
                  <c:v>30.015199999998501</c:v>
                </c:pt>
                <c:pt idx="1826">
                  <c:v>31.810399999998499</c:v>
                </c:pt>
                <c:pt idx="1827">
                  <c:v>30.8175999999985</c:v>
                </c:pt>
                <c:pt idx="1828">
                  <c:v>29.824799999998501</c:v>
                </c:pt>
                <c:pt idx="1829">
                  <c:v>31.619999999998502</c:v>
                </c:pt>
                <c:pt idx="1830">
                  <c:v>30.627199999998499</c:v>
                </c:pt>
                <c:pt idx="1831">
                  <c:v>32.422399999998497</c:v>
                </c:pt>
                <c:pt idx="1832">
                  <c:v>34.217599999998498</c:v>
                </c:pt>
                <c:pt idx="1833">
                  <c:v>33.224799999998503</c:v>
                </c:pt>
                <c:pt idx="1834">
                  <c:v>35.019999999998497</c:v>
                </c:pt>
                <c:pt idx="1835">
                  <c:v>34.027199999998501</c:v>
                </c:pt>
                <c:pt idx="1836">
                  <c:v>33.034399999998499</c:v>
                </c:pt>
                <c:pt idx="1837">
                  <c:v>32.041599999998503</c:v>
                </c:pt>
                <c:pt idx="1838">
                  <c:v>31.048799999998501</c:v>
                </c:pt>
                <c:pt idx="1839">
                  <c:v>32.843999999998502</c:v>
                </c:pt>
                <c:pt idx="1840">
                  <c:v>31.851199999998499</c:v>
                </c:pt>
                <c:pt idx="1841">
                  <c:v>30.8583999999985</c:v>
                </c:pt>
                <c:pt idx="1842">
                  <c:v>29.865599999998501</c:v>
                </c:pt>
                <c:pt idx="1843">
                  <c:v>28.872799999998499</c:v>
                </c:pt>
                <c:pt idx="1844">
                  <c:v>30.6679999999985</c:v>
                </c:pt>
                <c:pt idx="1845">
                  <c:v>29.675199999998501</c:v>
                </c:pt>
                <c:pt idx="1846">
                  <c:v>28.682399999998498</c:v>
                </c:pt>
                <c:pt idx="1847">
                  <c:v>30.4775999999985</c:v>
                </c:pt>
                <c:pt idx="1848">
                  <c:v>32.272799999998497</c:v>
                </c:pt>
                <c:pt idx="1849">
                  <c:v>31.279999999998498</c:v>
                </c:pt>
                <c:pt idx="1850">
                  <c:v>30.287199999998499</c:v>
                </c:pt>
                <c:pt idx="1851">
                  <c:v>29.2943999999985</c:v>
                </c:pt>
                <c:pt idx="1852">
                  <c:v>28.301599999998501</c:v>
                </c:pt>
                <c:pt idx="1853">
                  <c:v>30.096799999998499</c:v>
                </c:pt>
                <c:pt idx="1854">
                  <c:v>29.1039999999985</c:v>
                </c:pt>
                <c:pt idx="1855">
                  <c:v>30.899199999998501</c:v>
                </c:pt>
                <c:pt idx="1856">
                  <c:v>32.694399999998502</c:v>
                </c:pt>
                <c:pt idx="1857">
                  <c:v>31.7015999999985</c:v>
                </c:pt>
                <c:pt idx="1858">
                  <c:v>33.496799999998501</c:v>
                </c:pt>
                <c:pt idx="1859">
                  <c:v>32.503999999998499</c:v>
                </c:pt>
                <c:pt idx="1860">
                  <c:v>31.5111999999985</c:v>
                </c:pt>
                <c:pt idx="1861">
                  <c:v>33.306399999998497</c:v>
                </c:pt>
                <c:pt idx="1862">
                  <c:v>35.101599999998498</c:v>
                </c:pt>
                <c:pt idx="1863">
                  <c:v>36.8967999999985</c:v>
                </c:pt>
                <c:pt idx="1864">
                  <c:v>38.691999999998501</c:v>
                </c:pt>
                <c:pt idx="1865">
                  <c:v>40.487199999998502</c:v>
                </c:pt>
                <c:pt idx="1866">
                  <c:v>39.4943999999985</c:v>
                </c:pt>
                <c:pt idx="1867">
                  <c:v>38.501599999998497</c:v>
                </c:pt>
                <c:pt idx="1868">
                  <c:v>37.508799999998502</c:v>
                </c:pt>
                <c:pt idx="1869">
                  <c:v>36.515999999998499</c:v>
                </c:pt>
                <c:pt idx="1870">
                  <c:v>38.3111999999985</c:v>
                </c:pt>
                <c:pt idx="1871">
                  <c:v>37.318399999998498</c:v>
                </c:pt>
                <c:pt idx="1872">
                  <c:v>36.325599999998502</c:v>
                </c:pt>
                <c:pt idx="1873">
                  <c:v>35.3327999999985</c:v>
                </c:pt>
                <c:pt idx="1874">
                  <c:v>37.127999999998501</c:v>
                </c:pt>
                <c:pt idx="1875">
                  <c:v>36.135199999998498</c:v>
                </c:pt>
                <c:pt idx="1876">
                  <c:v>37.9303999999985</c:v>
                </c:pt>
                <c:pt idx="1877">
                  <c:v>36.937599999998497</c:v>
                </c:pt>
                <c:pt idx="1878">
                  <c:v>38.732799999998498</c:v>
                </c:pt>
                <c:pt idx="1879">
                  <c:v>37.739999999998503</c:v>
                </c:pt>
                <c:pt idx="1880">
                  <c:v>36.7471999999985</c:v>
                </c:pt>
                <c:pt idx="1881">
                  <c:v>35.754399999998498</c:v>
                </c:pt>
                <c:pt idx="1882">
                  <c:v>37.549599999998499</c:v>
                </c:pt>
                <c:pt idx="1883">
                  <c:v>36.556799999998503</c:v>
                </c:pt>
                <c:pt idx="1884">
                  <c:v>35.563999999998501</c:v>
                </c:pt>
                <c:pt idx="1885">
                  <c:v>34.571199999998498</c:v>
                </c:pt>
                <c:pt idx="1886">
                  <c:v>33.578399999998503</c:v>
                </c:pt>
                <c:pt idx="1887">
                  <c:v>32.5855999999985</c:v>
                </c:pt>
                <c:pt idx="1888">
                  <c:v>31.592799999998501</c:v>
                </c:pt>
                <c:pt idx="1889">
                  <c:v>33.387999999998499</c:v>
                </c:pt>
                <c:pt idx="1890">
                  <c:v>32.395199999998397</c:v>
                </c:pt>
                <c:pt idx="1891">
                  <c:v>31.402399999998401</c:v>
                </c:pt>
                <c:pt idx="1892">
                  <c:v>30.409599999998498</c:v>
                </c:pt>
                <c:pt idx="1893">
                  <c:v>32.2047999999985</c:v>
                </c:pt>
                <c:pt idx="1894">
                  <c:v>31.2119999999985</c:v>
                </c:pt>
                <c:pt idx="1895">
                  <c:v>33.007199999998498</c:v>
                </c:pt>
                <c:pt idx="1896">
                  <c:v>34.802399999998499</c:v>
                </c:pt>
                <c:pt idx="1897">
                  <c:v>33.809599999998497</c:v>
                </c:pt>
                <c:pt idx="1898">
                  <c:v>32.816799999998402</c:v>
                </c:pt>
                <c:pt idx="1899">
                  <c:v>31.823999999998399</c:v>
                </c:pt>
                <c:pt idx="1900">
                  <c:v>30.8311999999984</c:v>
                </c:pt>
                <c:pt idx="1901">
                  <c:v>29.838399999998401</c:v>
                </c:pt>
                <c:pt idx="1902">
                  <c:v>28.845599999998399</c:v>
                </c:pt>
                <c:pt idx="1903">
                  <c:v>30.640799999998499</c:v>
                </c:pt>
                <c:pt idx="1904">
                  <c:v>29.6479999999985</c:v>
                </c:pt>
                <c:pt idx="1905">
                  <c:v>31.443199999998502</c:v>
                </c:pt>
                <c:pt idx="1906">
                  <c:v>30.450399999998499</c:v>
                </c:pt>
                <c:pt idx="1907">
                  <c:v>32.245599999998497</c:v>
                </c:pt>
                <c:pt idx="1908">
                  <c:v>31.252799999998501</c:v>
                </c:pt>
                <c:pt idx="1909">
                  <c:v>30.259999999998499</c:v>
                </c:pt>
                <c:pt idx="1910">
                  <c:v>29.2671999999985</c:v>
                </c:pt>
                <c:pt idx="1911">
                  <c:v>28.274399999998501</c:v>
                </c:pt>
                <c:pt idx="1912">
                  <c:v>27.281599999998502</c:v>
                </c:pt>
                <c:pt idx="1913">
                  <c:v>29.076799999998499</c:v>
                </c:pt>
                <c:pt idx="1914">
                  <c:v>28.0839999999985</c:v>
                </c:pt>
                <c:pt idx="1915">
                  <c:v>27.091199999998501</c:v>
                </c:pt>
                <c:pt idx="1916">
                  <c:v>26.098399999998499</c:v>
                </c:pt>
                <c:pt idx="1917">
                  <c:v>27.8935999999985</c:v>
                </c:pt>
                <c:pt idx="1918">
                  <c:v>26.900799999998501</c:v>
                </c:pt>
                <c:pt idx="1919">
                  <c:v>28.695999999998499</c:v>
                </c:pt>
                <c:pt idx="1920">
                  <c:v>27.7031999999985</c:v>
                </c:pt>
                <c:pt idx="1921">
                  <c:v>26.710399999998501</c:v>
                </c:pt>
                <c:pt idx="1922">
                  <c:v>25.717599999998502</c:v>
                </c:pt>
                <c:pt idx="1923">
                  <c:v>27.512799999998499</c:v>
                </c:pt>
                <c:pt idx="1924">
                  <c:v>26.5199999999985</c:v>
                </c:pt>
                <c:pt idx="1925">
                  <c:v>25.527199999998501</c:v>
                </c:pt>
                <c:pt idx="1926">
                  <c:v>24.534399999998499</c:v>
                </c:pt>
                <c:pt idx="1927">
                  <c:v>23.5415999999985</c:v>
                </c:pt>
                <c:pt idx="1928">
                  <c:v>22.548799999998501</c:v>
                </c:pt>
                <c:pt idx="1929">
                  <c:v>21.555999999998502</c:v>
                </c:pt>
                <c:pt idx="1930">
                  <c:v>20.563199999998499</c:v>
                </c:pt>
                <c:pt idx="1931">
                  <c:v>19.5703999999985</c:v>
                </c:pt>
                <c:pt idx="1932">
                  <c:v>21.365599999998501</c:v>
                </c:pt>
                <c:pt idx="1933">
                  <c:v>20.372799999998499</c:v>
                </c:pt>
                <c:pt idx="1934">
                  <c:v>19.3799999999985</c:v>
                </c:pt>
                <c:pt idx="1935">
                  <c:v>18.387199999998501</c:v>
                </c:pt>
                <c:pt idx="1936">
                  <c:v>17.394399999998502</c:v>
                </c:pt>
                <c:pt idx="1937">
                  <c:v>16.401599999998499</c:v>
                </c:pt>
                <c:pt idx="1938">
                  <c:v>15.4087999999985</c:v>
                </c:pt>
                <c:pt idx="1939">
                  <c:v>14.415999999998499</c:v>
                </c:pt>
                <c:pt idx="1940">
                  <c:v>13.4231999999985</c:v>
                </c:pt>
                <c:pt idx="1941">
                  <c:v>12.4303999999985</c:v>
                </c:pt>
                <c:pt idx="1942">
                  <c:v>14.225599999998501</c:v>
                </c:pt>
                <c:pt idx="1943">
                  <c:v>13.2327999999985</c:v>
                </c:pt>
                <c:pt idx="1944">
                  <c:v>15.027999999998499</c:v>
                </c:pt>
                <c:pt idx="1945">
                  <c:v>14.0351999999985</c:v>
                </c:pt>
                <c:pt idx="1946">
                  <c:v>15.8303999999985</c:v>
                </c:pt>
                <c:pt idx="1947">
                  <c:v>14.837599999998501</c:v>
                </c:pt>
                <c:pt idx="1948">
                  <c:v>13.8447999999985</c:v>
                </c:pt>
                <c:pt idx="1949">
                  <c:v>12.851999999998499</c:v>
                </c:pt>
                <c:pt idx="1950">
                  <c:v>11.8591999999985</c:v>
                </c:pt>
                <c:pt idx="1951">
                  <c:v>13.6543999999985</c:v>
                </c:pt>
                <c:pt idx="1952">
                  <c:v>15.449599999998499</c:v>
                </c:pt>
                <c:pt idx="1953">
                  <c:v>17.244799999998499</c:v>
                </c:pt>
                <c:pt idx="1954">
                  <c:v>16.2519999999985</c:v>
                </c:pt>
                <c:pt idx="1955">
                  <c:v>15.259199999998501</c:v>
                </c:pt>
                <c:pt idx="1956">
                  <c:v>14.2663999999985</c:v>
                </c:pt>
                <c:pt idx="1957">
                  <c:v>16.061599999998499</c:v>
                </c:pt>
                <c:pt idx="1958">
                  <c:v>15.0687999999985</c:v>
                </c:pt>
                <c:pt idx="1959">
                  <c:v>16.863999999998502</c:v>
                </c:pt>
                <c:pt idx="1960">
                  <c:v>18.659199999998499</c:v>
                </c:pt>
                <c:pt idx="1961">
                  <c:v>20.4543999999985</c:v>
                </c:pt>
                <c:pt idx="1962">
                  <c:v>22.249599999998502</c:v>
                </c:pt>
                <c:pt idx="1963">
                  <c:v>21.256799999998499</c:v>
                </c:pt>
                <c:pt idx="1964">
                  <c:v>20.2639999999985</c:v>
                </c:pt>
                <c:pt idx="1965">
                  <c:v>19.271199999998501</c:v>
                </c:pt>
                <c:pt idx="1966">
                  <c:v>18.278399999998499</c:v>
                </c:pt>
                <c:pt idx="1967">
                  <c:v>17.285599999998499</c:v>
                </c:pt>
                <c:pt idx="1968">
                  <c:v>16.2927999999985</c:v>
                </c:pt>
                <c:pt idx="1969">
                  <c:v>18.087999999998502</c:v>
                </c:pt>
                <c:pt idx="1970">
                  <c:v>17.095199999998499</c:v>
                </c:pt>
                <c:pt idx="1971">
                  <c:v>16.1023999999985</c:v>
                </c:pt>
                <c:pt idx="1972">
                  <c:v>17.897599999998501</c:v>
                </c:pt>
                <c:pt idx="1973">
                  <c:v>16.904799999998499</c:v>
                </c:pt>
                <c:pt idx="1974">
                  <c:v>18.6999999999985</c:v>
                </c:pt>
                <c:pt idx="1975">
                  <c:v>17.707199999998501</c:v>
                </c:pt>
                <c:pt idx="1976">
                  <c:v>16.714399999998498</c:v>
                </c:pt>
                <c:pt idx="1977">
                  <c:v>15.721599999998499</c:v>
                </c:pt>
                <c:pt idx="1978">
                  <c:v>17.516799999998501</c:v>
                </c:pt>
                <c:pt idx="1979">
                  <c:v>16.523999999998502</c:v>
                </c:pt>
                <c:pt idx="1980">
                  <c:v>18.319199999998499</c:v>
                </c:pt>
                <c:pt idx="1981">
                  <c:v>17.3263999999985</c:v>
                </c:pt>
                <c:pt idx="1982">
                  <c:v>19.121599999998502</c:v>
                </c:pt>
                <c:pt idx="1983">
                  <c:v>18.128799999998499</c:v>
                </c:pt>
                <c:pt idx="1984">
                  <c:v>17.1359999999985</c:v>
                </c:pt>
                <c:pt idx="1985">
                  <c:v>18.931199999998501</c:v>
                </c:pt>
                <c:pt idx="1986">
                  <c:v>20.726399999998499</c:v>
                </c:pt>
                <c:pt idx="1987">
                  <c:v>19.7335999999985</c:v>
                </c:pt>
                <c:pt idx="1988">
                  <c:v>21.528799999998501</c:v>
                </c:pt>
                <c:pt idx="1989">
                  <c:v>20.535999999998499</c:v>
                </c:pt>
                <c:pt idx="1990">
                  <c:v>19.5431999999985</c:v>
                </c:pt>
                <c:pt idx="1991">
                  <c:v>18.550399999998501</c:v>
                </c:pt>
                <c:pt idx="1992">
                  <c:v>20.345599999998502</c:v>
                </c:pt>
                <c:pt idx="1993">
                  <c:v>19.352799999998499</c:v>
                </c:pt>
                <c:pt idx="1994">
                  <c:v>18.3599999999985</c:v>
                </c:pt>
                <c:pt idx="1995">
                  <c:v>17.367199999998501</c:v>
                </c:pt>
                <c:pt idx="1996">
                  <c:v>19.162399999998499</c:v>
                </c:pt>
                <c:pt idx="1997">
                  <c:v>18.1695999999985</c:v>
                </c:pt>
                <c:pt idx="1998">
                  <c:v>17.176799999998501</c:v>
                </c:pt>
                <c:pt idx="1999">
                  <c:v>16.183999999998498</c:v>
                </c:pt>
                <c:pt idx="2000">
                  <c:v>15.191199999998499</c:v>
                </c:pt>
                <c:pt idx="2001">
                  <c:v>16.9863999999985</c:v>
                </c:pt>
                <c:pt idx="2002">
                  <c:v>18.781599999998502</c:v>
                </c:pt>
                <c:pt idx="2003">
                  <c:v>20.576799999998499</c:v>
                </c:pt>
                <c:pt idx="2004">
                  <c:v>19.5839999999985</c:v>
                </c:pt>
                <c:pt idx="2005">
                  <c:v>21.379199999998502</c:v>
                </c:pt>
                <c:pt idx="2006">
                  <c:v>23.174399999998499</c:v>
                </c:pt>
                <c:pt idx="2007">
                  <c:v>24.969599999998501</c:v>
                </c:pt>
                <c:pt idx="2008">
                  <c:v>26.764799999998498</c:v>
                </c:pt>
                <c:pt idx="2009">
                  <c:v>25.771999999998499</c:v>
                </c:pt>
                <c:pt idx="2010">
                  <c:v>24.7791999999985</c:v>
                </c:pt>
                <c:pt idx="2011">
                  <c:v>23.786399999998501</c:v>
                </c:pt>
                <c:pt idx="2012">
                  <c:v>22.793599999998499</c:v>
                </c:pt>
                <c:pt idx="2013">
                  <c:v>24.5887999999985</c:v>
                </c:pt>
                <c:pt idx="2014">
                  <c:v>26.383999999998501</c:v>
                </c:pt>
                <c:pt idx="2015">
                  <c:v>25.391199999998499</c:v>
                </c:pt>
                <c:pt idx="2016">
                  <c:v>24.3983999999985</c:v>
                </c:pt>
                <c:pt idx="2017">
                  <c:v>23.4055999999985</c:v>
                </c:pt>
                <c:pt idx="2018">
                  <c:v>25.200799999998502</c:v>
                </c:pt>
                <c:pt idx="2019">
                  <c:v>26.995999999998499</c:v>
                </c:pt>
                <c:pt idx="2020">
                  <c:v>26.0031999999985</c:v>
                </c:pt>
                <c:pt idx="2021">
                  <c:v>27.798399999998502</c:v>
                </c:pt>
                <c:pt idx="2022">
                  <c:v>26.805599999998499</c:v>
                </c:pt>
                <c:pt idx="2023">
                  <c:v>25.8127999999985</c:v>
                </c:pt>
                <c:pt idx="2024">
                  <c:v>27.607999999998501</c:v>
                </c:pt>
                <c:pt idx="2025">
                  <c:v>29.403199999998499</c:v>
                </c:pt>
                <c:pt idx="2026">
                  <c:v>28.4103999999985</c:v>
                </c:pt>
                <c:pt idx="2027">
                  <c:v>30.205599999998501</c:v>
                </c:pt>
                <c:pt idx="2028">
                  <c:v>29.212799999998499</c:v>
                </c:pt>
                <c:pt idx="2029">
                  <c:v>31.0079999999985</c:v>
                </c:pt>
                <c:pt idx="2030">
                  <c:v>30.015199999998501</c:v>
                </c:pt>
                <c:pt idx="2031">
                  <c:v>31.810399999998499</c:v>
                </c:pt>
                <c:pt idx="2032">
                  <c:v>30.8175999999985</c:v>
                </c:pt>
                <c:pt idx="2033">
                  <c:v>32.612799999998501</c:v>
                </c:pt>
                <c:pt idx="2034">
                  <c:v>31.619999999998502</c:v>
                </c:pt>
                <c:pt idx="2035">
                  <c:v>30.627199999998499</c:v>
                </c:pt>
                <c:pt idx="2036">
                  <c:v>32.422399999998497</c:v>
                </c:pt>
                <c:pt idx="2037">
                  <c:v>31.429599999998501</c:v>
                </c:pt>
                <c:pt idx="2038">
                  <c:v>30.436799999998598</c:v>
                </c:pt>
                <c:pt idx="2039">
                  <c:v>32.2319999999986</c:v>
                </c:pt>
                <c:pt idx="2040">
                  <c:v>31.239199999998601</c:v>
                </c:pt>
                <c:pt idx="2041">
                  <c:v>33.034399999998598</c:v>
                </c:pt>
                <c:pt idx="2042">
                  <c:v>32.041599999998503</c:v>
                </c:pt>
                <c:pt idx="2043">
                  <c:v>33.836799999998597</c:v>
                </c:pt>
                <c:pt idx="2044">
                  <c:v>32.843999999998502</c:v>
                </c:pt>
                <c:pt idx="2045">
                  <c:v>34.639199999998503</c:v>
                </c:pt>
                <c:pt idx="2046">
                  <c:v>33.646399999998501</c:v>
                </c:pt>
                <c:pt idx="2047">
                  <c:v>35.441599999998502</c:v>
                </c:pt>
                <c:pt idx="2048">
                  <c:v>34.448799999998499</c:v>
                </c:pt>
                <c:pt idx="2049">
                  <c:v>36.243999999998501</c:v>
                </c:pt>
                <c:pt idx="2050">
                  <c:v>35.251199999998498</c:v>
                </c:pt>
                <c:pt idx="2051">
                  <c:v>37.046399999998499</c:v>
                </c:pt>
                <c:pt idx="2052">
                  <c:v>38.8415999999985</c:v>
                </c:pt>
                <c:pt idx="2053">
                  <c:v>40.636799999998502</c:v>
                </c:pt>
                <c:pt idx="2054">
                  <c:v>39.643999999998499</c:v>
                </c:pt>
                <c:pt idx="2055">
                  <c:v>38.651199999998497</c:v>
                </c:pt>
                <c:pt idx="2056">
                  <c:v>37.658399999998501</c:v>
                </c:pt>
                <c:pt idx="2057">
                  <c:v>39.453599999998502</c:v>
                </c:pt>
                <c:pt idx="2058">
                  <c:v>38.4607999999985</c:v>
                </c:pt>
                <c:pt idx="2059">
                  <c:v>37.467999999998497</c:v>
                </c:pt>
                <c:pt idx="2060">
                  <c:v>36.475199999998502</c:v>
                </c:pt>
                <c:pt idx="2061">
                  <c:v>38.270399999998503</c:v>
                </c:pt>
                <c:pt idx="2062">
                  <c:v>37.2775999999985</c:v>
                </c:pt>
                <c:pt idx="2063">
                  <c:v>36.284799999998498</c:v>
                </c:pt>
                <c:pt idx="2064">
                  <c:v>35.291999999998502</c:v>
                </c:pt>
                <c:pt idx="2065">
                  <c:v>34.2991999999985</c:v>
                </c:pt>
                <c:pt idx="2066">
                  <c:v>33.306399999998497</c:v>
                </c:pt>
                <c:pt idx="2067">
                  <c:v>32.313599999998502</c:v>
                </c:pt>
                <c:pt idx="2068">
                  <c:v>31.320799999998499</c:v>
                </c:pt>
                <c:pt idx="2069">
                  <c:v>33.1159999999985</c:v>
                </c:pt>
                <c:pt idx="2070">
                  <c:v>32.123199999998498</c:v>
                </c:pt>
                <c:pt idx="2071">
                  <c:v>31.130399999998499</c:v>
                </c:pt>
                <c:pt idx="2072">
                  <c:v>30.1375999999985</c:v>
                </c:pt>
                <c:pt idx="2073">
                  <c:v>31.932799999998501</c:v>
                </c:pt>
                <c:pt idx="2074">
                  <c:v>30.939999999998498</c:v>
                </c:pt>
                <c:pt idx="2075">
                  <c:v>29.947199999998499</c:v>
                </c:pt>
                <c:pt idx="2076">
                  <c:v>28.9543999999985</c:v>
                </c:pt>
                <c:pt idx="2077">
                  <c:v>27.961599999998501</c:v>
                </c:pt>
                <c:pt idx="2078">
                  <c:v>29.756799999998499</c:v>
                </c:pt>
                <c:pt idx="2079">
                  <c:v>28.7639999999985</c:v>
                </c:pt>
                <c:pt idx="2080">
                  <c:v>27.771199999998501</c:v>
                </c:pt>
                <c:pt idx="2081">
                  <c:v>29.566399999998499</c:v>
                </c:pt>
                <c:pt idx="2082">
                  <c:v>31.3615999999985</c:v>
                </c:pt>
                <c:pt idx="2083">
                  <c:v>30.368799999998501</c:v>
                </c:pt>
                <c:pt idx="2084">
                  <c:v>29.375999999998498</c:v>
                </c:pt>
                <c:pt idx="2085">
                  <c:v>28.383199999998499</c:v>
                </c:pt>
                <c:pt idx="2086">
                  <c:v>27.3903999999985</c:v>
                </c:pt>
                <c:pt idx="2087">
                  <c:v>26.397599999998501</c:v>
                </c:pt>
                <c:pt idx="2088">
                  <c:v>25.404799999998499</c:v>
                </c:pt>
                <c:pt idx="2089">
                  <c:v>24.4119999999985</c:v>
                </c:pt>
                <c:pt idx="2090">
                  <c:v>23.419199999998501</c:v>
                </c:pt>
                <c:pt idx="2091">
                  <c:v>22.426399999998502</c:v>
                </c:pt>
                <c:pt idx="2092">
                  <c:v>24.221599999998499</c:v>
                </c:pt>
                <c:pt idx="2093">
                  <c:v>23.2287999999985</c:v>
                </c:pt>
                <c:pt idx="2094">
                  <c:v>25.023999999998502</c:v>
                </c:pt>
                <c:pt idx="2095">
                  <c:v>26.819199999998499</c:v>
                </c:pt>
                <c:pt idx="2096">
                  <c:v>25.8263999999985</c:v>
                </c:pt>
                <c:pt idx="2097">
                  <c:v>24.833599999998501</c:v>
                </c:pt>
                <c:pt idx="2098">
                  <c:v>26.628799999998499</c:v>
                </c:pt>
                <c:pt idx="2099">
                  <c:v>28.4239999999985</c:v>
                </c:pt>
                <c:pt idx="2100">
                  <c:v>30.219199999998501</c:v>
                </c:pt>
                <c:pt idx="2101">
                  <c:v>29.226399999998499</c:v>
                </c:pt>
                <c:pt idx="2102">
                  <c:v>31.0215999999985</c:v>
                </c:pt>
                <c:pt idx="2103">
                  <c:v>30.028799999998501</c:v>
                </c:pt>
                <c:pt idx="2104">
                  <c:v>31.823999999998598</c:v>
                </c:pt>
                <c:pt idx="2105">
                  <c:v>30.831199999998599</c:v>
                </c:pt>
                <c:pt idx="2106">
                  <c:v>32.626399999998597</c:v>
                </c:pt>
                <c:pt idx="2107">
                  <c:v>31.633599999998498</c:v>
                </c:pt>
                <c:pt idx="2108">
                  <c:v>30.640799999998599</c:v>
                </c:pt>
                <c:pt idx="2109">
                  <c:v>29.6479999999986</c:v>
                </c:pt>
                <c:pt idx="2110">
                  <c:v>28.655199999998601</c:v>
                </c:pt>
                <c:pt idx="2111">
                  <c:v>30.450399999998599</c:v>
                </c:pt>
                <c:pt idx="2112">
                  <c:v>29.4575999999986</c:v>
                </c:pt>
                <c:pt idx="2113">
                  <c:v>28.464799999998601</c:v>
                </c:pt>
                <c:pt idx="2114">
                  <c:v>27.471999999998602</c:v>
                </c:pt>
                <c:pt idx="2115">
                  <c:v>26.479199999998599</c:v>
                </c:pt>
                <c:pt idx="2116">
                  <c:v>25.4863999999986</c:v>
                </c:pt>
                <c:pt idx="2117">
                  <c:v>24.493599999998601</c:v>
                </c:pt>
                <c:pt idx="2118">
                  <c:v>23.500799999998598</c:v>
                </c:pt>
                <c:pt idx="2119">
                  <c:v>22.507999999998599</c:v>
                </c:pt>
                <c:pt idx="2120">
                  <c:v>21.5151999999986</c:v>
                </c:pt>
                <c:pt idx="2121">
                  <c:v>23.310399999998602</c:v>
                </c:pt>
                <c:pt idx="2122">
                  <c:v>25.105599999998599</c:v>
                </c:pt>
                <c:pt idx="2123">
                  <c:v>26.9007999999986</c:v>
                </c:pt>
                <c:pt idx="2124">
                  <c:v>25.907999999998601</c:v>
                </c:pt>
                <c:pt idx="2125">
                  <c:v>24.915199999998599</c:v>
                </c:pt>
                <c:pt idx="2126">
                  <c:v>26.7103999999986</c:v>
                </c:pt>
                <c:pt idx="2127">
                  <c:v>25.717599999998601</c:v>
                </c:pt>
                <c:pt idx="2128">
                  <c:v>27.512799999998599</c:v>
                </c:pt>
                <c:pt idx="2129">
                  <c:v>26.5199999999986</c:v>
                </c:pt>
                <c:pt idx="2130">
                  <c:v>25.527199999998601</c:v>
                </c:pt>
                <c:pt idx="2131">
                  <c:v>24.534399999998602</c:v>
                </c:pt>
                <c:pt idx="2132">
                  <c:v>23.541599999998599</c:v>
                </c:pt>
                <c:pt idx="2133">
                  <c:v>25.3367999999986</c:v>
                </c:pt>
                <c:pt idx="2134">
                  <c:v>27.131999999998602</c:v>
                </c:pt>
                <c:pt idx="2135">
                  <c:v>26.139199999998599</c:v>
                </c:pt>
                <c:pt idx="2136">
                  <c:v>27.9343999999986</c:v>
                </c:pt>
                <c:pt idx="2137">
                  <c:v>26.941599999998601</c:v>
                </c:pt>
                <c:pt idx="2138">
                  <c:v>28.736799999998599</c:v>
                </c:pt>
                <c:pt idx="2139">
                  <c:v>27.7439999999986</c:v>
                </c:pt>
                <c:pt idx="2140">
                  <c:v>26.751199999998601</c:v>
                </c:pt>
                <c:pt idx="2141">
                  <c:v>25.758399999998598</c:v>
                </c:pt>
                <c:pt idx="2142">
                  <c:v>24.765599999998599</c:v>
                </c:pt>
                <c:pt idx="2143">
                  <c:v>26.560799999998601</c:v>
                </c:pt>
                <c:pt idx="2144">
                  <c:v>25.567999999998602</c:v>
                </c:pt>
                <c:pt idx="2145">
                  <c:v>24.575199999998599</c:v>
                </c:pt>
                <c:pt idx="2146">
                  <c:v>26.3703999999986</c:v>
                </c:pt>
                <c:pt idx="2147">
                  <c:v>25.377599999998601</c:v>
                </c:pt>
                <c:pt idx="2148">
                  <c:v>27.172799999998599</c:v>
                </c:pt>
                <c:pt idx="2149">
                  <c:v>28.9679999999986</c:v>
                </c:pt>
                <c:pt idx="2150">
                  <c:v>27.975199999998601</c:v>
                </c:pt>
                <c:pt idx="2151">
                  <c:v>26.982399999998599</c:v>
                </c:pt>
                <c:pt idx="2152">
                  <c:v>25.9895999999986</c:v>
                </c:pt>
                <c:pt idx="2153">
                  <c:v>24.996799999998601</c:v>
                </c:pt>
                <c:pt idx="2154">
                  <c:v>24.003999999998602</c:v>
                </c:pt>
                <c:pt idx="2155">
                  <c:v>25.799199999998599</c:v>
                </c:pt>
                <c:pt idx="2156">
                  <c:v>24.8063999999986</c:v>
                </c:pt>
                <c:pt idx="2157">
                  <c:v>26.601599999998601</c:v>
                </c:pt>
                <c:pt idx="2158">
                  <c:v>28.396799999998599</c:v>
                </c:pt>
                <c:pt idx="2159">
                  <c:v>27.4039999999986</c:v>
                </c:pt>
                <c:pt idx="2160">
                  <c:v>26.411199999998601</c:v>
                </c:pt>
                <c:pt idx="2161">
                  <c:v>25.418399999998599</c:v>
                </c:pt>
                <c:pt idx="2162">
                  <c:v>27.2135999999986</c:v>
                </c:pt>
                <c:pt idx="2163">
                  <c:v>29.008799999998601</c:v>
                </c:pt>
                <c:pt idx="2164">
                  <c:v>28.015999999998598</c:v>
                </c:pt>
                <c:pt idx="2165">
                  <c:v>27.023199999998599</c:v>
                </c:pt>
                <c:pt idx="2166">
                  <c:v>28.818399999998601</c:v>
                </c:pt>
                <c:pt idx="2167">
                  <c:v>30.613599999998598</c:v>
                </c:pt>
                <c:pt idx="2168">
                  <c:v>29.620799999998599</c:v>
                </c:pt>
                <c:pt idx="2169">
                  <c:v>31.415999999998601</c:v>
                </c:pt>
                <c:pt idx="2170">
                  <c:v>33.211199999998598</c:v>
                </c:pt>
                <c:pt idx="2171">
                  <c:v>35.0063999999986</c:v>
                </c:pt>
                <c:pt idx="2172">
                  <c:v>36.801599999998601</c:v>
                </c:pt>
                <c:pt idx="2173">
                  <c:v>35.808799999998598</c:v>
                </c:pt>
                <c:pt idx="2174">
                  <c:v>34.815999999998603</c:v>
                </c:pt>
                <c:pt idx="2175">
                  <c:v>36.611199999998597</c:v>
                </c:pt>
                <c:pt idx="2176">
                  <c:v>38.406399999998598</c:v>
                </c:pt>
                <c:pt idx="2177">
                  <c:v>37.413599999998603</c:v>
                </c:pt>
                <c:pt idx="2178">
                  <c:v>36.4207999999986</c:v>
                </c:pt>
                <c:pt idx="2179">
                  <c:v>35.427999999998598</c:v>
                </c:pt>
                <c:pt idx="2180">
                  <c:v>34.435199999998602</c:v>
                </c:pt>
                <c:pt idx="2181">
                  <c:v>36.230399999998603</c:v>
                </c:pt>
                <c:pt idx="2182">
                  <c:v>35.237599999998601</c:v>
                </c:pt>
                <c:pt idx="2183">
                  <c:v>37.032799999998602</c:v>
                </c:pt>
                <c:pt idx="2184">
                  <c:v>36.039999999998599</c:v>
                </c:pt>
                <c:pt idx="2185">
                  <c:v>35.047199999998597</c:v>
                </c:pt>
                <c:pt idx="2186">
                  <c:v>34.054399999998601</c:v>
                </c:pt>
                <c:pt idx="2187">
                  <c:v>33.061599999998599</c:v>
                </c:pt>
                <c:pt idx="2188">
                  <c:v>34.8567999999986</c:v>
                </c:pt>
                <c:pt idx="2189">
                  <c:v>33.863999999998597</c:v>
                </c:pt>
                <c:pt idx="2190">
                  <c:v>32.871199999998602</c:v>
                </c:pt>
                <c:pt idx="2191">
                  <c:v>34.666399999998603</c:v>
                </c:pt>
                <c:pt idx="2192">
                  <c:v>33.673599999998601</c:v>
                </c:pt>
                <c:pt idx="2193">
                  <c:v>32.680799999998598</c:v>
                </c:pt>
                <c:pt idx="2194">
                  <c:v>34.475999999998599</c:v>
                </c:pt>
                <c:pt idx="2195">
                  <c:v>33.483199999998597</c:v>
                </c:pt>
                <c:pt idx="2196">
                  <c:v>35.278399999998598</c:v>
                </c:pt>
                <c:pt idx="2197">
                  <c:v>37.073599999998599</c:v>
                </c:pt>
                <c:pt idx="2198">
                  <c:v>36.080799999998597</c:v>
                </c:pt>
                <c:pt idx="2199">
                  <c:v>35.087999999998601</c:v>
                </c:pt>
                <c:pt idx="2200">
                  <c:v>34.095199999998599</c:v>
                </c:pt>
                <c:pt idx="2201">
                  <c:v>33.102399999998603</c:v>
                </c:pt>
                <c:pt idx="2202">
                  <c:v>32.109599999998601</c:v>
                </c:pt>
                <c:pt idx="2203">
                  <c:v>33.904799999998602</c:v>
                </c:pt>
                <c:pt idx="2204">
                  <c:v>32.911999999998599</c:v>
                </c:pt>
                <c:pt idx="2205">
                  <c:v>34.707199999998601</c:v>
                </c:pt>
                <c:pt idx="2206">
                  <c:v>36.502399999998602</c:v>
                </c:pt>
                <c:pt idx="2207">
                  <c:v>38.297599999998603</c:v>
                </c:pt>
                <c:pt idx="2208">
                  <c:v>40.092799999998597</c:v>
                </c:pt>
                <c:pt idx="2209">
                  <c:v>39.099999999998602</c:v>
                </c:pt>
                <c:pt idx="2210">
                  <c:v>40.895199999998603</c:v>
                </c:pt>
                <c:pt idx="2211">
                  <c:v>39.9023999999986</c:v>
                </c:pt>
                <c:pt idx="2212">
                  <c:v>38.909599999998598</c:v>
                </c:pt>
                <c:pt idx="2213">
                  <c:v>37.916799999998602</c:v>
                </c:pt>
                <c:pt idx="2214">
                  <c:v>36.9239999999986</c:v>
                </c:pt>
                <c:pt idx="2215">
                  <c:v>38.719199999998601</c:v>
                </c:pt>
                <c:pt idx="2216">
                  <c:v>37.726399999998598</c:v>
                </c:pt>
                <c:pt idx="2217">
                  <c:v>36.733599999998603</c:v>
                </c:pt>
                <c:pt idx="2218">
                  <c:v>35.7407999999986</c:v>
                </c:pt>
                <c:pt idx="2219">
                  <c:v>34.747999999998598</c:v>
                </c:pt>
                <c:pt idx="2220">
                  <c:v>33.755199999998602</c:v>
                </c:pt>
                <c:pt idx="2221">
                  <c:v>32.7623999999986</c:v>
                </c:pt>
                <c:pt idx="2222">
                  <c:v>34.557599999998601</c:v>
                </c:pt>
                <c:pt idx="2223">
                  <c:v>33.564799999998598</c:v>
                </c:pt>
                <c:pt idx="2224">
                  <c:v>32.571999999998503</c:v>
                </c:pt>
                <c:pt idx="2225">
                  <c:v>34.367199999998597</c:v>
                </c:pt>
                <c:pt idx="2226">
                  <c:v>33.374399999998502</c:v>
                </c:pt>
                <c:pt idx="2227">
                  <c:v>32.3815999999985</c:v>
                </c:pt>
                <c:pt idx="2228">
                  <c:v>31.388799999998501</c:v>
                </c:pt>
                <c:pt idx="2229">
                  <c:v>30.395999999998502</c:v>
                </c:pt>
                <c:pt idx="2230">
                  <c:v>32.191199999998503</c:v>
                </c:pt>
                <c:pt idx="2231">
                  <c:v>31.1983999999985</c:v>
                </c:pt>
                <c:pt idx="2232">
                  <c:v>32.993599999998501</c:v>
                </c:pt>
                <c:pt idx="2233">
                  <c:v>34.788799999998503</c:v>
                </c:pt>
                <c:pt idx="2234">
                  <c:v>33.7959999999985</c:v>
                </c:pt>
                <c:pt idx="2235">
                  <c:v>32.803199999998498</c:v>
                </c:pt>
                <c:pt idx="2236">
                  <c:v>31.810399999998499</c:v>
                </c:pt>
                <c:pt idx="2237">
                  <c:v>30.8175999999985</c:v>
                </c:pt>
                <c:pt idx="2238">
                  <c:v>32.612799999998501</c:v>
                </c:pt>
                <c:pt idx="2239">
                  <c:v>31.619999999998502</c:v>
                </c:pt>
                <c:pt idx="2240">
                  <c:v>33.415199999998499</c:v>
                </c:pt>
                <c:pt idx="2241">
                  <c:v>35.210399999998501</c:v>
                </c:pt>
                <c:pt idx="2242">
                  <c:v>37.005599999998502</c:v>
                </c:pt>
                <c:pt idx="2243">
                  <c:v>36.012799999998499</c:v>
                </c:pt>
                <c:pt idx="2244">
                  <c:v>37.807999999998501</c:v>
                </c:pt>
                <c:pt idx="2245">
                  <c:v>39.603199999998502</c:v>
                </c:pt>
                <c:pt idx="2246">
                  <c:v>38.610399999998499</c:v>
                </c:pt>
                <c:pt idx="2247">
                  <c:v>37.617599999998497</c:v>
                </c:pt>
                <c:pt idx="2248">
                  <c:v>36.624799999998501</c:v>
                </c:pt>
                <c:pt idx="2249">
                  <c:v>35.631999999998499</c:v>
                </c:pt>
                <c:pt idx="2250">
                  <c:v>37.4271999999985</c:v>
                </c:pt>
                <c:pt idx="2251">
                  <c:v>36.434399999998497</c:v>
                </c:pt>
                <c:pt idx="2252">
                  <c:v>35.441599999998502</c:v>
                </c:pt>
                <c:pt idx="2253">
                  <c:v>34.448799999998499</c:v>
                </c:pt>
                <c:pt idx="2254">
                  <c:v>36.243999999998501</c:v>
                </c:pt>
                <c:pt idx="2255">
                  <c:v>35.251199999998498</c:v>
                </c:pt>
                <c:pt idx="2256">
                  <c:v>34.258399999998502</c:v>
                </c:pt>
                <c:pt idx="2257">
                  <c:v>33.2655999999985</c:v>
                </c:pt>
                <c:pt idx="2258">
                  <c:v>32.272799999998497</c:v>
                </c:pt>
                <c:pt idx="2259">
                  <c:v>31.279999999998498</c:v>
                </c:pt>
                <c:pt idx="2260">
                  <c:v>33.075199999998503</c:v>
                </c:pt>
                <c:pt idx="2261">
                  <c:v>34.870399999998497</c:v>
                </c:pt>
                <c:pt idx="2262">
                  <c:v>33.877599999998502</c:v>
                </c:pt>
                <c:pt idx="2263">
                  <c:v>35.672799999998503</c:v>
                </c:pt>
                <c:pt idx="2264">
                  <c:v>34.6799999999985</c:v>
                </c:pt>
                <c:pt idx="2265">
                  <c:v>33.687199999998498</c:v>
                </c:pt>
                <c:pt idx="2266">
                  <c:v>35.482399999998499</c:v>
                </c:pt>
                <c:pt idx="2267">
                  <c:v>34.489599999998497</c:v>
                </c:pt>
                <c:pt idx="2268">
                  <c:v>33.496799999998501</c:v>
                </c:pt>
                <c:pt idx="2269">
                  <c:v>32.503999999998499</c:v>
                </c:pt>
                <c:pt idx="2270">
                  <c:v>31.5111999999985</c:v>
                </c:pt>
                <c:pt idx="2271">
                  <c:v>30.518399999998501</c:v>
                </c:pt>
                <c:pt idx="2272">
                  <c:v>32.313599999998502</c:v>
                </c:pt>
                <c:pt idx="2273">
                  <c:v>34.108799999998503</c:v>
                </c:pt>
                <c:pt idx="2274">
                  <c:v>33.1159999999985</c:v>
                </c:pt>
                <c:pt idx="2275">
                  <c:v>32.123199999998498</c:v>
                </c:pt>
                <c:pt idx="2276">
                  <c:v>31.130399999998499</c:v>
                </c:pt>
                <c:pt idx="2277">
                  <c:v>32.925599999998497</c:v>
                </c:pt>
                <c:pt idx="2278">
                  <c:v>31.932799999998501</c:v>
                </c:pt>
                <c:pt idx="2279">
                  <c:v>33.727999999998502</c:v>
                </c:pt>
                <c:pt idx="2280">
                  <c:v>35.523199999998504</c:v>
                </c:pt>
                <c:pt idx="2281">
                  <c:v>37.318399999998498</c:v>
                </c:pt>
                <c:pt idx="2282">
                  <c:v>36.325599999998502</c:v>
                </c:pt>
                <c:pt idx="2283">
                  <c:v>38.120799999998503</c:v>
                </c:pt>
                <c:pt idx="2284">
                  <c:v>39.915999999998498</c:v>
                </c:pt>
                <c:pt idx="2285">
                  <c:v>41.711199999998499</c:v>
                </c:pt>
                <c:pt idx="2286">
                  <c:v>40.718399999998503</c:v>
                </c:pt>
                <c:pt idx="2287">
                  <c:v>39.725599999998501</c:v>
                </c:pt>
                <c:pt idx="2288">
                  <c:v>41.520799999998502</c:v>
                </c:pt>
                <c:pt idx="2289">
                  <c:v>40.527999999998499</c:v>
                </c:pt>
                <c:pt idx="2290">
                  <c:v>42.323199999998501</c:v>
                </c:pt>
                <c:pt idx="2291">
                  <c:v>41.330399999998498</c:v>
                </c:pt>
                <c:pt idx="2292">
                  <c:v>40.337599999998503</c:v>
                </c:pt>
                <c:pt idx="2293">
                  <c:v>39.3447999999985</c:v>
                </c:pt>
                <c:pt idx="2294">
                  <c:v>38.351999999998498</c:v>
                </c:pt>
                <c:pt idx="2295">
                  <c:v>40.147199999998499</c:v>
                </c:pt>
                <c:pt idx="2296">
                  <c:v>41.9423999999985</c:v>
                </c:pt>
                <c:pt idx="2297">
                  <c:v>40.949599999998497</c:v>
                </c:pt>
                <c:pt idx="2298">
                  <c:v>39.956799999998502</c:v>
                </c:pt>
                <c:pt idx="2299">
                  <c:v>38.963999999998499</c:v>
                </c:pt>
                <c:pt idx="2300">
                  <c:v>37.971199999998497</c:v>
                </c:pt>
                <c:pt idx="2301">
                  <c:v>36.978399999998501</c:v>
                </c:pt>
                <c:pt idx="2302">
                  <c:v>35.985599999998499</c:v>
                </c:pt>
                <c:pt idx="2303">
                  <c:v>37.7807999999985</c:v>
                </c:pt>
                <c:pt idx="2304">
                  <c:v>39.575999999998501</c:v>
                </c:pt>
                <c:pt idx="2305">
                  <c:v>41.371199999998503</c:v>
                </c:pt>
                <c:pt idx="2306">
                  <c:v>40.3783999999985</c:v>
                </c:pt>
                <c:pt idx="2307">
                  <c:v>42.173599999998501</c:v>
                </c:pt>
                <c:pt idx="2308">
                  <c:v>41.180799999998499</c:v>
                </c:pt>
                <c:pt idx="2309">
                  <c:v>42.9759999999985</c:v>
                </c:pt>
                <c:pt idx="2310">
                  <c:v>41.983199999998497</c:v>
                </c:pt>
                <c:pt idx="2311">
                  <c:v>43.778399999998499</c:v>
                </c:pt>
                <c:pt idx="2312">
                  <c:v>42.785599999998503</c:v>
                </c:pt>
                <c:pt idx="2313">
                  <c:v>41.7927999999985</c:v>
                </c:pt>
                <c:pt idx="2314">
                  <c:v>43.587999999998502</c:v>
                </c:pt>
                <c:pt idx="2315">
                  <c:v>42.595199999998499</c:v>
                </c:pt>
                <c:pt idx="2316">
                  <c:v>41.602399999998497</c:v>
                </c:pt>
                <c:pt idx="2317">
                  <c:v>40.609599999998501</c:v>
                </c:pt>
                <c:pt idx="2318">
                  <c:v>39.616799999998499</c:v>
                </c:pt>
                <c:pt idx="2319">
                  <c:v>38.623999999998503</c:v>
                </c:pt>
                <c:pt idx="2320">
                  <c:v>37.631199999998501</c:v>
                </c:pt>
                <c:pt idx="2321">
                  <c:v>39.426399999998502</c:v>
                </c:pt>
                <c:pt idx="2322">
                  <c:v>38.433599999998499</c:v>
                </c:pt>
                <c:pt idx="2323">
                  <c:v>37.440799999998497</c:v>
                </c:pt>
                <c:pt idx="2324">
                  <c:v>39.235999999998498</c:v>
                </c:pt>
                <c:pt idx="2325">
                  <c:v>41.031199999998499</c:v>
                </c:pt>
                <c:pt idx="2326">
                  <c:v>40.038399999998497</c:v>
                </c:pt>
                <c:pt idx="2327">
                  <c:v>39.045599999998501</c:v>
                </c:pt>
                <c:pt idx="2328">
                  <c:v>38.052799999998498</c:v>
                </c:pt>
                <c:pt idx="2329">
                  <c:v>37.059999999998396</c:v>
                </c:pt>
                <c:pt idx="2330">
                  <c:v>36.067199999998401</c:v>
                </c:pt>
                <c:pt idx="2331">
                  <c:v>35.074399999998398</c:v>
                </c:pt>
                <c:pt idx="2332">
                  <c:v>34.081599999998403</c:v>
                </c:pt>
                <c:pt idx="2333">
                  <c:v>33.0887999999984</c:v>
                </c:pt>
                <c:pt idx="2334">
                  <c:v>32.095999999998398</c:v>
                </c:pt>
                <c:pt idx="2335">
                  <c:v>31.103199999998399</c:v>
                </c:pt>
                <c:pt idx="2336">
                  <c:v>30.1103999999984</c:v>
                </c:pt>
                <c:pt idx="2337">
                  <c:v>29.117599999998401</c:v>
                </c:pt>
                <c:pt idx="2338">
                  <c:v>30.912799999998398</c:v>
                </c:pt>
                <c:pt idx="2339">
                  <c:v>32.7079999999984</c:v>
                </c:pt>
                <c:pt idx="2340">
                  <c:v>31.715199999998401</c:v>
                </c:pt>
                <c:pt idx="2341">
                  <c:v>30.722399999998402</c:v>
                </c:pt>
                <c:pt idx="2342">
                  <c:v>29.729599999998399</c:v>
                </c:pt>
                <c:pt idx="2343">
                  <c:v>28.7367999999984</c:v>
                </c:pt>
                <c:pt idx="2344">
                  <c:v>27.743999999998401</c:v>
                </c:pt>
                <c:pt idx="2345">
                  <c:v>29.539199999998399</c:v>
                </c:pt>
                <c:pt idx="2346">
                  <c:v>31.3343999999984</c:v>
                </c:pt>
                <c:pt idx="2347">
                  <c:v>30.341599999998401</c:v>
                </c:pt>
                <c:pt idx="2348">
                  <c:v>29.348799999998398</c:v>
                </c:pt>
                <c:pt idx="2349">
                  <c:v>31.1439999999984</c:v>
                </c:pt>
                <c:pt idx="2350">
                  <c:v>30.151199999998401</c:v>
                </c:pt>
                <c:pt idx="2351">
                  <c:v>29.158399999998402</c:v>
                </c:pt>
                <c:pt idx="2352">
                  <c:v>30.953599999998499</c:v>
                </c:pt>
                <c:pt idx="2353">
                  <c:v>29.9607999999985</c:v>
                </c:pt>
                <c:pt idx="2354">
                  <c:v>28.967999999998501</c:v>
                </c:pt>
                <c:pt idx="2355">
                  <c:v>27.975199999998502</c:v>
                </c:pt>
                <c:pt idx="2356">
                  <c:v>26.982399999998499</c:v>
                </c:pt>
                <c:pt idx="2357">
                  <c:v>25.9895999999985</c:v>
                </c:pt>
                <c:pt idx="2358">
                  <c:v>27.784799999998501</c:v>
                </c:pt>
                <c:pt idx="2359">
                  <c:v>26.791999999998499</c:v>
                </c:pt>
                <c:pt idx="2360">
                  <c:v>25.7991999999985</c:v>
                </c:pt>
                <c:pt idx="2361">
                  <c:v>27.594399999998501</c:v>
                </c:pt>
                <c:pt idx="2362">
                  <c:v>29.389599999998499</c:v>
                </c:pt>
                <c:pt idx="2363">
                  <c:v>28.3967999999985</c:v>
                </c:pt>
                <c:pt idx="2364">
                  <c:v>30.191999999998501</c:v>
                </c:pt>
                <c:pt idx="2365">
                  <c:v>29.199199999998498</c:v>
                </c:pt>
                <c:pt idx="2366">
                  <c:v>28.206399999998499</c:v>
                </c:pt>
                <c:pt idx="2367">
                  <c:v>30.001599999998501</c:v>
                </c:pt>
                <c:pt idx="2368">
                  <c:v>29.008799999998502</c:v>
                </c:pt>
                <c:pt idx="2369">
                  <c:v>28.015999999998499</c:v>
                </c:pt>
                <c:pt idx="2370">
                  <c:v>27.0231999999985</c:v>
                </c:pt>
                <c:pt idx="2371">
                  <c:v>26.030399999998501</c:v>
                </c:pt>
                <c:pt idx="2372">
                  <c:v>25.037599999998498</c:v>
                </c:pt>
                <c:pt idx="2373">
                  <c:v>26.8327999999985</c:v>
                </c:pt>
                <c:pt idx="2374">
                  <c:v>25.839999999998501</c:v>
                </c:pt>
                <c:pt idx="2375">
                  <c:v>24.847199999998502</c:v>
                </c:pt>
                <c:pt idx="2376">
                  <c:v>23.854399999998499</c:v>
                </c:pt>
                <c:pt idx="2377">
                  <c:v>22.8615999999985</c:v>
                </c:pt>
                <c:pt idx="2378">
                  <c:v>21.868799999998501</c:v>
                </c:pt>
                <c:pt idx="2379">
                  <c:v>23.663999999998499</c:v>
                </c:pt>
                <c:pt idx="2380">
                  <c:v>25.4591999999985</c:v>
                </c:pt>
                <c:pt idx="2381">
                  <c:v>24.466399999998501</c:v>
                </c:pt>
                <c:pt idx="2382">
                  <c:v>23.473599999998498</c:v>
                </c:pt>
                <c:pt idx="2383">
                  <c:v>25.2687999999985</c:v>
                </c:pt>
                <c:pt idx="2384">
                  <c:v>24.275999999998501</c:v>
                </c:pt>
                <c:pt idx="2385">
                  <c:v>23.283199999998502</c:v>
                </c:pt>
                <c:pt idx="2386">
                  <c:v>22.290399999998499</c:v>
                </c:pt>
                <c:pt idx="2387">
                  <c:v>21.2975999999985</c:v>
                </c:pt>
                <c:pt idx="2388">
                  <c:v>20.304799999998501</c:v>
                </c:pt>
                <c:pt idx="2389">
                  <c:v>19.311999999998498</c:v>
                </c:pt>
                <c:pt idx="2390">
                  <c:v>21.1071999999985</c:v>
                </c:pt>
                <c:pt idx="2391">
                  <c:v>22.902399999998501</c:v>
                </c:pt>
                <c:pt idx="2392">
                  <c:v>24.697599999998499</c:v>
                </c:pt>
                <c:pt idx="2393">
                  <c:v>23.7047999999985</c:v>
                </c:pt>
                <c:pt idx="2394">
                  <c:v>22.7119999999985</c:v>
                </c:pt>
                <c:pt idx="2395">
                  <c:v>24.507199999998502</c:v>
                </c:pt>
                <c:pt idx="2396">
                  <c:v>23.514399999998499</c:v>
                </c:pt>
                <c:pt idx="2397">
                  <c:v>22.5215999999985</c:v>
                </c:pt>
                <c:pt idx="2398">
                  <c:v>21.528799999998501</c:v>
                </c:pt>
                <c:pt idx="2399">
                  <c:v>20.535999999998499</c:v>
                </c:pt>
                <c:pt idx="2400">
                  <c:v>22.3311999999985</c:v>
                </c:pt>
                <c:pt idx="2401">
                  <c:v>21.338399999998501</c:v>
                </c:pt>
                <c:pt idx="2402">
                  <c:v>20.345599999998502</c:v>
                </c:pt>
                <c:pt idx="2403">
                  <c:v>19.352799999998499</c:v>
                </c:pt>
                <c:pt idx="2404">
                  <c:v>18.3599999999985</c:v>
                </c:pt>
                <c:pt idx="2405">
                  <c:v>20.155199999998501</c:v>
                </c:pt>
                <c:pt idx="2406">
                  <c:v>19.162399999998499</c:v>
                </c:pt>
                <c:pt idx="2407">
                  <c:v>18.1695999999985</c:v>
                </c:pt>
                <c:pt idx="2408">
                  <c:v>19.964799999998501</c:v>
                </c:pt>
                <c:pt idx="2409">
                  <c:v>18.971999999998499</c:v>
                </c:pt>
                <c:pt idx="2410">
                  <c:v>20.7671999999985</c:v>
                </c:pt>
                <c:pt idx="2411">
                  <c:v>19.774399999998501</c:v>
                </c:pt>
                <c:pt idx="2412">
                  <c:v>18.781599999998502</c:v>
                </c:pt>
                <c:pt idx="2413">
                  <c:v>17.788799999998499</c:v>
                </c:pt>
                <c:pt idx="2414">
                  <c:v>16.7959999999985</c:v>
                </c:pt>
                <c:pt idx="2415">
                  <c:v>18.591199999998501</c:v>
                </c:pt>
                <c:pt idx="2416">
                  <c:v>17.598399999998499</c:v>
                </c:pt>
                <c:pt idx="2417">
                  <c:v>16.6055999999985</c:v>
                </c:pt>
                <c:pt idx="2418">
                  <c:v>18.400799999998501</c:v>
                </c:pt>
                <c:pt idx="2419">
                  <c:v>20.195999999998499</c:v>
                </c:pt>
                <c:pt idx="2420">
                  <c:v>21.9911999999985</c:v>
                </c:pt>
                <c:pt idx="2421">
                  <c:v>20.998399999998501</c:v>
                </c:pt>
                <c:pt idx="2422">
                  <c:v>20.005599999998498</c:v>
                </c:pt>
                <c:pt idx="2423">
                  <c:v>21.8007999999985</c:v>
                </c:pt>
                <c:pt idx="2424">
                  <c:v>20.807999999998501</c:v>
                </c:pt>
                <c:pt idx="2425">
                  <c:v>19.815199999998502</c:v>
                </c:pt>
                <c:pt idx="2426">
                  <c:v>21.610399999998499</c:v>
                </c:pt>
                <c:pt idx="2427">
                  <c:v>20.6175999999985</c:v>
                </c:pt>
                <c:pt idx="2428">
                  <c:v>22.412799999998501</c:v>
                </c:pt>
                <c:pt idx="2429">
                  <c:v>21.419999999998499</c:v>
                </c:pt>
                <c:pt idx="2430">
                  <c:v>20.4271999999985</c:v>
                </c:pt>
                <c:pt idx="2431">
                  <c:v>19.434399999998501</c:v>
                </c:pt>
                <c:pt idx="2432">
                  <c:v>21.229599999998499</c:v>
                </c:pt>
                <c:pt idx="2433">
                  <c:v>23.0247999999985</c:v>
                </c:pt>
                <c:pt idx="2434">
                  <c:v>22.031999999998501</c:v>
                </c:pt>
                <c:pt idx="2435">
                  <c:v>21.039199999998502</c:v>
                </c:pt>
                <c:pt idx="2436">
                  <c:v>20.046399999998499</c:v>
                </c:pt>
                <c:pt idx="2437">
                  <c:v>21.8415999999985</c:v>
                </c:pt>
                <c:pt idx="2438">
                  <c:v>23.636799999998502</c:v>
                </c:pt>
                <c:pt idx="2439">
                  <c:v>25.431999999998499</c:v>
                </c:pt>
                <c:pt idx="2440">
                  <c:v>24.4391999999985</c:v>
                </c:pt>
                <c:pt idx="2441">
                  <c:v>23.446399999998501</c:v>
                </c:pt>
                <c:pt idx="2442">
                  <c:v>25.241599999998499</c:v>
                </c:pt>
                <c:pt idx="2443">
                  <c:v>27.0367999999985</c:v>
                </c:pt>
                <c:pt idx="2444">
                  <c:v>26.043999999998501</c:v>
                </c:pt>
                <c:pt idx="2445">
                  <c:v>27.839199999998598</c:v>
                </c:pt>
                <c:pt idx="2446">
                  <c:v>29.6343999999986</c:v>
                </c:pt>
                <c:pt idx="2447">
                  <c:v>28.641599999998601</c:v>
                </c:pt>
                <c:pt idx="2448">
                  <c:v>30.436799999998598</c:v>
                </c:pt>
                <c:pt idx="2449">
                  <c:v>32.2319999999986</c:v>
                </c:pt>
                <c:pt idx="2450">
                  <c:v>31.239199999998601</c:v>
                </c:pt>
                <c:pt idx="2451">
                  <c:v>30.246399999998602</c:v>
                </c:pt>
                <c:pt idx="2452">
                  <c:v>29.253599999998599</c:v>
                </c:pt>
                <c:pt idx="2453">
                  <c:v>28.2607999999986</c:v>
                </c:pt>
                <c:pt idx="2454">
                  <c:v>27.267999999998601</c:v>
                </c:pt>
                <c:pt idx="2455">
                  <c:v>26.275199999998598</c:v>
                </c:pt>
                <c:pt idx="2456">
                  <c:v>28.0703999999986</c:v>
                </c:pt>
                <c:pt idx="2457">
                  <c:v>27.077599999998601</c:v>
                </c:pt>
                <c:pt idx="2458">
                  <c:v>28.872799999998598</c:v>
                </c:pt>
                <c:pt idx="2459">
                  <c:v>27.879999999998599</c:v>
                </c:pt>
                <c:pt idx="2460">
                  <c:v>26.8871999999986</c:v>
                </c:pt>
                <c:pt idx="2461">
                  <c:v>28.682399999998601</c:v>
                </c:pt>
                <c:pt idx="2462">
                  <c:v>30.477599999998599</c:v>
                </c:pt>
                <c:pt idx="2463">
                  <c:v>32.272799999998597</c:v>
                </c:pt>
                <c:pt idx="2464">
                  <c:v>31.279999999998601</c:v>
                </c:pt>
                <c:pt idx="2465">
                  <c:v>30.287199999998599</c:v>
                </c:pt>
                <c:pt idx="2466">
                  <c:v>29.2943999999986</c:v>
                </c:pt>
                <c:pt idx="2467">
                  <c:v>28.301599999998601</c:v>
                </c:pt>
                <c:pt idx="2468">
                  <c:v>27.308799999998602</c:v>
                </c:pt>
                <c:pt idx="2469">
                  <c:v>29.103999999998599</c:v>
                </c:pt>
                <c:pt idx="2470">
                  <c:v>28.1111999999986</c:v>
                </c:pt>
                <c:pt idx="2471">
                  <c:v>29.906399999998602</c:v>
                </c:pt>
                <c:pt idx="2472">
                  <c:v>28.913599999998599</c:v>
                </c:pt>
                <c:pt idx="2473">
                  <c:v>27.9207999999986</c:v>
                </c:pt>
                <c:pt idx="2474">
                  <c:v>26.927999999998601</c:v>
                </c:pt>
                <c:pt idx="2475">
                  <c:v>25.935199999998598</c:v>
                </c:pt>
                <c:pt idx="2476">
                  <c:v>24.942399999998599</c:v>
                </c:pt>
                <c:pt idx="2477">
                  <c:v>23.9495999999986</c:v>
                </c:pt>
                <c:pt idx="2478">
                  <c:v>22.956799999998601</c:v>
                </c:pt>
                <c:pt idx="2479">
                  <c:v>21.963999999998599</c:v>
                </c:pt>
                <c:pt idx="2480">
                  <c:v>23.7591999999986</c:v>
                </c:pt>
                <c:pt idx="2481">
                  <c:v>22.766399999998601</c:v>
                </c:pt>
                <c:pt idx="2482">
                  <c:v>24.561599999998599</c:v>
                </c:pt>
                <c:pt idx="2483">
                  <c:v>23.5687999999986</c:v>
                </c:pt>
                <c:pt idx="2484">
                  <c:v>22.575999999998601</c:v>
                </c:pt>
                <c:pt idx="2485">
                  <c:v>24.371199999998598</c:v>
                </c:pt>
                <c:pt idx="2486">
                  <c:v>26.1663999999986</c:v>
                </c:pt>
                <c:pt idx="2487">
                  <c:v>25.173599999998601</c:v>
                </c:pt>
                <c:pt idx="2488">
                  <c:v>26.968799999998598</c:v>
                </c:pt>
                <c:pt idx="2489">
                  <c:v>25.975999999998599</c:v>
                </c:pt>
                <c:pt idx="2490">
                  <c:v>24.9831999999986</c:v>
                </c:pt>
                <c:pt idx="2491">
                  <c:v>23.990399999998601</c:v>
                </c:pt>
                <c:pt idx="2492">
                  <c:v>22.997599999998599</c:v>
                </c:pt>
                <c:pt idx="2493">
                  <c:v>22.0047999999986</c:v>
                </c:pt>
                <c:pt idx="2494">
                  <c:v>23.799999999998601</c:v>
                </c:pt>
                <c:pt idx="2495">
                  <c:v>22.807199999998598</c:v>
                </c:pt>
                <c:pt idx="2496">
                  <c:v>21.814399999998599</c:v>
                </c:pt>
                <c:pt idx="2497">
                  <c:v>20.8215999999986</c:v>
                </c:pt>
                <c:pt idx="2498">
                  <c:v>22.616799999998602</c:v>
                </c:pt>
                <c:pt idx="2499">
                  <c:v>21.623999999998599</c:v>
                </c:pt>
                <c:pt idx="2500">
                  <c:v>23.4191999999986</c:v>
                </c:pt>
                <c:pt idx="2501">
                  <c:v>22.426399999998601</c:v>
                </c:pt>
                <c:pt idx="2502">
                  <c:v>24.221599999998599</c:v>
                </c:pt>
                <c:pt idx="2503">
                  <c:v>23.2287999999986</c:v>
                </c:pt>
                <c:pt idx="2504">
                  <c:v>25.023999999998601</c:v>
                </c:pt>
                <c:pt idx="2505">
                  <c:v>24.031199999998599</c:v>
                </c:pt>
                <c:pt idx="2506">
                  <c:v>25.8263999999986</c:v>
                </c:pt>
                <c:pt idx="2507">
                  <c:v>24.833599999998601</c:v>
                </c:pt>
                <c:pt idx="2508">
                  <c:v>23.840799999998602</c:v>
                </c:pt>
                <c:pt idx="2509">
                  <c:v>25.635999999998599</c:v>
                </c:pt>
                <c:pt idx="2510">
                  <c:v>24.6431999999986</c:v>
                </c:pt>
                <c:pt idx="2511">
                  <c:v>23.650399999998601</c:v>
                </c:pt>
                <c:pt idx="2512">
                  <c:v>22.657599999998599</c:v>
                </c:pt>
                <c:pt idx="2513">
                  <c:v>24.4527999999986</c:v>
                </c:pt>
                <c:pt idx="2514">
                  <c:v>23.459999999998601</c:v>
                </c:pt>
                <c:pt idx="2515">
                  <c:v>25.255199999998599</c:v>
                </c:pt>
                <c:pt idx="2516">
                  <c:v>24.2623999999986</c:v>
                </c:pt>
                <c:pt idx="2517">
                  <c:v>23.269599999998601</c:v>
                </c:pt>
                <c:pt idx="2518">
                  <c:v>22.276799999998602</c:v>
                </c:pt>
                <c:pt idx="2519">
                  <c:v>21.283999999998599</c:v>
                </c:pt>
                <c:pt idx="2520">
                  <c:v>23.0791999999986</c:v>
                </c:pt>
                <c:pt idx="2521">
                  <c:v>22.086399999998601</c:v>
                </c:pt>
                <c:pt idx="2522">
                  <c:v>21.093599999998599</c:v>
                </c:pt>
                <c:pt idx="2523">
                  <c:v>20.1007999999986</c:v>
                </c:pt>
                <c:pt idx="2524">
                  <c:v>21.895999999998601</c:v>
                </c:pt>
                <c:pt idx="2525">
                  <c:v>20.903199999998598</c:v>
                </c:pt>
                <c:pt idx="2526">
                  <c:v>19.910399999998599</c:v>
                </c:pt>
                <c:pt idx="2527">
                  <c:v>18.9175999999986</c:v>
                </c:pt>
                <c:pt idx="2528">
                  <c:v>17.924799999998601</c:v>
                </c:pt>
                <c:pt idx="2529">
                  <c:v>16.931999999998599</c:v>
                </c:pt>
                <c:pt idx="2530">
                  <c:v>18.7271999999986</c:v>
                </c:pt>
                <c:pt idx="2531">
                  <c:v>17.734399999998601</c:v>
                </c:pt>
                <c:pt idx="2532">
                  <c:v>19.529599999998599</c:v>
                </c:pt>
                <c:pt idx="2533">
                  <c:v>21.3247999999986</c:v>
                </c:pt>
                <c:pt idx="2534">
                  <c:v>23.119999999998601</c:v>
                </c:pt>
                <c:pt idx="2535">
                  <c:v>22.127199999998599</c:v>
                </c:pt>
                <c:pt idx="2536">
                  <c:v>21.1343999999986</c:v>
                </c:pt>
                <c:pt idx="2537">
                  <c:v>20.141599999998601</c:v>
                </c:pt>
                <c:pt idx="2538">
                  <c:v>19.148799999998602</c:v>
                </c:pt>
                <c:pt idx="2539">
                  <c:v>18.155999999998599</c:v>
                </c:pt>
                <c:pt idx="2540">
                  <c:v>17.1631999999986</c:v>
                </c:pt>
                <c:pt idx="2541">
                  <c:v>18.958399999998601</c:v>
                </c:pt>
                <c:pt idx="2542">
                  <c:v>20.753599999998599</c:v>
                </c:pt>
                <c:pt idx="2543">
                  <c:v>19.7607999999986</c:v>
                </c:pt>
                <c:pt idx="2544">
                  <c:v>21.555999999998601</c:v>
                </c:pt>
                <c:pt idx="2545">
                  <c:v>23.351199999998698</c:v>
                </c:pt>
                <c:pt idx="2546">
                  <c:v>22.358399999998699</c:v>
                </c:pt>
                <c:pt idx="2547">
                  <c:v>21.3655999999987</c:v>
                </c:pt>
                <c:pt idx="2548">
                  <c:v>23.160799999998702</c:v>
                </c:pt>
                <c:pt idx="2549">
                  <c:v>22.167999999998699</c:v>
                </c:pt>
                <c:pt idx="2550">
                  <c:v>21.1751999999987</c:v>
                </c:pt>
                <c:pt idx="2551">
                  <c:v>22.970399999998701</c:v>
                </c:pt>
                <c:pt idx="2552">
                  <c:v>21.977599999998699</c:v>
                </c:pt>
                <c:pt idx="2553">
                  <c:v>20.9847999999987</c:v>
                </c:pt>
                <c:pt idx="2554">
                  <c:v>19.991999999998701</c:v>
                </c:pt>
                <c:pt idx="2555">
                  <c:v>18.999199999998702</c:v>
                </c:pt>
                <c:pt idx="2556">
                  <c:v>18.006399999998699</c:v>
                </c:pt>
                <c:pt idx="2557">
                  <c:v>17.0135999999987</c:v>
                </c:pt>
                <c:pt idx="2558">
                  <c:v>16.020799999998701</c:v>
                </c:pt>
                <c:pt idx="2559">
                  <c:v>15.0279999999987</c:v>
                </c:pt>
                <c:pt idx="2560">
                  <c:v>14.035199999998699</c:v>
                </c:pt>
                <c:pt idx="2561">
                  <c:v>13.0423999999987</c:v>
                </c:pt>
                <c:pt idx="2562">
                  <c:v>12.0495999999987</c:v>
                </c:pt>
                <c:pt idx="2563">
                  <c:v>13.844799999998701</c:v>
                </c:pt>
                <c:pt idx="2564">
                  <c:v>15.6399999999987</c:v>
                </c:pt>
                <c:pt idx="2565">
                  <c:v>14.647199999998699</c:v>
                </c:pt>
                <c:pt idx="2566">
                  <c:v>13.6543999999987</c:v>
                </c:pt>
                <c:pt idx="2567">
                  <c:v>12.6615999999987</c:v>
                </c:pt>
                <c:pt idx="2568">
                  <c:v>11.668799999998701</c:v>
                </c:pt>
                <c:pt idx="2569">
                  <c:v>10.6759999999987</c:v>
                </c:pt>
                <c:pt idx="2570">
                  <c:v>12.471199999998699</c:v>
                </c:pt>
                <c:pt idx="2571">
                  <c:v>14.266399999998701</c:v>
                </c:pt>
                <c:pt idx="2572">
                  <c:v>13.2735999999987</c:v>
                </c:pt>
                <c:pt idx="2573">
                  <c:v>15.068799999998699</c:v>
                </c:pt>
                <c:pt idx="2574">
                  <c:v>16.8639999999987</c:v>
                </c:pt>
                <c:pt idx="2575">
                  <c:v>15.8711999999987</c:v>
                </c:pt>
                <c:pt idx="2576">
                  <c:v>14.878399999998599</c:v>
                </c:pt>
                <c:pt idx="2577">
                  <c:v>13.8855999999986</c:v>
                </c:pt>
                <c:pt idx="2578">
                  <c:v>15.6807999999986</c:v>
                </c:pt>
                <c:pt idx="2579">
                  <c:v>17.475999999998699</c:v>
                </c:pt>
                <c:pt idx="2580">
                  <c:v>16.4831999999987</c:v>
                </c:pt>
                <c:pt idx="2581">
                  <c:v>15.4903999999986</c:v>
                </c:pt>
                <c:pt idx="2582">
                  <c:v>14.4975999999986</c:v>
                </c:pt>
                <c:pt idx="2583">
                  <c:v>13.5047999999986</c:v>
                </c:pt>
                <c:pt idx="2584">
                  <c:v>12.511999999998601</c:v>
                </c:pt>
                <c:pt idx="2585">
                  <c:v>11.5191999999986</c:v>
                </c:pt>
                <c:pt idx="2586">
                  <c:v>10.526399999998601</c:v>
                </c:pt>
                <c:pt idx="2587">
                  <c:v>9.5335999999986907</c:v>
                </c:pt>
                <c:pt idx="2588">
                  <c:v>8.5407999999986899</c:v>
                </c:pt>
                <c:pt idx="2589">
                  <c:v>7.54799999999869</c:v>
                </c:pt>
                <c:pt idx="2590">
                  <c:v>6.5551999999986901</c:v>
                </c:pt>
                <c:pt idx="2591">
                  <c:v>8.3503999999986895</c:v>
                </c:pt>
                <c:pt idx="2592">
                  <c:v>7.3575999999986896</c:v>
                </c:pt>
                <c:pt idx="2593">
                  <c:v>9.15279999999869</c:v>
                </c:pt>
                <c:pt idx="2594">
                  <c:v>10.947999999998601</c:v>
                </c:pt>
                <c:pt idx="2595">
                  <c:v>9.9551999999986904</c:v>
                </c:pt>
                <c:pt idx="2596">
                  <c:v>8.9623999999986896</c:v>
                </c:pt>
                <c:pt idx="2597">
                  <c:v>7.9695999999986897</c:v>
                </c:pt>
                <c:pt idx="2598">
                  <c:v>6.9767999999986898</c:v>
                </c:pt>
                <c:pt idx="2599">
                  <c:v>8.7719999999986893</c:v>
                </c:pt>
                <c:pt idx="2600">
                  <c:v>10.5671999999986</c:v>
                </c:pt>
                <c:pt idx="2601">
                  <c:v>9.5743999999986897</c:v>
                </c:pt>
                <c:pt idx="2602">
                  <c:v>8.5815999999986801</c:v>
                </c:pt>
                <c:pt idx="2603">
                  <c:v>7.5887999999986802</c:v>
                </c:pt>
                <c:pt idx="2604">
                  <c:v>9.3839999999986894</c:v>
                </c:pt>
                <c:pt idx="2605">
                  <c:v>8.3911999999986797</c:v>
                </c:pt>
                <c:pt idx="2606">
                  <c:v>10.186399999998599</c:v>
                </c:pt>
                <c:pt idx="2607">
                  <c:v>11.9815999999986</c:v>
                </c:pt>
                <c:pt idx="2608">
                  <c:v>10.9887999999986</c:v>
                </c:pt>
                <c:pt idx="2609">
                  <c:v>12.783999999998599</c:v>
                </c:pt>
                <c:pt idx="2610">
                  <c:v>11.7911999999986</c:v>
                </c:pt>
                <c:pt idx="2611">
                  <c:v>10.798399999998599</c:v>
                </c:pt>
                <c:pt idx="2612">
                  <c:v>9.8055999999986803</c:v>
                </c:pt>
                <c:pt idx="2613">
                  <c:v>8.8127999999986795</c:v>
                </c:pt>
                <c:pt idx="2614">
                  <c:v>10.607999999998601</c:v>
                </c:pt>
                <c:pt idx="2615">
                  <c:v>9.6151999999986799</c:v>
                </c:pt>
                <c:pt idx="2616">
                  <c:v>8.6223999999986791</c:v>
                </c:pt>
                <c:pt idx="2617">
                  <c:v>7.6295999999986801</c:v>
                </c:pt>
                <c:pt idx="2618">
                  <c:v>9.4247999999986796</c:v>
                </c:pt>
                <c:pt idx="2619">
                  <c:v>8.4319999999986806</c:v>
                </c:pt>
                <c:pt idx="2620">
                  <c:v>7.4391999999986798</c:v>
                </c:pt>
                <c:pt idx="2621">
                  <c:v>6.4463999999986799</c:v>
                </c:pt>
                <c:pt idx="2622">
                  <c:v>5.4535999999986799</c:v>
                </c:pt>
                <c:pt idx="2623">
                  <c:v>7.2487999999986803</c:v>
                </c:pt>
                <c:pt idx="2624">
                  <c:v>6.2559999999986804</c:v>
                </c:pt>
                <c:pt idx="2625">
                  <c:v>5.2631999999986796</c:v>
                </c:pt>
                <c:pt idx="2626">
                  <c:v>4.2703999999986797</c:v>
                </c:pt>
                <c:pt idx="2627">
                  <c:v>3.2775999999986798</c:v>
                </c:pt>
                <c:pt idx="2628">
                  <c:v>5.0727999999986801</c:v>
                </c:pt>
                <c:pt idx="2629">
                  <c:v>4.0799999999986802</c:v>
                </c:pt>
                <c:pt idx="2630">
                  <c:v>3.0871999999986799</c:v>
                </c:pt>
                <c:pt idx="2631">
                  <c:v>4.8823999999986798</c:v>
                </c:pt>
                <c:pt idx="2632">
                  <c:v>6.6775999999986801</c:v>
                </c:pt>
                <c:pt idx="2633">
                  <c:v>5.6847999999986802</c:v>
                </c:pt>
                <c:pt idx="2634">
                  <c:v>4.6919999999986803</c:v>
                </c:pt>
                <c:pt idx="2635">
                  <c:v>3.69919999999868</c:v>
                </c:pt>
                <c:pt idx="2636">
                  <c:v>2.7063999999986801</c:v>
                </c:pt>
                <c:pt idx="2637">
                  <c:v>1.71359999999868</c:v>
                </c:pt>
                <c:pt idx="2638">
                  <c:v>0.72079999999868005</c:v>
                </c:pt>
                <c:pt idx="2639">
                  <c:v>-0.27200000000131902</c:v>
                </c:pt>
                <c:pt idx="2640">
                  <c:v>-1.26480000000131</c:v>
                </c:pt>
                <c:pt idx="2641">
                  <c:v>0.53039999999868004</c:v>
                </c:pt>
                <c:pt idx="2642">
                  <c:v>2.3255999999986798</c:v>
                </c:pt>
                <c:pt idx="2643">
                  <c:v>1.3327999999986799</c:v>
                </c:pt>
                <c:pt idx="2644">
                  <c:v>0.33999999999868002</c:v>
                </c:pt>
                <c:pt idx="2645">
                  <c:v>2.1351999999986799</c:v>
                </c:pt>
                <c:pt idx="2646">
                  <c:v>1.14239999999868</c:v>
                </c:pt>
                <c:pt idx="2647">
                  <c:v>2.9375999999986799</c:v>
                </c:pt>
                <c:pt idx="2648">
                  <c:v>4.7327999999986803</c:v>
                </c:pt>
                <c:pt idx="2649">
                  <c:v>3.7399999999986799</c:v>
                </c:pt>
                <c:pt idx="2650">
                  <c:v>5.5351999999986798</c:v>
                </c:pt>
                <c:pt idx="2651">
                  <c:v>4.5423999999986799</c:v>
                </c:pt>
                <c:pt idx="2652">
                  <c:v>3.54959999999868</c:v>
                </c:pt>
                <c:pt idx="2653">
                  <c:v>2.5567999999986801</c:v>
                </c:pt>
                <c:pt idx="2654">
                  <c:v>1.56399999999868</c:v>
                </c:pt>
                <c:pt idx="2655">
                  <c:v>3.3591999999986801</c:v>
                </c:pt>
                <c:pt idx="2656">
                  <c:v>5.15439999999868</c:v>
                </c:pt>
                <c:pt idx="2657">
                  <c:v>4.1615999999986801</c:v>
                </c:pt>
                <c:pt idx="2658">
                  <c:v>3.1687999999986798</c:v>
                </c:pt>
                <c:pt idx="2659">
                  <c:v>2.1759999999986799</c:v>
                </c:pt>
                <c:pt idx="2660">
                  <c:v>1.18319999999868</c:v>
                </c:pt>
                <c:pt idx="2661">
                  <c:v>0.19039999999867999</c:v>
                </c:pt>
                <c:pt idx="2662">
                  <c:v>-0.80240000000131895</c:v>
                </c:pt>
                <c:pt idx="2663">
                  <c:v>0.99279999999867996</c:v>
                </c:pt>
                <c:pt idx="2664" formatCode="0.00E+00">
                  <c:v>-1.3197221093719199E-12</c:v>
                </c:pt>
                <c:pt idx="2665">
                  <c:v>-0.99280000000131896</c:v>
                </c:pt>
                <c:pt idx="2666">
                  <c:v>0.80239999999867995</c:v>
                </c:pt>
                <c:pt idx="2667">
                  <c:v>-0.19040000000131899</c:v>
                </c:pt>
                <c:pt idx="2668">
                  <c:v>1.6047999999986799</c:v>
                </c:pt>
                <c:pt idx="2669">
                  <c:v>3.3999999999986801</c:v>
                </c:pt>
                <c:pt idx="2670">
                  <c:v>2.4071999999986802</c:v>
                </c:pt>
                <c:pt idx="2671">
                  <c:v>1.41439999999868</c:v>
                </c:pt>
                <c:pt idx="2672">
                  <c:v>0.42159999999867998</c:v>
                </c:pt>
                <c:pt idx="2673">
                  <c:v>-0.57120000000131899</c:v>
                </c:pt>
                <c:pt idx="2674">
                  <c:v>1.2239999999986799</c:v>
                </c:pt>
                <c:pt idx="2675">
                  <c:v>3.0191999999986798</c:v>
                </c:pt>
                <c:pt idx="2676">
                  <c:v>2.0263999999986799</c:v>
                </c:pt>
                <c:pt idx="2677">
                  <c:v>1.03359999999868</c:v>
                </c:pt>
                <c:pt idx="2678">
                  <c:v>2.8287999999986799</c:v>
                </c:pt>
                <c:pt idx="2679">
                  <c:v>1.83599999999868</c:v>
                </c:pt>
                <c:pt idx="2680">
                  <c:v>0.84319999999868001</c:v>
                </c:pt>
                <c:pt idx="2681">
                  <c:v>-0.14960000000132001</c:v>
                </c:pt>
                <c:pt idx="2682">
                  <c:v>-1.1424000000013199</c:v>
                </c:pt>
                <c:pt idx="2683">
                  <c:v>-2.13520000000132</c:v>
                </c:pt>
                <c:pt idx="2684">
                  <c:v>-3.1280000000013199</c:v>
                </c:pt>
                <c:pt idx="2685">
                  <c:v>-4.1208000000013199</c:v>
                </c:pt>
                <c:pt idx="2686">
                  <c:v>-2.3256000000013199</c:v>
                </c:pt>
                <c:pt idx="2687">
                  <c:v>-0.53040000000132004</c:v>
                </c:pt>
                <c:pt idx="2688">
                  <c:v>-1.5232000000013199</c:v>
                </c:pt>
                <c:pt idx="2689">
                  <c:v>-2.5160000000013198</c:v>
                </c:pt>
                <c:pt idx="2690">
                  <c:v>-0.72080000000131905</c:v>
                </c:pt>
                <c:pt idx="2691">
                  <c:v>1.07439999999868</c:v>
                </c:pt>
                <c:pt idx="2692">
                  <c:v>8.1599999998679895E-2</c:v>
                </c:pt>
                <c:pt idx="2693">
                  <c:v>-0.91120000000131995</c:v>
                </c:pt>
                <c:pt idx="2694">
                  <c:v>-1.90400000000132</c:v>
                </c:pt>
                <c:pt idx="2695">
                  <c:v>-2.8968000000013201</c:v>
                </c:pt>
                <c:pt idx="2696">
                  <c:v>-3.88960000000132</c:v>
                </c:pt>
                <c:pt idx="2697">
                  <c:v>-2.0944000000013201</c:v>
                </c:pt>
                <c:pt idx="2698">
                  <c:v>-0.29920000000132002</c:v>
                </c:pt>
                <c:pt idx="2699">
                  <c:v>-1.2920000000013201</c:v>
                </c:pt>
                <c:pt idx="2700">
                  <c:v>0.50319999999867904</c:v>
                </c:pt>
                <c:pt idx="2701">
                  <c:v>2.29839999999867</c:v>
                </c:pt>
                <c:pt idx="2702">
                  <c:v>1.30559999999867</c:v>
                </c:pt>
                <c:pt idx="2703">
                  <c:v>0.31279999999867902</c:v>
                </c:pt>
                <c:pt idx="2704">
                  <c:v>2.1079999999986798</c:v>
                </c:pt>
                <c:pt idx="2705">
                  <c:v>1.1151999999986799</c:v>
                </c:pt>
                <c:pt idx="2706">
                  <c:v>0.122399999998679</c:v>
                </c:pt>
                <c:pt idx="2707">
                  <c:v>-0.87040000000132001</c:v>
                </c:pt>
                <c:pt idx="2708">
                  <c:v>-1.86320000000132</c:v>
                </c:pt>
                <c:pt idx="2709">
                  <c:v>-6.8000000001320296E-2</c:v>
                </c:pt>
                <c:pt idx="2710">
                  <c:v>1.72719999999867</c:v>
                </c:pt>
                <c:pt idx="2711">
                  <c:v>0.734399999998679</c:v>
                </c:pt>
                <c:pt idx="2712">
                  <c:v>-0.25840000000132002</c:v>
                </c:pt>
                <c:pt idx="2713">
                  <c:v>-1.2512000000013199</c:v>
                </c:pt>
                <c:pt idx="2714">
                  <c:v>0.54399999999867898</c:v>
                </c:pt>
                <c:pt idx="2715">
                  <c:v>-0.44880000000131998</c:v>
                </c:pt>
                <c:pt idx="2716">
                  <c:v>-1.44160000000132</c:v>
                </c:pt>
                <c:pt idx="2717">
                  <c:v>-2.43440000000132</c:v>
                </c:pt>
                <c:pt idx="2718">
                  <c:v>-3.4272000000013199</c:v>
                </c:pt>
                <c:pt idx="2719">
                  <c:v>-1.63200000000132</c:v>
                </c:pt>
                <c:pt idx="2720">
                  <c:v>-2.6248000000013199</c:v>
                </c:pt>
                <c:pt idx="2721">
                  <c:v>-3.6176000000013202</c:v>
                </c:pt>
                <c:pt idx="2722">
                  <c:v>-4.6104000000013201</c:v>
                </c:pt>
                <c:pt idx="2723">
                  <c:v>-2.8152000000013202</c:v>
                </c:pt>
                <c:pt idx="2724">
                  <c:v>-1.0200000000013201</c:v>
                </c:pt>
                <c:pt idx="2725">
                  <c:v>-2.0128000000013202</c:v>
                </c:pt>
                <c:pt idx="2726">
                  <c:v>-3.0056000000013201</c:v>
                </c:pt>
                <c:pt idx="2727">
                  <c:v>-3.99840000000132</c:v>
                </c:pt>
                <c:pt idx="2728">
                  <c:v>-4.9912000000013199</c:v>
                </c:pt>
                <c:pt idx="2729">
                  <c:v>-5.9840000000013198</c:v>
                </c:pt>
                <c:pt idx="2730">
                  <c:v>-6.9768000000013197</c:v>
                </c:pt>
                <c:pt idx="2731">
                  <c:v>-7.9696000000013196</c:v>
                </c:pt>
                <c:pt idx="2732">
                  <c:v>-8.9624000000013204</c:v>
                </c:pt>
                <c:pt idx="2733">
                  <c:v>-9.9552000000013194</c:v>
                </c:pt>
                <c:pt idx="2734">
                  <c:v>-10.948000000001301</c:v>
                </c:pt>
                <c:pt idx="2735">
                  <c:v>-11.9408000000013</c:v>
                </c:pt>
                <c:pt idx="2736">
                  <c:v>-12.933600000001301</c:v>
                </c:pt>
                <c:pt idx="2737">
                  <c:v>-13.9264000000013</c:v>
                </c:pt>
                <c:pt idx="2738">
                  <c:v>-14.9192000000013</c:v>
                </c:pt>
                <c:pt idx="2739">
                  <c:v>-15.912000000001299</c:v>
                </c:pt>
                <c:pt idx="2740">
                  <c:v>-14.1168000000013</c:v>
                </c:pt>
                <c:pt idx="2741">
                  <c:v>-12.3216000000013</c:v>
                </c:pt>
                <c:pt idx="2742">
                  <c:v>-13.314400000001299</c:v>
                </c:pt>
                <c:pt idx="2743">
                  <c:v>-11.5192000000013</c:v>
                </c:pt>
                <c:pt idx="2744">
                  <c:v>-12.512000000001301</c:v>
                </c:pt>
                <c:pt idx="2745">
                  <c:v>-10.7168000000013</c:v>
                </c:pt>
                <c:pt idx="2746">
                  <c:v>-8.9216000000013302</c:v>
                </c:pt>
                <c:pt idx="2747">
                  <c:v>-9.9144000000013293</c:v>
                </c:pt>
                <c:pt idx="2748">
                  <c:v>-8.1192000000013298</c:v>
                </c:pt>
                <c:pt idx="2749">
                  <c:v>-6.3240000000013303</c:v>
                </c:pt>
                <c:pt idx="2750">
                  <c:v>-4.52880000000133</c:v>
                </c:pt>
                <c:pt idx="2751">
                  <c:v>-5.5216000000013299</c:v>
                </c:pt>
                <c:pt idx="2752">
                  <c:v>-6.5144000000013298</c:v>
                </c:pt>
                <c:pt idx="2753">
                  <c:v>-7.5072000000013297</c:v>
                </c:pt>
                <c:pt idx="2754">
                  <c:v>-8.5000000000013305</c:v>
                </c:pt>
                <c:pt idx="2755">
                  <c:v>-6.7048000000013301</c:v>
                </c:pt>
                <c:pt idx="2756">
                  <c:v>-4.9096000000013298</c:v>
                </c:pt>
                <c:pt idx="2757">
                  <c:v>-5.9024000000013297</c:v>
                </c:pt>
                <c:pt idx="2758">
                  <c:v>-6.8952000000013296</c:v>
                </c:pt>
                <c:pt idx="2759">
                  <c:v>-7.8880000000013304</c:v>
                </c:pt>
                <c:pt idx="2760">
                  <c:v>-6.09280000000133</c:v>
                </c:pt>
                <c:pt idx="2761">
                  <c:v>-4.2976000000013297</c:v>
                </c:pt>
                <c:pt idx="2762">
                  <c:v>-2.5024000000013298</c:v>
                </c:pt>
                <c:pt idx="2763">
                  <c:v>-0.70720000000133298</c:v>
                </c:pt>
                <c:pt idx="2764">
                  <c:v>-1.70000000000133</c:v>
                </c:pt>
                <c:pt idx="2765">
                  <c:v>-2.6928000000013301</c:v>
                </c:pt>
                <c:pt idx="2766">
                  <c:v>-3.68560000000133</c:v>
                </c:pt>
                <c:pt idx="2767">
                  <c:v>-1.8904000000013299</c:v>
                </c:pt>
                <c:pt idx="2768">
                  <c:v>-2.88320000000133</c:v>
                </c:pt>
                <c:pt idx="2769">
                  <c:v>-3.8760000000013299</c:v>
                </c:pt>
                <c:pt idx="2770">
                  <c:v>-2.08080000000133</c:v>
                </c:pt>
                <c:pt idx="2771">
                  <c:v>-0.28560000000133301</c:v>
                </c:pt>
                <c:pt idx="2772">
                  <c:v>-1.27840000000133</c:v>
                </c:pt>
                <c:pt idx="2773">
                  <c:v>-2.2712000000013299</c:v>
                </c:pt>
                <c:pt idx="2774">
                  <c:v>-3.2640000000013298</c:v>
                </c:pt>
                <c:pt idx="2775">
                  <c:v>-1.4688000000013299</c:v>
                </c:pt>
                <c:pt idx="2776">
                  <c:v>-2.4616000000013298</c:v>
                </c:pt>
                <c:pt idx="2777">
                  <c:v>-3.4544000000013302</c:v>
                </c:pt>
                <c:pt idx="2778">
                  <c:v>-1.6592000000013301</c:v>
                </c:pt>
                <c:pt idx="2779">
                  <c:v>-2.6520000000013302</c:v>
                </c:pt>
                <c:pt idx="2780">
                  <c:v>-3.6448000000013301</c:v>
                </c:pt>
                <c:pt idx="2781">
                  <c:v>-4.6376000000013304</c:v>
                </c:pt>
                <c:pt idx="2782">
                  <c:v>-5.6304000000013303</c:v>
                </c:pt>
                <c:pt idx="2783">
                  <c:v>-3.83520000000133</c:v>
                </c:pt>
                <c:pt idx="2784">
                  <c:v>-4.8280000000013299</c:v>
                </c:pt>
                <c:pt idx="2785">
                  <c:v>-5.8208000000013298</c:v>
                </c:pt>
                <c:pt idx="2786">
                  <c:v>-6.8136000000013297</c:v>
                </c:pt>
                <c:pt idx="2787">
                  <c:v>-7.8064000000013296</c:v>
                </c:pt>
                <c:pt idx="2788">
                  <c:v>-8.7992000000013295</c:v>
                </c:pt>
                <c:pt idx="2789">
                  <c:v>-7.0040000000013301</c:v>
                </c:pt>
                <c:pt idx="2790">
                  <c:v>-5.2088000000013297</c:v>
                </c:pt>
                <c:pt idx="2791">
                  <c:v>-6.2016000000013296</c:v>
                </c:pt>
                <c:pt idx="2792">
                  <c:v>-7.1944000000013304</c:v>
                </c:pt>
                <c:pt idx="2793">
                  <c:v>-5.39920000000133</c:v>
                </c:pt>
                <c:pt idx="2794">
                  <c:v>-6.39200000000133</c:v>
                </c:pt>
                <c:pt idx="2795">
                  <c:v>-4.5968000000013296</c:v>
                </c:pt>
                <c:pt idx="2796">
                  <c:v>-2.8016000000013301</c:v>
                </c:pt>
                <c:pt idx="2797">
                  <c:v>-3.79440000000133</c:v>
                </c:pt>
                <c:pt idx="2798">
                  <c:v>-4.7872000000013299</c:v>
                </c:pt>
                <c:pt idx="2799">
                  <c:v>-5.7800000000013299</c:v>
                </c:pt>
                <c:pt idx="2800">
                  <c:v>-6.7728000000013298</c:v>
                </c:pt>
                <c:pt idx="2801">
                  <c:v>-7.7656000000013297</c:v>
                </c:pt>
                <c:pt idx="2802">
                  <c:v>-8.7584000000013305</c:v>
                </c:pt>
                <c:pt idx="2803">
                  <c:v>-6.9632000000013301</c:v>
                </c:pt>
                <c:pt idx="2804">
                  <c:v>-7.95600000000133</c:v>
                </c:pt>
                <c:pt idx="2805">
                  <c:v>-8.9488000000013308</c:v>
                </c:pt>
                <c:pt idx="2806">
                  <c:v>-7.1536000000013296</c:v>
                </c:pt>
                <c:pt idx="2807">
                  <c:v>-8.1464000000013304</c:v>
                </c:pt>
                <c:pt idx="2808">
                  <c:v>-9.1392000000013294</c:v>
                </c:pt>
                <c:pt idx="2809">
                  <c:v>-10.1320000000013</c:v>
                </c:pt>
                <c:pt idx="2810">
                  <c:v>-8.3368000000013307</c:v>
                </c:pt>
                <c:pt idx="2811">
                  <c:v>-9.3296000000013297</c:v>
                </c:pt>
                <c:pt idx="2812">
                  <c:v>-10.3224000000013</c:v>
                </c:pt>
                <c:pt idx="2813">
                  <c:v>-11.315200000001299</c:v>
                </c:pt>
                <c:pt idx="2814">
                  <c:v>-9.5200000000013407</c:v>
                </c:pt>
                <c:pt idx="2815">
                  <c:v>-7.7248000000013404</c:v>
                </c:pt>
                <c:pt idx="2816">
                  <c:v>-8.7176000000013403</c:v>
                </c:pt>
                <c:pt idx="2817">
                  <c:v>-9.7104000000013393</c:v>
                </c:pt>
                <c:pt idx="2818">
                  <c:v>-10.703200000001299</c:v>
                </c:pt>
                <c:pt idx="2819">
                  <c:v>-11.6960000000013</c:v>
                </c:pt>
                <c:pt idx="2820">
                  <c:v>-12.688800000001301</c:v>
                </c:pt>
                <c:pt idx="2821">
                  <c:v>-10.8936000000013</c:v>
                </c:pt>
                <c:pt idx="2822">
                  <c:v>-9.0984000000013392</c:v>
                </c:pt>
                <c:pt idx="2823">
                  <c:v>-10.091200000001299</c:v>
                </c:pt>
                <c:pt idx="2824">
                  <c:v>-8.2960000000013405</c:v>
                </c:pt>
                <c:pt idx="2825">
                  <c:v>-9.2888000000013395</c:v>
                </c:pt>
                <c:pt idx="2826">
                  <c:v>-10.281600000001299</c:v>
                </c:pt>
                <c:pt idx="2827">
                  <c:v>-11.2744000000013</c:v>
                </c:pt>
                <c:pt idx="2828">
                  <c:v>-12.267200000001299</c:v>
                </c:pt>
                <c:pt idx="2829">
                  <c:v>-13.2600000000013</c:v>
                </c:pt>
                <c:pt idx="2830">
                  <c:v>-14.252800000001301</c:v>
                </c:pt>
                <c:pt idx="2831">
                  <c:v>-15.2456000000013</c:v>
                </c:pt>
                <c:pt idx="2832">
                  <c:v>-16.238400000001299</c:v>
                </c:pt>
                <c:pt idx="2833">
                  <c:v>-17.231200000001301</c:v>
                </c:pt>
                <c:pt idx="2834">
                  <c:v>-15.4360000000013</c:v>
                </c:pt>
                <c:pt idx="2835">
                  <c:v>-13.640800000001301</c:v>
                </c:pt>
                <c:pt idx="2836">
                  <c:v>-14.6336000000013</c:v>
                </c:pt>
                <c:pt idx="2837">
                  <c:v>-15.626400000001301</c:v>
                </c:pt>
                <c:pt idx="2838">
                  <c:v>-16.6192000000013</c:v>
                </c:pt>
                <c:pt idx="2839">
                  <c:v>-17.612000000001299</c:v>
                </c:pt>
                <c:pt idx="2840">
                  <c:v>-18.604800000001301</c:v>
                </c:pt>
                <c:pt idx="2841">
                  <c:v>-19.5976000000013</c:v>
                </c:pt>
                <c:pt idx="2842">
                  <c:v>-20.590400000001299</c:v>
                </c:pt>
                <c:pt idx="2843">
                  <c:v>-18.795200000001302</c:v>
                </c:pt>
                <c:pt idx="2844">
                  <c:v>-17.0000000000013</c:v>
                </c:pt>
                <c:pt idx="2845">
                  <c:v>-17.992800000001299</c:v>
                </c:pt>
                <c:pt idx="2846">
                  <c:v>-16.197600000001302</c:v>
                </c:pt>
                <c:pt idx="2847">
                  <c:v>-14.4024000000013</c:v>
                </c:pt>
                <c:pt idx="2848">
                  <c:v>-15.395200000001299</c:v>
                </c:pt>
                <c:pt idx="2849">
                  <c:v>-13.6000000000013</c:v>
                </c:pt>
                <c:pt idx="2850">
                  <c:v>-14.592800000001301</c:v>
                </c:pt>
                <c:pt idx="2851">
                  <c:v>-15.5856000000013</c:v>
                </c:pt>
                <c:pt idx="2852">
                  <c:v>-16.578400000001299</c:v>
                </c:pt>
                <c:pt idx="2853">
                  <c:v>-17.571200000001301</c:v>
                </c:pt>
                <c:pt idx="2854">
                  <c:v>-18.5640000000013</c:v>
                </c:pt>
                <c:pt idx="2855">
                  <c:v>-16.768800000001299</c:v>
                </c:pt>
                <c:pt idx="2856">
                  <c:v>-17.761600000001302</c:v>
                </c:pt>
                <c:pt idx="2857">
                  <c:v>-18.754400000001301</c:v>
                </c:pt>
                <c:pt idx="2858">
                  <c:v>-19.7472000000013</c:v>
                </c:pt>
                <c:pt idx="2859">
                  <c:v>-17.952000000001298</c:v>
                </c:pt>
                <c:pt idx="2860">
                  <c:v>-16.156800000001301</c:v>
                </c:pt>
                <c:pt idx="2861">
                  <c:v>-14.3616000000013</c:v>
                </c:pt>
                <c:pt idx="2862">
                  <c:v>-15.3544000000013</c:v>
                </c:pt>
                <c:pt idx="2863">
                  <c:v>-16.347200000001301</c:v>
                </c:pt>
                <c:pt idx="2864">
                  <c:v>-14.5520000000013</c:v>
                </c:pt>
                <c:pt idx="2865">
                  <c:v>-12.7568000000013</c:v>
                </c:pt>
                <c:pt idx="2866">
                  <c:v>-13.749600000001299</c:v>
                </c:pt>
                <c:pt idx="2867">
                  <c:v>-14.7424000000013</c:v>
                </c:pt>
                <c:pt idx="2868">
                  <c:v>-12.947200000001301</c:v>
                </c:pt>
                <c:pt idx="2869">
                  <c:v>-11.1520000000013</c:v>
                </c:pt>
                <c:pt idx="2870">
                  <c:v>-9.3568000000013392</c:v>
                </c:pt>
                <c:pt idx="2871">
                  <c:v>-10.349600000001301</c:v>
                </c:pt>
                <c:pt idx="2872">
                  <c:v>-11.3424000000013</c:v>
                </c:pt>
                <c:pt idx="2873">
                  <c:v>-9.5472000000013395</c:v>
                </c:pt>
                <c:pt idx="2874">
                  <c:v>-10.540000000001299</c:v>
                </c:pt>
                <c:pt idx="2875">
                  <c:v>-8.7448000000013408</c:v>
                </c:pt>
                <c:pt idx="2876">
                  <c:v>-9.7376000000013399</c:v>
                </c:pt>
                <c:pt idx="2877">
                  <c:v>-10.7304000000013</c:v>
                </c:pt>
                <c:pt idx="2878">
                  <c:v>-11.723200000001301</c:v>
                </c:pt>
                <c:pt idx="2879">
                  <c:v>-9.9280000000013509</c:v>
                </c:pt>
                <c:pt idx="2880">
                  <c:v>-10.9208000000013</c:v>
                </c:pt>
                <c:pt idx="2881">
                  <c:v>-9.1256000000013504</c:v>
                </c:pt>
                <c:pt idx="2882">
                  <c:v>-10.1184000000013</c:v>
                </c:pt>
                <c:pt idx="2883">
                  <c:v>-8.32320000000135</c:v>
                </c:pt>
                <c:pt idx="2884">
                  <c:v>-6.5280000000013496</c:v>
                </c:pt>
                <c:pt idx="2885">
                  <c:v>-7.5208000000013504</c:v>
                </c:pt>
                <c:pt idx="2886">
                  <c:v>-5.7256000000013501</c:v>
                </c:pt>
                <c:pt idx="2887">
                  <c:v>-6.71840000000135</c:v>
                </c:pt>
                <c:pt idx="2888">
                  <c:v>-7.7112000000013499</c:v>
                </c:pt>
                <c:pt idx="2889">
                  <c:v>-8.7040000000013507</c:v>
                </c:pt>
                <c:pt idx="2890">
                  <c:v>-6.9088000000013503</c:v>
                </c:pt>
                <c:pt idx="2891">
                  <c:v>-7.9016000000013502</c:v>
                </c:pt>
                <c:pt idx="2892">
                  <c:v>-8.8944000000013492</c:v>
                </c:pt>
                <c:pt idx="2893">
                  <c:v>-9.88720000000135</c:v>
                </c:pt>
                <c:pt idx="2894">
                  <c:v>-8.0920000000013506</c:v>
                </c:pt>
                <c:pt idx="2895">
                  <c:v>-6.2968000000013502</c:v>
                </c:pt>
                <c:pt idx="2896">
                  <c:v>-7.2896000000013501</c:v>
                </c:pt>
                <c:pt idx="2897">
                  <c:v>-8.2824000000013491</c:v>
                </c:pt>
                <c:pt idx="2898">
                  <c:v>-9.2752000000013499</c:v>
                </c:pt>
                <c:pt idx="2899">
                  <c:v>-7.4800000000013496</c:v>
                </c:pt>
                <c:pt idx="2900">
                  <c:v>-8.4728000000013495</c:v>
                </c:pt>
                <c:pt idx="2901">
                  <c:v>-9.4656000000013591</c:v>
                </c:pt>
                <c:pt idx="2902">
                  <c:v>-10.4584000000013</c:v>
                </c:pt>
                <c:pt idx="2903">
                  <c:v>-11.4512000000013</c:v>
                </c:pt>
                <c:pt idx="2904">
                  <c:v>-12.444000000001299</c:v>
                </c:pt>
                <c:pt idx="2905">
                  <c:v>-13.4368000000013</c:v>
                </c:pt>
                <c:pt idx="2906">
                  <c:v>-14.429600000001299</c:v>
                </c:pt>
                <c:pt idx="2907">
                  <c:v>-15.4224000000013</c:v>
                </c:pt>
                <c:pt idx="2908">
                  <c:v>-16.415200000001299</c:v>
                </c:pt>
                <c:pt idx="2909">
                  <c:v>-17.408000000001302</c:v>
                </c:pt>
                <c:pt idx="2910">
                  <c:v>-15.6128000000013</c:v>
                </c:pt>
                <c:pt idx="2911">
                  <c:v>-16.605600000001299</c:v>
                </c:pt>
                <c:pt idx="2912">
                  <c:v>-17.598400000001298</c:v>
                </c:pt>
                <c:pt idx="2913">
                  <c:v>-18.591200000001301</c:v>
                </c:pt>
                <c:pt idx="2914">
                  <c:v>-16.7960000000013</c:v>
                </c:pt>
                <c:pt idx="2915">
                  <c:v>-15.0008000000013</c:v>
                </c:pt>
                <c:pt idx="2916">
                  <c:v>-15.993600000001299</c:v>
                </c:pt>
                <c:pt idx="2917">
                  <c:v>-16.9864000000013</c:v>
                </c:pt>
                <c:pt idx="2918">
                  <c:v>-17.979200000001299</c:v>
                </c:pt>
                <c:pt idx="2919">
                  <c:v>-18.972000000001302</c:v>
                </c:pt>
                <c:pt idx="2920">
                  <c:v>-19.964800000001301</c:v>
                </c:pt>
                <c:pt idx="2921">
                  <c:v>-20.9576000000013</c:v>
                </c:pt>
                <c:pt idx="2922">
                  <c:v>-21.950400000001299</c:v>
                </c:pt>
                <c:pt idx="2923">
                  <c:v>-22.943200000001301</c:v>
                </c:pt>
                <c:pt idx="2924">
                  <c:v>-23.9360000000013</c:v>
                </c:pt>
                <c:pt idx="2925">
                  <c:v>-24.928800000001299</c:v>
                </c:pt>
                <c:pt idx="2926">
                  <c:v>-25.921600000001298</c:v>
                </c:pt>
                <c:pt idx="2927">
                  <c:v>-26.914400000001301</c:v>
                </c:pt>
                <c:pt idx="2928">
                  <c:v>-27.9072000000013</c:v>
                </c:pt>
                <c:pt idx="2929">
                  <c:v>-28.900000000001299</c:v>
                </c:pt>
                <c:pt idx="2930">
                  <c:v>-29.892800000001301</c:v>
                </c:pt>
                <c:pt idx="2931">
                  <c:v>-28.0976000000013</c:v>
                </c:pt>
                <c:pt idx="2932">
                  <c:v>-26.302400000001299</c:v>
                </c:pt>
                <c:pt idx="2933">
                  <c:v>-24.507200000001301</c:v>
                </c:pt>
                <c:pt idx="2934">
                  <c:v>-22.7120000000013</c:v>
                </c:pt>
                <c:pt idx="2935">
                  <c:v>-23.704800000001299</c:v>
                </c:pt>
                <c:pt idx="2936">
                  <c:v>-24.697600000001302</c:v>
                </c:pt>
                <c:pt idx="2937">
                  <c:v>-25.690400000001301</c:v>
                </c:pt>
                <c:pt idx="2938">
                  <c:v>-26.6832000000013</c:v>
                </c:pt>
                <c:pt idx="2939">
                  <c:v>-27.676000000001299</c:v>
                </c:pt>
                <c:pt idx="2940">
                  <c:v>-28.668800000001301</c:v>
                </c:pt>
                <c:pt idx="2941">
                  <c:v>-29.6616000000013</c:v>
                </c:pt>
                <c:pt idx="2942">
                  <c:v>-30.654400000001299</c:v>
                </c:pt>
                <c:pt idx="2943">
                  <c:v>-28.859200000001302</c:v>
                </c:pt>
                <c:pt idx="2944">
                  <c:v>-29.852000000001301</c:v>
                </c:pt>
                <c:pt idx="2945">
                  <c:v>-30.8448000000013</c:v>
                </c:pt>
                <c:pt idx="2946">
                  <c:v>-31.837600000001299</c:v>
                </c:pt>
                <c:pt idx="2947">
                  <c:v>-32.830400000001298</c:v>
                </c:pt>
                <c:pt idx="2948">
                  <c:v>-31.0352000000013</c:v>
                </c:pt>
                <c:pt idx="2949">
                  <c:v>-32.028000000001299</c:v>
                </c:pt>
                <c:pt idx="2950">
                  <c:v>-33.020800000001302</c:v>
                </c:pt>
                <c:pt idx="2951">
                  <c:v>-34.013600000001297</c:v>
                </c:pt>
                <c:pt idx="2952">
                  <c:v>-35.0064000000013</c:v>
                </c:pt>
                <c:pt idx="2953">
                  <c:v>-35.999200000001302</c:v>
                </c:pt>
                <c:pt idx="2954">
                  <c:v>-34.204000000001301</c:v>
                </c:pt>
                <c:pt idx="2955">
                  <c:v>-32.4088000000013</c:v>
                </c:pt>
                <c:pt idx="2956">
                  <c:v>-30.613600000001298</c:v>
                </c:pt>
                <c:pt idx="2957">
                  <c:v>-28.818400000001301</c:v>
                </c:pt>
                <c:pt idx="2958">
                  <c:v>-29.8112000000013</c:v>
                </c:pt>
                <c:pt idx="2959">
                  <c:v>-30.804000000001299</c:v>
                </c:pt>
                <c:pt idx="2960">
                  <c:v>-31.796800000001301</c:v>
                </c:pt>
                <c:pt idx="2961">
                  <c:v>-32.7896000000013</c:v>
                </c:pt>
                <c:pt idx="2962">
                  <c:v>-30.994400000001299</c:v>
                </c:pt>
                <c:pt idx="2963">
                  <c:v>-29.199200000001301</c:v>
                </c:pt>
                <c:pt idx="2964">
                  <c:v>-30.1920000000013</c:v>
                </c:pt>
                <c:pt idx="2965">
                  <c:v>-31.184800000001299</c:v>
                </c:pt>
                <c:pt idx="2966">
                  <c:v>-32.177600000001298</c:v>
                </c:pt>
                <c:pt idx="2967">
                  <c:v>-33.170400000001301</c:v>
                </c:pt>
                <c:pt idx="2968">
                  <c:v>-34.163200000001297</c:v>
                </c:pt>
                <c:pt idx="2969">
                  <c:v>-35.156000000001299</c:v>
                </c:pt>
                <c:pt idx="2970">
                  <c:v>-36.148800000001302</c:v>
                </c:pt>
                <c:pt idx="2971">
                  <c:v>-37.141600000001297</c:v>
                </c:pt>
                <c:pt idx="2972">
                  <c:v>-38.1344000000013</c:v>
                </c:pt>
                <c:pt idx="2973">
                  <c:v>-39.127200000001302</c:v>
                </c:pt>
                <c:pt idx="2974">
                  <c:v>-37.332000000001301</c:v>
                </c:pt>
                <c:pt idx="2975">
                  <c:v>-35.5368000000013</c:v>
                </c:pt>
                <c:pt idx="2976">
                  <c:v>-36.529600000001302</c:v>
                </c:pt>
                <c:pt idx="2977">
                  <c:v>-37.522400000001298</c:v>
                </c:pt>
                <c:pt idx="2978">
                  <c:v>-35.727200000001297</c:v>
                </c:pt>
                <c:pt idx="2979">
                  <c:v>-36.720000000001299</c:v>
                </c:pt>
                <c:pt idx="2980">
                  <c:v>-37.712800000001302</c:v>
                </c:pt>
                <c:pt idx="2981">
                  <c:v>-35.9176000000013</c:v>
                </c:pt>
                <c:pt idx="2982">
                  <c:v>-36.910400000001303</c:v>
                </c:pt>
                <c:pt idx="2983">
                  <c:v>-35.115200000001302</c:v>
                </c:pt>
                <c:pt idx="2984">
                  <c:v>-36.108000000001297</c:v>
                </c:pt>
                <c:pt idx="2985">
                  <c:v>-37.1008000000013</c:v>
                </c:pt>
                <c:pt idx="2986">
                  <c:v>-38.093600000001302</c:v>
                </c:pt>
                <c:pt idx="2987">
                  <c:v>-39.086400000001298</c:v>
                </c:pt>
                <c:pt idx="2988">
                  <c:v>-37.291200000001297</c:v>
                </c:pt>
                <c:pt idx="2989">
                  <c:v>-38.284000000001299</c:v>
                </c:pt>
                <c:pt idx="2990">
                  <c:v>-39.276800000001302</c:v>
                </c:pt>
                <c:pt idx="2991">
                  <c:v>-40.269600000001297</c:v>
                </c:pt>
                <c:pt idx="2992">
                  <c:v>-41.2624000000013</c:v>
                </c:pt>
                <c:pt idx="2993">
                  <c:v>-42.255200000001302</c:v>
                </c:pt>
                <c:pt idx="2994">
                  <c:v>-40.460000000001301</c:v>
                </c:pt>
                <c:pt idx="2995">
                  <c:v>-41.452800000001297</c:v>
                </c:pt>
                <c:pt idx="2996">
                  <c:v>-39.657600000001302</c:v>
                </c:pt>
                <c:pt idx="2997">
                  <c:v>-40.650400000001298</c:v>
                </c:pt>
                <c:pt idx="2998">
                  <c:v>-38.855200000001297</c:v>
                </c:pt>
                <c:pt idx="2999">
                  <c:v>-37.060000000001303</c:v>
                </c:pt>
                <c:pt idx="3000">
                  <c:v>-35.264800000001301</c:v>
                </c:pt>
                <c:pt idx="3001">
                  <c:v>-33.4696000000013</c:v>
                </c:pt>
                <c:pt idx="3002">
                  <c:v>-31.674400000001299</c:v>
                </c:pt>
                <c:pt idx="3003">
                  <c:v>-29.879200000001301</c:v>
                </c:pt>
                <c:pt idx="3004">
                  <c:v>-28.0840000000013</c:v>
                </c:pt>
                <c:pt idx="3005">
                  <c:v>-26.288800000001299</c:v>
                </c:pt>
                <c:pt idx="3006">
                  <c:v>-27.281600000001301</c:v>
                </c:pt>
                <c:pt idx="3007">
                  <c:v>-28.2744000000013</c:v>
                </c:pt>
                <c:pt idx="3008">
                  <c:v>-26.479200000001299</c:v>
                </c:pt>
                <c:pt idx="3009">
                  <c:v>-24.684000000001301</c:v>
                </c:pt>
                <c:pt idx="3010">
                  <c:v>-22.8888000000013</c:v>
                </c:pt>
                <c:pt idx="3011">
                  <c:v>-23.881600000001299</c:v>
                </c:pt>
                <c:pt idx="3012">
                  <c:v>-24.874400000001302</c:v>
                </c:pt>
                <c:pt idx="3013">
                  <c:v>-23.0792000000013</c:v>
                </c:pt>
                <c:pt idx="3014">
                  <c:v>-24.072000000001299</c:v>
                </c:pt>
                <c:pt idx="3015">
                  <c:v>-22.276800000001298</c:v>
                </c:pt>
                <c:pt idx="3016">
                  <c:v>-23.269600000001301</c:v>
                </c:pt>
                <c:pt idx="3017">
                  <c:v>-21.4744000000013</c:v>
                </c:pt>
                <c:pt idx="3018">
                  <c:v>-19.679200000001298</c:v>
                </c:pt>
                <c:pt idx="3019">
                  <c:v>-20.672000000001301</c:v>
                </c:pt>
                <c:pt idx="3020">
                  <c:v>-18.8768000000013</c:v>
                </c:pt>
                <c:pt idx="3021">
                  <c:v>-19.869600000001299</c:v>
                </c:pt>
                <c:pt idx="3022">
                  <c:v>-20.862400000001301</c:v>
                </c:pt>
                <c:pt idx="3023">
                  <c:v>-21.8552000000013</c:v>
                </c:pt>
                <c:pt idx="3024">
                  <c:v>-20.060000000001299</c:v>
                </c:pt>
                <c:pt idx="3025">
                  <c:v>-21.052800000001302</c:v>
                </c:pt>
                <c:pt idx="3026">
                  <c:v>-19.2576000000013</c:v>
                </c:pt>
                <c:pt idx="3027">
                  <c:v>-20.250400000001299</c:v>
                </c:pt>
                <c:pt idx="3028">
                  <c:v>-18.455200000001302</c:v>
                </c:pt>
                <c:pt idx="3029">
                  <c:v>-16.6600000000013</c:v>
                </c:pt>
                <c:pt idx="3030">
                  <c:v>-14.864800000001299</c:v>
                </c:pt>
                <c:pt idx="3031">
                  <c:v>-15.8576000000013</c:v>
                </c:pt>
                <c:pt idx="3032">
                  <c:v>-14.062400000001301</c:v>
                </c:pt>
                <c:pt idx="3033">
                  <c:v>-12.267200000001299</c:v>
                </c:pt>
                <c:pt idx="3034">
                  <c:v>-13.2600000000013</c:v>
                </c:pt>
                <c:pt idx="3035">
                  <c:v>-14.252800000001301</c:v>
                </c:pt>
                <c:pt idx="3036">
                  <c:v>-15.2456000000013</c:v>
                </c:pt>
                <c:pt idx="3037">
                  <c:v>-16.238400000001299</c:v>
                </c:pt>
                <c:pt idx="3038">
                  <c:v>-17.231200000001301</c:v>
                </c:pt>
                <c:pt idx="3039">
                  <c:v>-18.2240000000013</c:v>
                </c:pt>
                <c:pt idx="3040">
                  <c:v>-19.2168000000013</c:v>
                </c:pt>
                <c:pt idx="3041">
                  <c:v>-20.209600000001299</c:v>
                </c:pt>
                <c:pt idx="3042">
                  <c:v>-18.414400000001301</c:v>
                </c:pt>
                <c:pt idx="3043">
                  <c:v>-19.4072000000013</c:v>
                </c:pt>
                <c:pt idx="3044">
                  <c:v>-20.400000000001299</c:v>
                </c:pt>
                <c:pt idx="3045">
                  <c:v>-21.392800000001301</c:v>
                </c:pt>
                <c:pt idx="3046">
                  <c:v>-19.5976000000013</c:v>
                </c:pt>
                <c:pt idx="3047">
                  <c:v>-20.590400000001299</c:v>
                </c:pt>
                <c:pt idx="3048">
                  <c:v>-21.583200000001298</c:v>
                </c:pt>
                <c:pt idx="3049">
                  <c:v>-22.576000000001301</c:v>
                </c:pt>
                <c:pt idx="3050">
                  <c:v>-23.5688000000013</c:v>
                </c:pt>
                <c:pt idx="3051">
                  <c:v>-21.773600000001299</c:v>
                </c:pt>
                <c:pt idx="3052">
                  <c:v>-22.766400000001301</c:v>
                </c:pt>
                <c:pt idx="3053">
                  <c:v>-20.9712000000013</c:v>
                </c:pt>
                <c:pt idx="3054">
                  <c:v>-19.176000000001299</c:v>
                </c:pt>
                <c:pt idx="3055">
                  <c:v>-20.168800000001301</c:v>
                </c:pt>
                <c:pt idx="3056">
                  <c:v>-21.1616000000013</c:v>
                </c:pt>
                <c:pt idx="3057">
                  <c:v>-22.154400000001299</c:v>
                </c:pt>
                <c:pt idx="3058">
                  <c:v>-20.359200000001302</c:v>
                </c:pt>
                <c:pt idx="3059">
                  <c:v>-18.5640000000013</c:v>
                </c:pt>
                <c:pt idx="3060">
                  <c:v>-19.556800000001299</c:v>
                </c:pt>
                <c:pt idx="3061">
                  <c:v>-20.549600000001298</c:v>
                </c:pt>
                <c:pt idx="3062">
                  <c:v>-21.542400000001301</c:v>
                </c:pt>
                <c:pt idx="3063">
                  <c:v>-19.7472000000013</c:v>
                </c:pt>
                <c:pt idx="3064">
                  <c:v>-20.740000000001299</c:v>
                </c:pt>
                <c:pt idx="3065">
                  <c:v>-18.944800000001301</c:v>
                </c:pt>
                <c:pt idx="3066">
                  <c:v>-17.1496000000013</c:v>
                </c:pt>
                <c:pt idx="3067">
                  <c:v>-18.142400000001299</c:v>
                </c:pt>
                <c:pt idx="3068">
                  <c:v>-19.135200000001301</c:v>
                </c:pt>
                <c:pt idx="3069">
                  <c:v>-20.1280000000013</c:v>
                </c:pt>
                <c:pt idx="3070">
                  <c:v>-21.120800000001299</c:v>
                </c:pt>
                <c:pt idx="3071">
                  <c:v>-22.113600000001298</c:v>
                </c:pt>
                <c:pt idx="3072">
                  <c:v>-20.318400000001301</c:v>
                </c:pt>
                <c:pt idx="3073">
                  <c:v>-21.3112000000013</c:v>
                </c:pt>
                <c:pt idx="3074">
                  <c:v>-19.516000000001299</c:v>
                </c:pt>
                <c:pt idx="3075">
                  <c:v>-20.508800000001301</c:v>
                </c:pt>
                <c:pt idx="3076">
                  <c:v>-21.5016000000013</c:v>
                </c:pt>
                <c:pt idx="3077">
                  <c:v>-22.494400000001299</c:v>
                </c:pt>
                <c:pt idx="3078">
                  <c:v>-23.487200000001302</c:v>
                </c:pt>
                <c:pt idx="3079">
                  <c:v>-24.480000000001301</c:v>
                </c:pt>
                <c:pt idx="3080">
                  <c:v>-25.4728000000013</c:v>
                </c:pt>
                <c:pt idx="3081">
                  <c:v>-26.465600000001299</c:v>
                </c:pt>
                <c:pt idx="3082">
                  <c:v>-24.670400000001301</c:v>
                </c:pt>
                <c:pt idx="3083">
                  <c:v>-25.6632000000013</c:v>
                </c:pt>
                <c:pt idx="3084">
                  <c:v>-26.656000000001299</c:v>
                </c:pt>
                <c:pt idx="3085">
                  <c:v>-27.648800000001302</c:v>
                </c:pt>
                <c:pt idx="3086">
                  <c:v>-28.641600000001301</c:v>
                </c:pt>
                <c:pt idx="3087">
                  <c:v>-29.6344000000013</c:v>
                </c:pt>
                <c:pt idx="3088">
                  <c:v>-27.839200000001298</c:v>
                </c:pt>
                <c:pt idx="3089">
                  <c:v>-28.832000000001202</c:v>
                </c:pt>
                <c:pt idx="3090">
                  <c:v>-29.824800000001201</c:v>
                </c:pt>
                <c:pt idx="3091">
                  <c:v>-30.8176000000012</c:v>
                </c:pt>
                <c:pt idx="3092">
                  <c:v>-31.810400000001199</c:v>
                </c:pt>
                <c:pt idx="3093">
                  <c:v>-30.015200000001201</c:v>
                </c:pt>
                <c:pt idx="3094">
                  <c:v>-31.0080000000012</c:v>
                </c:pt>
                <c:pt idx="3095">
                  <c:v>-29.212800000001199</c:v>
                </c:pt>
                <c:pt idx="3096">
                  <c:v>-27.417600000001201</c:v>
                </c:pt>
                <c:pt idx="3097">
                  <c:v>-28.4104000000012</c:v>
                </c:pt>
                <c:pt idx="3098">
                  <c:v>-29.403200000001199</c:v>
                </c:pt>
                <c:pt idx="3099">
                  <c:v>-30.396000000001202</c:v>
                </c:pt>
                <c:pt idx="3100">
                  <c:v>-31.388800000001201</c:v>
                </c:pt>
                <c:pt idx="3101">
                  <c:v>-32.3816000000012</c:v>
                </c:pt>
                <c:pt idx="3102">
                  <c:v>-33.374400000001202</c:v>
                </c:pt>
                <c:pt idx="3103">
                  <c:v>-34.367200000001198</c:v>
                </c:pt>
                <c:pt idx="3104">
                  <c:v>-35.3600000000012</c:v>
                </c:pt>
                <c:pt idx="3105">
                  <c:v>-33.564800000001199</c:v>
                </c:pt>
                <c:pt idx="3106">
                  <c:v>-34.557600000001202</c:v>
                </c:pt>
                <c:pt idx="3107">
                  <c:v>-35.550400000001297</c:v>
                </c:pt>
                <c:pt idx="3108">
                  <c:v>-33.755200000001203</c:v>
                </c:pt>
                <c:pt idx="3109">
                  <c:v>-34.748000000001298</c:v>
                </c:pt>
                <c:pt idx="3110">
                  <c:v>-35.7408000000013</c:v>
                </c:pt>
                <c:pt idx="3111">
                  <c:v>-36.733600000001303</c:v>
                </c:pt>
                <c:pt idx="3112">
                  <c:v>-34.938400000001302</c:v>
                </c:pt>
                <c:pt idx="3113">
                  <c:v>-33.143200000001301</c:v>
                </c:pt>
                <c:pt idx="3114">
                  <c:v>-34.136000000001303</c:v>
                </c:pt>
                <c:pt idx="3115">
                  <c:v>-35.128800000001299</c:v>
                </c:pt>
                <c:pt idx="3116">
                  <c:v>-36.121600000001301</c:v>
                </c:pt>
                <c:pt idx="3117">
                  <c:v>-37.114400000001297</c:v>
                </c:pt>
                <c:pt idx="3118">
                  <c:v>-38.107200000001299</c:v>
                </c:pt>
                <c:pt idx="3119">
                  <c:v>-39.100000000001302</c:v>
                </c:pt>
                <c:pt idx="3120">
                  <c:v>-37.3048000000013</c:v>
                </c:pt>
                <c:pt idx="3121">
                  <c:v>-35.509600000001299</c:v>
                </c:pt>
                <c:pt idx="3122">
                  <c:v>-36.502400000001302</c:v>
                </c:pt>
                <c:pt idx="3123">
                  <c:v>-37.495200000001297</c:v>
                </c:pt>
                <c:pt idx="3124">
                  <c:v>-35.700000000001303</c:v>
                </c:pt>
                <c:pt idx="3125">
                  <c:v>-36.692800000001299</c:v>
                </c:pt>
                <c:pt idx="3126">
                  <c:v>-37.685600000001301</c:v>
                </c:pt>
                <c:pt idx="3127">
                  <c:v>-38.678400000001297</c:v>
                </c:pt>
                <c:pt idx="3128">
                  <c:v>-36.883200000001302</c:v>
                </c:pt>
                <c:pt idx="3129">
                  <c:v>-37.876000000001298</c:v>
                </c:pt>
                <c:pt idx="3130">
                  <c:v>-38.868800000001301</c:v>
                </c:pt>
                <c:pt idx="3131">
                  <c:v>-37.073600000001299</c:v>
                </c:pt>
                <c:pt idx="3132">
                  <c:v>-38.066400000001302</c:v>
                </c:pt>
                <c:pt idx="3133">
                  <c:v>-36.271200000001301</c:v>
                </c:pt>
                <c:pt idx="3134">
                  <c:v>-34.476000000001299</c:v>
                </c:pt>
                <c:pt idx="3135">
                  <c:v>-35.468800000001302</c:v>
                </c:pt>
                <c:pt idx="3136">
                  <c:v>-33.673600000001301</c:v>
                </c:pt>
                <c:pt idx="3137">
                  <c:v>-34.666400000001303</c:v>
                </c:pt>
                <c:pt idx="3138">
                  <c:v>-35.659200000001299</c:v>
                </c:pt>
                <c:pt idx="3139">
                  <c:v>-36.652000000001301</c:v>
                </c:pt>
                <c:pt idx="3140">
                  <c:v>-34.8568000000013</c:v>
                </c:pt>
                <c:pt idx="3141">
                  <c:v>-35.849600000001303</c:v>
                </c:pt>
                <c:pt idx="3142">
                  <c:v>-36.842400000001298</c:v>
                </c:pt>
                <c:pt idx="3143">
                  <c:v>-35.047200000001297</c:v>
                </c:pt>
                <c:pt idx="3144">
                  <c:v>-33.252000000001303</c:v>
                </c:pt>
                <c:pt idx="3145">
                  <c:v>-34.244800000001298</c:v>
                </c:pt>
                <c:pt idx="3146">
                  <c:v>-35.237600000001301</c:v>
                </c:pt>
                <c:pt idx="3147">
                  <c:v>-33.4424000000013</c:v>
                </c:pt>
                <c:pt idx="3148">
                  <c:v>-31.647200000001298</c:v>
                </c:pt>
                <c:pt idx="3149">
                  <c:v>-32.640000000001301</c:v>
                </c:pt>
                <c:pt idx="3150">
                  <c:v>-33.632800000001303</c:v>
                </c:pt>
                <c:pt idx="3151">
                  <c:v>-34.625600000001299</c:v>
                </c:pt>
                <c:pt idx="3152">
                  <c:v>-35.618400000001301</c:v>
                </c:pt>
                <c:pt idx="3153">
                  <c:v>-36.611200000001297</c:v>
                </c:pt>
                <c:pt idx="3154">
                  <c:v>-34.816000000001303</c:v>
                </c:pt>
                <c:pt idx="3155">
                  <c:v>-35.808800000001298</c:v>
                </c:pt>
                <c:pt idx="3156">
                  <c:v>-34.013600000001297</c:v>
                </c:pt>
                <c:pt idx="3157">
                  <c:v>-35.0064000000013</c:v>
                </c:pt>
                <c:pt idx="3158">
                  <c:v>-33.211200000001298</c:v>
                </c:pt>
                <c:pt idx="3159">
                  <c:v>-34.204000000001301</c:v>
                </c:pt>
                <c:pt idx="3160">
                  <c:v>-32.4088000000013</c:v>
                </c:pt>
                <c:pt idx="3161">
                  <c:v>-30.613600000001298</c:v>
                </c:pt>
                <c:pt idx="3162">
                  <c:v>-31.606400000001301</c:v>
                </c:pt>
                <c:pt idx="3163">
                  <c:v>-29.8112000000013</c:v>
                </c:pt>
                <c:pt idx="3164">
                  <c:v>-30.804000000001299</c:v>
                </c:pt>
                <c:pt idx="3165">
                  <c:v>-31.796800000001301</c:v>
                </c:pt>
                <c:pt idx="3166">
                  <c:v>-32.7896000000013</c:v>
                </c:pt>
                <c:pt idx="3167">
                  <c:v>-30.994400000001299</c:v>
                </c:pt>
                <c:pt idx="3168">
                  <c:v>-31.987200000001302</c:v>
                </c:pt>
                <c:pt idx="3169">
                  <c:v>-32.980000000001297</c:v>
                </c:pt>
                <c:pt idx="3170">
                  <c:v>-33.9728000000013</c:v>
                </c:pt>
                <c:pt idx="3171">
                  <c:v>-34.965600000001302</c:v>
                </c:pt>
                <c:pt idx="3172">
                  <c:v>-35.958400000001298</c:v>
                </c:pt>
                <c:pt idx="3173">
                  <c:v>-34.163200000001297</c:v>
                </c:pt>
                <c:pt idx="3174">
                  <c:v>-35.156000000001299</c:v>
                </c:pt>
                <c:pt idx="3175">
                  <c:v>-33.360800000001298</c:v>
                </c:pt>
                <c:pt idx="3176">
                  <c:v>-31.5656000000013</c:v>
                </c:pt>
                <c:pt idx="3177">
                  <c:v>-32.558400000001299</c:v>
                </c:pt>
                <c:pt idx="3178">
                  <c:v>-33.551200000001302</c:v>
                </c:pt>
                <c:pt idx="3179">
                  <c:v>-31.756000000001301</c:v>
                </c:pt>
                <c:pt idx="3180">
                  <c:v>-32.748800000001303</c:v>
                </c:pt>
                <c:pt idx="3181">
                  <c:v>-33.741600000001299</c:v>
                </c:pt>
                <c:pt idx="3182">
                  <c:v>-34.734400000001301</c:v>
                </c:pt>
                <c:pt idx="3183">
                  <c:v>-35.727200000001297</c:v>
                </c:pt>
                <c:pt idx="3184">
                  <c:v>-33.932000000001302</c:v>
                </c:pt>
                <c:pt idx="3185">
                  <c:v>-32.136800000001301</c:v>
                </c:pt>
                <c:pt idx="3186">
                  <c:v>-30.3416000000013</c:v>
                </c:pt>
                <c:pt idx="3187">
                  <c:v>-28.546400000001299</c:v>
                </c:pt>
                <c:pt idx="3188">
                  <c:v>-29.539200000001301</c:v>
                </c:pt>
                <c:pt idx="3189">
                  <c:v>-30.5320000000013</c:v>
                </c:pt>
                <c:pt idx="3190">
                  <c:v>-31.524800000001299</c:v>
                </c:pt>
                <c:pt idx="3191">
                  <c:v>-29.729600000001302</c:v>
                </c:pt>
                <c:pt idx="3192">
                  <c:v>-27.9344000000013</c:v>
                </c:pt>
                <c:pt idx="3193">
                  <c:v>-26.139200000001299</c:v>
                </c:pt>
                <c:pt idx="3194">
                  <c:v>-27.132000000001302</c:v>
                </c:pt>
                <c:pt idx="3195">
                  <c:v>-25.336800000001301</c:v>
                </c:pt>
                <c:pt idx="3196">
                  <c:v>-26.3296000000013</c:v>
                </c:pt>
                <c:pt idx="3197">
                  <c:v>-24.534400000001298</c:v>
                </c:pt>
                <c:pt idx="3198">
                  <c:v>-22.739200000001301</c:v>
                </c:pt>
                <c:pt idx="3199">
                  <c:v>-23.7320000000013</c:v>
                </c:pt>
                <c:pt idx="3200">
                  <c:v>-24.724800000001299</c:v>
                </c:pt>
                <c:pt idx="3201">
                  <c:v>-25.717600000001301</c:v>
                </c:pt>
                <c:pt idx="3202">
                  <c:v>-26.7104000000013</c:v>
                </c:pt>
                <c:pt idx="3203">
                  <c:v>-24.915200000001299</c:v>
                </c:pt>
                <c:pt idx="3204">
                  <c:v>-23.120000000001301</c:v>
                </c:pt>
                <c:pt idx="3205">
                  <c:v>-21.3248000000013</c:v>
                </c:pt>
                <c:pt idx="3206">
                  <c:v>-22.317600000001299</c:v>
                </c:pt>
                <c:pt idx="3207">
                  <c:v>-20.522400000001301</c:v>
                </c:pt>
                <c:pt idx="3208">
                  <c:v>-21.5152000000013</c:v>
                </c:pt>
                <c:pt idx="3209">
                  <c:v>-22.508000000001299</c:v>
                </c:pt>
                <c:pt idx="3210">
                  <c:v>-20.712800000001302</c:v>
                </c:pt>
                <c:pt idx="3211">
                  <c:v>-18.9176000000013</c:v>
                </c:pt>
                <c:pt idx="3212">
                  <c:v>-19.9104000000013</c:v>
                </c:pt>
                <c:pt idx="3213">
                  <c:v>-20.903200000001299</c:v>
                </c:pt>
                <c:pt idx="3214">
                  <c:v>-21.896000000001301</c:v>
                </c:pt>
                <c:pt idx="3215">
                  <c:v>-22.8888000000013</c:v>
                </c:pt>
                <c:pt idx="3216">
                  <c:v>-23.881600000001299</c:v>
                </c:pt>
                <c:pt idx="3217">
                  <c:v>-22.086400000001301</c:v>
                </c:pt>
                <c:pt idx="3218">
                  <c:v>-23.0792000000013</c:v>
                </c:pt>
                <c:pt idx="3219">
                  <c:v>-24.072000000001299</c:v>
                </c:pt>
                <c:pt idx="3220">
                  <c:v>-22.276800000001298</c:v>
                </c:pt>
                <c:pt idx="3221">
                  <c:v>-23.269600000001301</c:v>
                </c:pt>
                <c:pt idx="3222">
                  <c:v>-24.2624000000013</c:v>
                </c:pt>
                <c:pt idx="3223">
                  <c:v>-22.467200000001299</c:v>
                </c:pt>
                <c:pt idx="3224">
                  <c:v>-20.672000000001301</c:v>
                </c:pt>
                <c:pt idx="3225">
                  <c:v>-21.6648000000013</c:v>
                </c:pt>
                <c:pt idx="3226">
                  <c:v>-22.657600000001299</c:v>
                </c:pt>
                <c:pt idx="3227">
                  <c:v>-23.650400000001301</c:v>
                </c:pt>
                <c:pt idx="3228">
                  <c:v>-24.643200000001301</c:v>
                </c:pt>
                <c:pt idx="3229">
                  <c:v>-25.6360000000013</c:v>
                </c:pt>
                <c:pt idx="3230">
                  <c:v>-23.840800000001298</c:v>
                </c:pt>
                <c:pt idx="3231">
                  <c:v>-24.833600000001301</c:v>
                </c:pt>
                <c:pt idx="3232">
                  <c:v>-25.8264000000013</c:v>
                </c:pt>
                <c:pt idx="3233">
                  <c:v>-26.819200000001299</c:v>
                </c:pt>
                <c:pt idx="3234">
                  <c:v>-25.024000000001301</c:v>
                </c:pt>
                <c:pt idx="3235">
                  <c:v>-26.0168000000013</c:v>
                </c:pt>
                <c:pt idx="3236">
                  <c:v>-24.221600000001299</c:v>
                </c:pt>
                <c:pt idx="3237">
                  <c:v>-25.214400000001302</c:v>
                </c:pt>
                <c:pt idx="3238">
                  <c:v>-23.4192000000013</c:v>
                </c:pt>
                <c:pt idx="3239">
                  <c:v>-21.624000000001299</c:v>
                </c:pt>
                <c:pt idx="3240">
                  <c:v>-19.828800000001301</c:v>
                </c:pt>
                <c:pt idx="3241">
                  <c:v>-20.8216000000013</c:v>
                </c:pt>
                <c:pt idx="3242">
                  <c:v>-21.814400000001299</c:v>
                </c:pt>
                <c:pt idx="3243">
                  <c:v>-22.807200000001298</c:v>
                </c:pt>
                <c:pt idx="3244">
                  <c:v>-23.800000000001301</c:v>
                </c:pt>
                <c:pt idx="3245">
                  <c:v>-22.0048000000013</c:v>
                </c:pt>
                <c:pt idx="3246">
                  <c:v>-22.997600000001299</c:v>
                </c:pt>
                <c:pt idx="3247">
                  <c:v>-23.990400000001198</c:v>
                </c:pt>
                <c:pt idx="3248">
                  <c:v>-22.195200000001201</c:v>
                </c:pt>
                <c:pt idx="3249">
                  <c:v>-23.1880000000012</c:v>
                </c:pt>
                <c:pt idx="3250">
                  <c:v>-21.392800000001198</c:v>
                </c:pt>
                <c:pt idx="3251">
                  <c:v>-22.385600000001201</c:v>
                </c:pt>
                <c:pt idx="3252">
                  <c:v>-23.3784000000012</c:v>
                </c:pt>
                <c:pt idx="3253">
                  <c:v>-21.583200000001199</c:v>
                </c:pt>
                <c:pt idx="3254">
                  <c:v>-22.576000000001201</c:v>
                </c:pt>
                <c:pt idx="3255">
                  <c:v>-23.5688000000012</c:v>
                </c:pt>
                <c:pt idx="3256">
                  <c:v>-21.773600000001199</c:v>
                </c:pt>
                <c:pt idx="3257">
                  <c:v>-22.766400000001202</c:v>
                </c:pt>
                <c:pt idx="3258">
                  <c:v>-23.759200000001201</c:v>
                </c:pt>
                <c:pt idx="3259">
                  <c:v>-24.7520000000012</c:v>
                </c:pt>
                <c:pt idx="3260">
                  <c:v>-25.744800000001199</c:v>
                </c:pt>
                <c:pt idx="3261">
                  <c:v>-26.737600000001201</c:v>
                </c:pt>
                <c:pt idx="3262">
                  <c:v>-27.7304000000012</c:v>
                </c:pt>
                <c:pt idx="3263">
                  <c:v>-28.723200000001199</c:v>
                </c:pt>
                <c:pt idx="3264">
                  <c:v>-29.716000000001198</c:v>
                </c:pt>
                <c:pt idx="3265">
                  <c:v>-30.708800000001201</c:v>
                </c:pt>
                <c:pt idx="3266">
                  <c:v>-28.9136000000012</c:v>
                </c:pt>
                <c:pt idx="3267">
                  <c:v>-27.118400000001198</c:v>
                </c:pt>
                <c:pt idx="3268">
                  <c:v>-28.111200000001201</c:v>
                </c:pt>
                <c:pt idx="3269">
                  <c:v>-29.1040000000012</c:v>
                </c:pt>
                <c:pt idx="3270">
                  <c:v>-30.096800000001199</c:v>
                </c:pt>
                <c:pt idx="3271">
                  <c:v>-28.301600000001201</c:v>
                </c:pt>
                <c:pt idx="3272">
                  <c:v>-29.2944000000012</c:v>
                </c:pt>
                <c:pt idx="3273">
                  <c:v>-27.499200000001199</c:v>
                </c:pt>
                <c:pt idx="3274">
                  <c:v>-25.704000000001201</c:v>
                </c:pt>
                <c:pt idx="3275">
                  <c:v>-26.6968000000012</c:v>
                </c:pt>
                <c:pt idx="3276">
                  <c:v>-27.689600000001199</c:v>
                </c:pt>
                <c:pt idx="3277">
                  <c:v>-28.682400000001198</c:v>
                </c:pt>
                <c:pt idx="3278">
                  <c:v>-29.675200000001201</c:v>
                </c:pt>
                <c:pt idx="3279">
                  <c:v>-27.8800000000012</c:v>
                </c:pt>
                <c:pt idx="3280">
                  <c:v>-28.872800000001199</c:v>
                </c:pt>
                <c:pt idx="3281">
                  <c:v>-29.865600000001201</c:v>
                </c:pt>
                <c:pt idx="3282">
                  <c:v>-28.0704000000012</c:v>
                </c:pt>
                <c:pt idx="3283">
                  <c:v>-26.275200000001199</c:v>
                </c:pt>
                <c:pt idx="3284">
                  <c:v>-24.480000000001201</c:v>
                </c:pt>
                <c:pt idx="3285">
                  <c:v>-25.4728000000012</c:v>
                </c:pt>
                <c:pt idx="3286">
                  <c:v>-26.465600000001199</c:v>
                </c:pt>
                <c:pt idx="3287">
                  <c:v>-27.458400000001198</c:v>
                </c:pt>
                <c:pt idx="3288">
                  <c:v>-28.451200000001201</c:v>
                </c:pt>
                <c:pt idx="3289">
                  <c:v>-29.4440000000012</c:v>
                </c:pt>
                <c:pt idx="3290">
                  <c:v>-27.648800000001199</c:v>
                </c:pt>
                <c:pt idx="3291">
                  <c:v>-28.641600000001201</c:v>
                </c:pt>
                <c:pt idx="3292">
                  <c:v>-29.6344000000012</c:v>
                </c:pt>
                <c:pt idx="3293">
                  <c:v>-30.627200000001199</c:v>
                </c:pt>
                <c:pt idx="3294">
                  <c:v>-31.620000000001198</c:v>
                </c:pt>
                <c:pt idx="3295">
                  <c:v>-32.612800000001201</c:v>
                </c:pt>
                <c:pt idx="3296">
                  <c:v>-30.8176000000012</c:v>
                </c:pt>
                <c:pt idx="3297">
                  <c:v>-31.810400000001199</c:v>
                </c:pt>
                <c:pt idx="3298">
                  <c:v>-30.015200000001201</c:v>
                </c:pt>
                <c:pt idx="3299">
                  <c:v>-31.0080000000012</c:v>
                </c:pt>
                <c:pt idx="3300">
                  <c:v>-29.212800000001199</c:v>
                </c:pt>
                <c:pt idx="3301">
                  <c:v>-30.205600000001201</c:v>
                </c:pt>
                <c:pt idx="3302">
                  <c:v>-28.4104000000012</c:v>
                </c:pt>
                <c:pt idx="3303">
                  <c:v>-29.403200000001199</c:v>
                </c:pt>
                <c:pt idx="3304">
                  <c:v>-30.396000000001202</c:v>
                </c:pt>
                <c:pt idx="3305">
                  <c:v>-31.388800000001201</c:v>
                </c:pt>
                <c:pt idx="3306">
                  <c:v>-32.3816000000012</c:v>
                </c:pt>
                <c:pt idx="3307">
                  <c:v>-33.374400000001202</c:v>
                </c:pt>
                <c:pt idx="3308">
                  <c:v>-34.367200000001198</c:v>
                </c:pt>
                <c:pt idx="3309">
                  <c:v>-35.3600000000012</c:v>
                </c:pt>
                <c:pt idx="3310">
                  <c:v>-36.352800000001203</c:v>
                </c:pt>
                <c:pt idx="3311">
                  <c:v>-34.557600000001202</c:v>
                </c:pt>
                <c:pt idx="3312">
                  <c:v>-32.7624000000012</c:v>
                </c:pt>
                <c:pt idx="3313">
                  <c:v>-30.967200000001199</c:v>
                </c:pt>
                <c:pt idx="3314">
                  <c:v>-29.172000000001201</c:v>
                </c:pt>
                <c:pt idx="3315">
                  <c:v>-30.1648000000012</c:v>
                </c:pt>
                <c:pt idx="3316">
                  <c:v>-28.369600000001199</c:v>
                </c:pt>
                <c:pt idx="3317">
                  <c:v>-29.362400000001202</c:v>
                </c:pt>
                <c:pt idx="3318">
                  <c:v>-30.355200000001201</c:v>
                </c:pt>
                <c:pt idx="3319">
                  <c:v>-28.5600000000012</c:v>
                </c:pt>
                <c:pt idx="3320">
                  <c:v>-29.552800000001199</c:v>
                </c:pt>
                <c:pt idx="3321">
                  <c:v>-30.545600000001201</c:v>
                </c:pt>
                <c:pt idx="3322">
                  <c:v>-28.7504000000012</c:v>
                </c:pt>
                <c:pt idx="3323">
                  <c:v>-29.743200000001199</c:v>
                </c:pt>
                <c:pt idx="3324">
                  <c:v>-30.736000000001201</c:v>
                </c:pt>
                <c:pt idx="3325">
                  <c:v>-31.7288000000012</c:v>
                </c:pt>
                <c:pt idx="3326">
                  <c:v>-29.933600000001199</c:v>
                </c:pt>
                <c:pt idx="3327">
                  <c:v>-28.138400000001202</c:v>
                </c:pt>
                <c:pt idx="3328">
                  <c:v>-26.3432000000012</c:v>
                </c:pt>
                <c:pt idx="3329">
                  <c:v>-27.336000000001199</c:v>
                </c:pt>
                <c:pt idx="3330">
                  <c:v>-28.328800000001198</c:v>
                </c:pt>
                <c:pt idx="3331">
                  <c:v>-29.321600000001201</c:v>
                </c:pt>
                <c:pt idx="3332">
                  <c:v>-27.5264000000012</c:v>
                </c:pt>
                <c:pt idx="3333">
                  <c:v>-28.519200000001199</c:v>
                </c:pt>
                <c:pt idx="3334">
                  <c:v>-29.512000000001201</c:v>
                </c:pt>
                <c:pt idx="3335">
                  <c:v>-27.7168000000012</c:v>
                </c:pt>
                <c:pt idx="3336">
                  <c:v>-28.709600000001199</c:v>
                </c:pt>
                <c:pt idx="3337">
                  <c:v>-29.702400000001202</c:v>
                </c:pt>
                <c:pt idx="3338">
                  <c:v>-30.695200000001201</c:v>
                </c:pt>
                <c:pt idx="3339">
                  <c:v>-31.6880000000012</c:v>
                </c:pt>
                <c:pt idx="3340">
                  <c:v>-32.680800000001199</c:v>
                </c:pt>
                <c:pt idx="3341">
                  <c:v>-33.673600000001201</c:v>
                </c:pt>
                <c:pt idx="3342">
                  <c:v>-31.8784000000012</c:v>
                </c:pt>
                <c:pt idx="3343">
                  <c:v>-32.871200000001203</c:v>
                </c:pt>
                <c:pt idx="3344">
                  <c:v>-33.864000000001198</c:v>
                </c:pt>
                <c:pt idx="3345">
                  <c:v>-34.856800000001201</c:v>
                </c:pt>
                <c:pt idx="3346">
                  <c:v>-33.061600000001199</c:v>
                </c:pt>
                <c:pt idx="3347">
                  <c:v>-34.054400000001202</c:v>
                </c:pt>
                <c:pt idx="3348">
                  <c:v>-32.259200000001201</c:v>
                </c:pt>
                <c:pt idx="3349">
                  <c:v>-33.252000000001203</c:v>
                </c:pt>
                <c:pt idx="3350">
                  <c:v>-31.456800000001198</c:v>
                </c:pt>
                <c:pt idx="3351">
                  <c:v>-32.449600000001197</c:v>
                </c:pt>
                <c:pt idx="3352">
                  <c:v>-33.4424000000012</c:v>
                </c:pt>
                <c:pt idx="3353">
                  <c:v>-34.435200000001203</c:v>
                </c:pt>
                <c:pt idx="3354">
                  <c:v>-35.428000000001198</c:v>
                </c:pt>
                <c:pt idx="3355">
                  <c:v>-33.632800000001197</c:v>
                </c:pt>
                <c:pt idx="3356">
                  <c:v>-34.625600000001199</c:v>
                </c:pt>
                <c:pt idx="3357">
                  <c:v>-35.618400000001202</c:v>
                </c:pt>
                <c:pt idx="3358">
                  <c:v>-33.823200000001201</c:v>
                </c:pt>
                <c:pt idx="3359">
                  <c:v>-34.816000000001203</c:v>
                </c:pt>
                <c:pt idx="3360">
                  <c:v>-35.808800000001199</c:v>
                </c:pt>
                <c:pt idx="3361">
                  <c:v>-36.801600000001201</c:v>
                </c:pt>
                <c:pt idx="3362">
                  <c:v>-35.0064000000012</c:v>
                </c:pt>
                <c:pt idx="3363">
                  <c:v>-35.999200000001203</c:v>
                </c:pt>
                <c:pt idx="3364">
                  <c:v>-36.992000000001198</c:v>
                </c:pt>
                <c:pt idx="3365">
                  <c:v>-35.196800000001197</c:v>
                </c:pt>
                <c:pt idx="3366">
                  <c:v>-36.189600000001199</c:v>
                </c:pt>
                <c:pt idx="3367">
                  <c:v>-37.182400000001202</c:v>
                </c:pt>
                <c:pt idx="3368">
                  <c:v>-35.387200000001201</c:v>
                </c:pt>
                <c:pt idx="3369">
                  <c:v>-33.5920000000012</c:v>
                </c:pt>
                <c:pt idx="3370">
                  <c:v>-31.796800000001198</c:v>
                </c:pt>
                <c:pt idx="3371">
                  <c:v>-32.789600000001201</c:v>
                </c:pt>
                <c:pt idx="3372">
                  <c:v>-33.782400000001203</c:v>
                </c:pt>
                <c:pt idx="3373">
                  <c:v>-34.775200000001199</c:v>
                </c:pt>
                <c:pt idx="3374">
                  <c:v>-35.768000000001201</c:v>
                </c:pt>
                <c:pt idx="3375">
                  <c:v>-36.760800000001197</c:v>
                </c:pt>
                <c:pt idx="3376">
                  <c:v>-37.7536000000012</c:v>
                </c:pt>
                <c:pt idx="3377">
                  <c:v>-38.746400000001202</c:v>
                </c:pt>
                <c:pt idx="3378">
                  <c:v>-36.951200000001201</c:v>
                </c:pt>
                <c:pt idx="3379">
                  <c:v>-35.1560000000012</c:v>
                </c:pt>
                <c:pt idx="3380">
                  <c:v>-33.360800000001198</c:v>
                </c:pt>
                <c:pt idx="3381">
                  <c:v>-31.565600000001201</c:v>
                </c:pt>
                <c:pt idx="3382">
                  <c:v>-32.5584000000012</c:v>
                </c:pt>
                <c:pt idx="3383">
                  <c:v>-30.763200000001198</c:v>
                </c:pt>
                <c:pt idx="3384">
                  <c:v>-28.968000000001201</c:v>
                </c:pt>
                <c:pt idx="3385">
                  <c:v>-27.1728000000012</c:v>
                </c:pt>
                <c:pt idx="3386">
                  <c:v>-28.165600000001199</c:v>
                </c:pt>
                <c:pt idx="3387">
                  <c:v>-29.158400000001201</c:v>
                </c:pt>
                <c:pt idx="3388">
                  <c:v>-30.1512000000012</c:v>
                </c:pt>
                <c:pt idx="3389">
                  <c:v>-31.144000000001199</c:v>
                </c:pt>
                <c:pt idx="3390">
                  <c:v>-29.348800000001201</c:v>
                </c:pt>
                <c:pt idx="3391">
                  <c:v>-27.5536000000012</c:v>
                </c:pt>
                <c:pt idx="3392">
                  <c:v>-28.546400000001199</c:v>
                </c:pt>
                <c:pt idx="3393">
                  <c:v>-29.539200000001198</c:v>
                </c:pt>
                <c:pt idx="3394">
                  <c:v>-27.744000000001201</c:v>
                </c:pt>
                <c:pt idx="3395">
                  <c:v>-25.948800000001199</c:v>
                </c:pt>
                <c:pt idx="3396">
                  <c:v>-26.941600000001198</c:v>
                </c:pt>
                <c:pt idx="3397">
                  <c:v>-27.934400000001201</c:v>
                </c:pt>
                <c:pt idx="3398">
                  <c:v>-28.9272000000012</c:v>
                </c:pt>
                <c:pt idx="3399">
                  <c:v>-29.920000000001199</c:v>
                </c:pt>
                <c:pt idx="3400">
                  <c:v>-30.912800000001202</c:v>
                </c:pt>
                <c:pt idx="3401">
                  <c:v>-31.905600000001201</c:v>
                </c:pt>
                <c:pt idx="3402">
                  <c:v>-32.898400000001203</c:v>
                </c:pt>
                <c:pt idx="3403">
                  <c:v>-33.891200000001199</c:v>
                </c:pt>
                <c:pt idx="3404">
                  <c:v>-32.096000000001197</c:v>
                </c:pt>
                <c:pt idx="3405">
                  <c:v>-33.0888000000012</c:v>
                </c:pt>
                <c:pt idx="3406">
                  <c:v>-31.293600000001199</c:v>
                </c:pt>
                <c:pt idx="3407">
                  <c:v>-32.286400000001201</c:v>
                </c:pt>
                <c:pt idx="3408">
                  <c:v>-30.4912000000012</c:v>
                </c:pt>
                <c:pt idx="3409">
                  <c:v>-31.484000000001199</c:v>
                </c:pt>
                <c:pt idx="3410">
                  <c:v>-32.476800000001198</c:v>
                </c:pt>
                <c:pt idx="3411">
                  <c:v>-33.469600000001201</c:v>
                </c:pt>
                <c:pt idx="3412">
                  <c:v>-34.462400000001203</c:v>
                </c:pt>
                <c:pt idx="3413">
                  <c:v>-35.455200000001199</c:v>
                </c:pt>
                <c:pt idx="3414">
                  <c:v>-36.448000000001201</c:v>
                </c:pt>
                <c:pt idx="3415">
                  <c:v>-37.440800000001197</c:v>
                </c:pt>
                <c:pt idx="3416">
                  <c:v>-38.433600000001199</c:v>
                </c:pt>
                <c:pt idx="3417">
                  <c:v>-39.426400000001202</c:v>
                </c:pt>
                <c:pt idx="3418">
                  <c:v>-37.631200000001201</c:v>
                </c:pt>
                <c:pt idx="3419">
                  <c:v>-38.624000000001203</c:v>
                </c:pt>
                <c:pt idx="3420">
                  <c:v>-36.828800000001202</c:v>
                </c:pt>
                <c:pt idx="3421">
                  <c:v>-35.033600000001201</c:v>
                </c:pt>
                <c:pt idx="3422">
                  <c:v>-36.026400000001203</c:v>
                </c:pt>
                <c:pt idx="3423">
                  <c:v>-37.019200000001199</c:v>
                </c:pt>
                <c:pt idx="3424">
                  <c:v>-38.012000000001201</c:v>
                </c:pt>
                <c:pt idx="3425">
                  <c:v>-39.004800000001197</c:v>
                </c:pt>
                <c:pt idx="3426">
                  <c:v>-39.997600000001199</c:v>
                </c:pt>
                <c:pt idx="3427">
                  <c:v>-40.990400000001202</c:v>
                </c:pt>
                <c:pt idx="3428">
                  <c:v>-41.983200000001197</c:v>
                </c:pt>
                <c:pt idx="3429">
                  <c:v>-40.188000000001203</c:v>
                </c:pt>
                <c:pt idx="3430">
                  <c:v>-41.180800000001199</c:v>
                </c:pt>
                <c:pt idx="3431">
                  <c:v>-42.173600000001201</c:v>
                </c:pt>
                <c:pt idx="3432">
                  <c:v>-43.166400000001197</c:v>
                </c:pt>
                <c:pt idx="3433">
                  <c:v>-41.371200000001203</c:v>
                </c:pt>
                <c:pt idx="3434">
                  <c:v>-42.364000000001298</c:v>
                </c:pt>
                <c:pt idx="3435">
                  <c:v>-43.3568000000013</c:v>
                </c:pt>
                <c:pt idx="3436">
                  <c:v>-44.349600000001303</c:v>
                </c:pt>
                <c:pt idx="3437">
                  <c:v>-42.554400000001301</c:v>
                </c:pt>
                <c:pt idx="3438">
                  <c:v>-40.7592000000013</c:v>
                </c:pt>
                <c:pt idx="3439">
                  <c:v>-38.964000000001299</c:v>
                </c:pt>
                <c:pt idx="3440">
                  <c:v>-39.956800000001301</c:v>
                </c:pt>
                <c:pt idx="3441">
                  <c:v>-40.949600000001297</c:v>
                </c:pt>
                <c:pt idx="3442">
                  <c:v>-41.9424000000013</c:v>
                </c:pt>
                <c:pt idx="3443">
                  <c:v>-42.935200000001302</c:v>
                </c:pt>
                <c:pt idx="3444">
                  <c:v>-41.140000000001301</c:v>
                </c:pt>
                <c:pt idx="3445">
                  <c:v>-42.132800000001303</c:v>
                </c:pt>
                <c:pt idx="3446">
                  <c:v>-40.337600000001302</c:v>
                </c:pt>
                <c:pt idx="3447">
                  <c:v>-38.542400000001301</c:v>
                </c:pt>
                <c:pt idx="3448">
                  <c:v>-36.7472000000013</c:v>
                </c:pt>
                <c:pt idx="3449">
                  <c:v>-37.740000000001302</c:v>
                </c:pt>
                <c:pt idx="3450">
                  <c:v>-35.944800000001301</c:v>
                </c:pt>
                <c:pt idx="3451">
                  <c:v>-36.937600000001297</c:v>
                </c:pt>
                <c:pt idx="3452">
                  <c:v>-37.930400000001299</c:v>
                </c:pt>
                <c:pt idx="3453">
                  <c:v>-36.135200000001298</c:v>
                </c:pt>
                <c:pt idx="3454">
                  <c:v>-37.1280000000013</c:v>
                </c:pt>
                <c:pt idx="3455">
                  <c:v>-35.332800000001299</c:v>
                </c:pt>
                <c:pt idx="3456">
                  <c:v>-33.537600000001298</c:v>
                </c:pt>
                <c:pt idx="3457">
                  <c:v>-34.5304000000013</c:v>
                </c:pt>
                <c:pt idx="3458">
                  <c:v>-35.523200000001303</c:v>
                </c:pt>
                <c:pt idx="3459">
                  <c:v>-33.728000000001302</c:v>
                </c:pt>
                <c:pt idx="3460">
                  <c:v>-34.720800000001297</c:v>
                </c:pt>
                <c:pt idx="3461">
                  <c:v>-32.925600000001303</c:v>
                </c:pt>
                <c:pt idx="3462">
                  <c:v>-33.918400000001299</c:v>
                </c:pt>
                <c:pt idx="3463">
                  <c:v>-32.123200000001297</c:v>
                </c:pt>
                <c:pt idx="3464">
                  <c:v>-30.3280000000013</c:v>
                </c:pt>
                <c:pt idx="3465">
                  <c:v>-31.320800000001299</c:v>
                </c:pt>
                <c:pt idx="3466">
                  <c:v>-32.313600000001301</c:v>
                </c:pt>
                <c:pt idx="3467">
                  <c:v>-33.306400000001297</c:v>
                </c:pt>
                <c:pt idx="3468">
                  <c:v>-34.299200000001299</c:v>
                </c:pt>
                <c:pt idx="3469">
                  <c:v>-32.504000000001298</c:v>
                </c:pt>
                <c:pt idx="3470">
                  <c:v>-30.7088000000013</c:v>
                </c:pt>
                <c:pt idx="3471">
                  <c:v>-31.701600000001299</c:v>
                </c:pt>
                <c:pt idx="3472">
                  <c:v>-32.694400000001302</c:v>
                </c:pt>
                <c:pt idx="3473">
                  <c:v>-33.687200000001297</c:v>
                </c:pt>
                <c:pt idx="3474">
                  <c:v>-34.6800000000013</c:v>
                </c:pt>
                <c:pt idx="3475">
                  <c:v>-35.672800000001303</c:v>
                </c:pt>
                <c:pt idx="3476">
                  <c:v>-36.665600000001298</c:v>
                </c:pt>
                <c:pt idx="3477">
                  <c:v>-37.658400000001301</c:v>
                </c:pt>
                <c:pt idx="3478">
                  <c:v>-38.651200000001303</c:v>
                </c:pt>
                <c:pt idx="3479">
                  <c:v>-36.856000000001302</c:v>
                </c:pt>
                <c:pt idx="3480">
                  <c:v>-37.848800000001297</c:v>
                </c:pt>
                <c:pt idx="3481">
                  <c:v>-38.8416000000013</c:v>
                </c:pt>
                <c:pt idx="3482">
                  <c:v>-37.046400000001299</c:v>
                </c:pt>
                <c:pt idx="3483">
                  <c:v>-35.251200000001297</c:v>
                </c:pt>
                <c:pt idx="3484">
                  <c:v>-36.2440000000013</c:v>
                </c:pt>
                <c:pt idx="3485">
                  <c:v>-37.236800000001303</c:v>
                </c:pt>
                <c:pt idx="3486">
                  <c:v>-38.229600000001298</c:v>
                </c:pt>
                <c:pt idx="3487">
                  <c:v>-39.222400000001301</c:v>
                </c:pt>
                <c:pt idx="3488">
                  <c:v>-40.215200000001303</c:v>
                </c:pt>
                <c:pt idx="3489">
                  <c:v>-41.208000000001299</c:v>
                </c:pt>
                <c:pt idx="3490">
                  <c:v>-42.200800000001301</c:v>
                </c:pt>
                <c:pt idx="3491">
                  <c:v>-40.4056000000013</c:v>
                </c:pt>
                <c:pt idx="3492">
                  <c:v>-41.398400000001303</c:v>
                </c:pt>
                <c:pt idx="3493">
                  <c:v>-42.391200000001298</c:v>
                </c:pt>
                <c:pt idx="3494">
                  <c:v>-43.384000000001301</c:v>
                </c:pt>
                <c:pt idx="3495">
                  <c:v>-44.376800000001303</c:v>
                </c:pt>
                <c:pt idx="3496">
                  <c:v>-45.369600000001299</c:v>
                </c:pt>
                <c:pt idx="3497">
                  <c:v>-46.362400000001301</c:v>
                </c:pt>
                <c:pt idx="3498">
                  <c:v>-47.355200000001297</c:v>
                </c:pt>
                <c:pt idx="3499">
                  <c:v>-45.560000000001303</c:v>
                </c:pt>
                <c:pt idx="3500">
                  <c:v>-46.552800000001298</c:v>
                </c:pt>
                <c:pt idx="3501">
                  <c:v>-47.545600000001301</c:v>
                </c:pt>
                <c:pt idx="3502">
                  <c:v>-48.538400000001303</c:v>
                </c:pt>
                <c:pt idx="3503">
                  <c:v>-49.531200000001299</c:v>
                </c:pt>
                <c:pt idx="3504">
                  <c:v>-47.736000000001297</c:v>
                </c:pt>
                <c:pt idx="3505">
                  <c:v>-45.940800000001303</c:v>
                </c:pt>
                <c:pt idx="3506">
                  <c:v>-44.145600000001302</c:v>
                </c:pt>
                <c:pt idx="3507">
                  <c:v>-45.138400000001297</c:v>
                </c:pt>
                <c:pt idx="3508">
                  <c:v>-43.343200000001303</c:v>
                </c:pt>
                <c:pt idx="3509">
                  <c:v>-44.336000000001299</c:v>
                </c:pt>
                <c:pt idx="3510">
                  <c:v>-42.540800000001298</c:v>
                </c:pt>
                <c:pt idx="3511">
                  <c:v>-43.5336000000013</c:v>
                </c:pt>
                <c:pt idx="3512">
                  <c:v>-44.526400000001303</c:v>
                </c:pt>
                <c:pt idx="3513">
                  <c:v>-42.731200000001301</c:v>
                </c:pt>
                <c:pt idx="3514">
                  <c:v>-40.9360000000013</c:v>
                </c:pt>
                <c:pt idx="3515">
                  <c:v>-41.928800000001303</c:v>
                </c:pt>
                <c:pt idx="3516">
                  <c:v>-42.921600000001298</c:v>
                </c:pt>
                <c:pt idx="3517">
                  <c:v>-41.126400000001297</c:v>
                </c:pt>
                <c:pt idx="3518">
                  <c:v>-42.1192000000013</c:v>
                </c:pt>
                <c:pt idx="3519">
                  <c:v>-43.112000000001302</c:v>
                </c:pt>
                <c:pt idx="3520">
                  <c:v>-44.104800000001298</c:v>
                </c:pt>
                <c:pt idx="3521">
                  <c:v>-45.0976000000013</c:v>
                </c:pt>
                <c:pt idx="3522">
                  <c:v>-43.302400000001299</c:v>
                </c:pt>
                <c:pt idx="3523">
                  <c:v>-41.507200000001298</c:v>
                </c:pt>
                <c:pt idx="3524">
                  <c:v>-42.5000000000013</c:v>
                </c:pt>
                <c:pt idx="3525">
                  <c:v>-43.492800000001303</c:v>
                </c:pt>
                <c:pt idx="3526">
                  <c:v>-41.697600000001302</c:v>
                </c:pt>
                <c:pt idx="3527">
                  <c:v>-42.690400000001397</c:v>
                </c:pt>
                <c:pt idx="3528">
                  <c:v>-43.683200000001399</c:v>
                </c:pt>
                <c:pt idx="3529">
                  <c:v>-44.676000000001402</c:v>
                </c:pt>
                <c:pt idx="3530">
                  <c:v>-45.668800000001397</c:v>
                </c:pt>
                <c:pt idx="3531">
                  <c:v>-46.6616000000014</c:v>
                </c:pt>
                <c:pt idx="3532">
                  <c:v>-44.866400000001398</c:v>
                </c:pt>
                <c:pt idx="3533">
                  <c:v>-43.071200000001397</c:v>
                </c:pt>
                <c:pt idx="3534">
                  <c:v>-41.276000000001403</c:v>
                </c:pt>
                <c:pt idx="3535">
                  <c:v>-42.268800000001399</c:v>
                </c:pt>
                <c:pt idx="3536">
                  <c:v>-43.261600000001401</c:v>
                </c:pt>
                <c:pt idx="3537">
                  <c:v>-41.4664000000014</c:v>
                </c:pt>
                <c:pt idx="3538">
                  <c:v>-42.459200000001402</c:v>
                </c:pt>
                <c:pt idx="3539">
                  <c:v>-43.452000000001398</c:v>
                </c:pt>
                <c:pt idx="3540">
                  <c:v>-44.444800000001401</c:v>
                </c:pt>
                <c:pt idx="3541">
                  <c:v>-45.437600000001403</c:v>
                </c:pt>
                <c:pt idx="3542">
                  <c:v>-43.642400000001402</c:v>
                </c:pt>
                <c:pt idx="3543">
                  <c:v>-44.635200000001397</c:v>
                </c:pt>
                <c:pt idx="3544">
                  <c:v>-45.6280000000014</c:v>
                </c:pt>
                <c:pt idx="3545">
                  <c:v>-43.832800000001399</c:v>
                </c:pt>
                <c:pt idx="3546">
                  <c:v>-42.037600000001397</c:v>
                </c:pt>
                <c:pt idx="3547">
                  <c:v>-43.0304000000014</c:v>
                </c:pt>
                <c:pt idx="3548">
                  <c:v>-44.023200000001403</c:v>
                </c:pt>
                <c:pt idx="3549">
                  <c:v>-45.016000000001398</c:v>
                </c:pt>
                <c:pt idx="3550">
                  <c:v>-46.008800000001401</c:v>
                </c:pt>
                <c:pt idx="3551">
                  <c:v>-44.213600000001399</c:v>
                </c:pt>
                <c:pt idx="3552">
                  <c:v>-42.418400000001398</c:v>
                </c:pt>
                <c:pt idx="3553">
                  <c:v>-43.411200000001401</c:v>
                </c:pt>
                <c:pt idx="3554">
                  <c:v>-44.404000000001403</c:v>
                </c:pt>
                <c:pt idx="3555">
                  <c:v>-42.608800000001402</c:v>
                </c:pt>
                <c:pt idx="3556">
                  <c:v>-40.813600000001401</c:v>
                </c:pt>
                <c:pt idx="3557">
                  <c:v>-41.806400000001403</c:v>
                </c:pt>
                <c:pt idx="3558">
                  <c:v>-40.011200000001402</c:v>
                </c:pt>
                <c:pt idx="3559">
                  <c:v>-41.004000000001398</c:v>
                </c:pt>
                <c:pt idx="3560">
                  <c:v>-41.9968000000014</c:v>
                </c:pt>
                <c:pt idx="3561">
                  <c:v>-40.201600000001399</c:v>
                </c:pt>
                <c:pt idx="3562">
                  <c:v>-41.194400000001401</c:v>
                </c:pt>
                <c:pt idx="3563">
                  <c:v>-39.3992000000014</c:v>
                </c:pt>
                <c:pt idx="3564">
                  <c:v>-40.392000000001403</c:v>
                </c:pt>
                <c:pt idx="3565">
                  <c:v>-41.384800000001398</c:v>
                </c:pt>
                <c:pt idx="3566">
                  <c:v>-42.377600000001401</c:v>
                </c:pt>
                <c:pt idx="3567">
                  <c:v>-43.370400000001403</c:v>
                </c:pt>
                <c:pt idx="3568">
                  <c:v>-44.363200000001399</c:v>
                </c:pt>
                <c:pt idx="3569">
                  <c:v>-45.356000000001401</c:v>
                </c:pt>
                <c:pt idx="3570">
                  <c:v>-46.348800000001397</c:v>
                </c:pt>
                <c:pt idx="3571">
                  <c:v>-47.341600000001399</c:v>
                </c:pt>
                <c:pt idx="3572">
                  <c:v>-48.334400000001402</c:v>
                </c:pt>
                <c:pt idx="3573">
                  <c:v>-49.327200000001397</c:v>
                </c:pt>
                <c:pt idx="3574">
                  <c:v>-50.3200000000014</c:v>
                </c:pt>
                <c:pt idx="3575">
                  <c:v>-51.312800000001403</c:v>
                </c:pt>
                <c:pt idx="3576">
                  <c:v>-52.305600000001398</c:v>
                </c:pt>
                <c:pt idx="3577">
                  <c:v>-53.298400000001401</c:v>
                </c:pt>
                <c:pt idx="3578">
                  <c:v>-51.503200000001399</c:v>
                </c:pt>
                <c:pt idx="3579">
                  <c:v>-52.496000000001402</c:v>
                </c:pt>
                <c:pt idx="3580">
                  <c:v>-53.488800000001397</c:v>
                </c:pt>
                <c:pt idx="3581">
                  <c:v>-51.693600000001403</c:v>
                </c:pt>
                <c:pt idx="3582">
                  <c:v>-49.898400000001402</c:v>
                </c:pt>
                <c:pt idx="3583">
                  <c:v>-48.103200000001401</c:v>
                </c:pt>
                <c:pt idx="3584">
                  <c:v>-46.3080000000014</c:v>
                </c:pt>
                <c:pt idx="3585">
                  <c:v>-47.300800000001402</c:v>
                </c:pt>
                <c:pt idx="3586">
                  <c:v>-45.505600000001401</c:v>
                </c:pt>
                <c:pt idx="3587">
                  <c:v>-46.498400000001403</c:v>
                </c:pt>
                <c:pt idx="3588">
                  <c:v>-44.703200000001402</c:v>
                </c:pt>
                <c:pt idx="3589">
                  <c:v>-45.696000000001398</c:v>
                </c:pt>
                <c:pt idx="3590">
                  <c:v>-46.6888000000014</c:v>
                </c:pt>
                <c:pt idx="3591">
                  <c:v>-47.681600000001403</c:v>
                </c:pt>
                <c:pt idx="3592">
                  <c:v>-48.674400000001398</c:v>
                </c:pt>
                <c:pt idx="3593">
                  <c:v>-46.879200000001397</c:v>
                </c:pt>
                <c:pt idx="3594">
                  <c:v>-45.084000000001403</c:v>
                </c:pt>
                <c:pt idx="3595">
                  <c:v>-43.288800000001402</c:v>
                </c:pt>
                <c:pt idx="3596">
                  <c:v>-41.4936000000014</c:v>
                </c:pt>
                <c:pt idx="3597">
                  <c:v>-42.486400000001403</c:v>
                </c:pt>
                <c:pt idx="3598">
                  <c:v>-43.479200000001399</c:v>
                </c:pt>
                <c:pt idx="3599">
                  <c:v>-44.472000000001401</c:v>
                </c:pt>
                <c:pt idx="3600">
                  <c:v>-45.464800000001397</c:v>
                </c:pt>
                <c:pt idx="3601">
                  <c:v>-46.457600000001399</c:v>
                </c:pt>
                <c:pt idx="3602">
                  <c:v>-47.450400000001402</c:v>
                </c:pt>
                <c:pt idx="3603">
                  <c:v>-48.443200000001497</c:v>
                </c:pt>
                <c:pt idx="3604">
                  <c:v>-49.436000000001499</c:v>
                </c:pt>
                <c:pt idx="3605">
                  <c:v>-50.428800000001502</c:v>
                </c:pt>
                <c:pt idx="3606">
                  <c:v>-51.421600000001497</c:v>
                </c:pt>
                <c:pt idx="3607">
                  <c:v>-49.626400000001503</c:v>
                </c:pt>
                <c:pt idx="3608">
                  <c:v>-50.619200000001499</c:v>
                </c:pt>
                <c:pt idx="3609">
                  <c:v>-51.612000000001501</c:v>
                </c:pt>
                <c:pt idx="3610">
                  <c:v>-52.604800000001497</c:v>
                </c:pt>
                <c:pt idx="3611">
                  <c:v>-50.809600000001502</c:v>
                </c:pt>
                <c:pt idx="3612">
                  <c:v>-49.014400000001501</c:v>
                </c:pt>
                <c:pt idx="3613">
                  <c:v>-50.007200000001497</c:v>
                </c:pt>
                <c:pt idx="3614">
                  <c:v>-51.000000000001499</c:v>
                </c:pt>
                <c:pt idx="3615">
                  <c:v>-49.204800000001498</c:v>
                </c:pt>
                <c:pt idx="3616">
                  <c:v>-47.409600000001497</c:v>
                </c:pt>
                <c:pt idx="3617">
                  <c:v>-45.614400000001503</c:v>
                </c:pt>
                <c:pt idx="3618">
                  <c:v>-46.607200000001498</c:v>
                </c:pt>
                <c:pt idx="3619">
                  <c:v>-44.812000000001497</c:v>
                </c:pt>
                <c:pt idx="3620">
                  <c:v>-43.016800000001503</c:v>
                </c:pt>
                <c:pt idx="3621">
                  <c:v>-41.221600000001501</c:v>
                </c:pt>
                <c:pt idx="3622">
                  <c:v>-42.214400000001497</c:v>
                </c:pt>
                <c:pt idx="3623">
                  <c:v>-43.2072000000015</c:v>
                </c:pt>
                <c:pt idx="3624">
                  <c:v>-44.200000000001502</c:v>
                </c:pt>
                <c:pt idx="3625">
                  <c:v>-45.192800000001498</c:v>
                </c:pt>
                <c:pt idx="3626">
                  <c:v>-43.397600000001503</c:v>
                </c:pt>
                <c:pt idx="3627">
                  <c:v>-44.390400000001499</c:v>
                </c:pt>
                <c:pt idx="3628">
                  <c:v>-45.383200000001501</c:v>
                </c:pt>
                <c:pt idx="3629">
                  <c:v>-43.5880000000015</c:v>
                </c:pt>
                <c:pt idx="3630">
                  <c:v>-44.580800000001503</c:v>
                </c:pt>
                <c:pt idx="3631">
                  <c:v>-45.573600000001498</c:v>
                </c:pt>
                <c:pt idx="3632">
                  <c:v>-46.566400000001501</c:v>
                </c:pt>
                <c:pt idx="3633">
                  <c:v>-47.559200000001503</c:v>
                </c:pt>
                <c:pt idx="3634">
                  <c:v>-48.552000000001499</c:v>
                </c:pt>
                <c:pt idx="3635">
                  <c:v>-49.544800000001501</c:v>
                </c:pt>
                <c:pt idx="3636">
                  <c:v>-50.537600000001497</c:v>
                </c:pt>
                <c:pt idx="3637">
                  <c:v>-51.530400000001499</c:v>
                </c:pt>
                <c:pt idx="3638">
                  <c:v>-52.523200000001502</c:v>
                </c:pt>
                <c:pt idx="3639">
                  <c:v>-53.516000000001497</c:v>
                </c:pt>
                <c:pt idx="3640">
                  <c:v>-54.5088000000015</c:v>
                </c:pt>
                <c:pt idx="3641">
                  <c:v>-55.501600000001503</c:v>
                </c:pt>
                <c:pt idx="3642">
                  <c:v>-56.494400000001498</c:v>
                </c:pt>
                <c:pt idx="3643">
                  <c:v>-57.487200000001501</c:v>
                </c:pt>
                <c:pt idx="3644">
                  <c:v>-58.480000000001503</c:v>
                </c:pt>
                <c:pt idx="3645">
                  <c:v>-59.472800000001499</c:v>
                </c:pt>
                <c:pt idx="3646">
                  <c:v>-60.465600000001501</c:v>
                </c:pt>
                <c:pt idx="3647">
                  <c:v>-61.458400000001497</c:v>
                </c:pt>
                <c:pt idx="3648">
                  <c:v>-62.451200000001499</c:v>
                </c:pt>
                <c:pt idx="3649">
                  <c:v>-63.444000000001502</c:v>
                </c:pt>
                <c:pt idx="3650">
                  <c:v>-64.436800000001497</c:v>
                </c:pt>
                <c:pt idx="3651">
                  <c:v>-65.4296000000015</c:v>
                </c:pt>
                <c:pt idx="3652">
                  <c:v>-66.422400000001502</c:v>
                </c:pt>
                <c:pt idx="3653">
                  <c:v>-67.415200000001505</c:v>
                </c:pt>
                <c:pt idx="3654">
                  <c:v>-68.408000000001493</c:v>
                </c:pt>
                <c:pt idx="3655">
                  <c:v>-69.400800000001496</c:v>
                </c:pt>
                <c:pt idx="3656">
                  <c:v>-70.393600000001499</c:v>
                </c:pt>
                <c:pt idx="3657">
                  <c:v>-68.598400000001504</c:v>
                </c:pt>
                <c:pt idx="3658">
                  <c:v>-69.591200000001507</c:v>
                </c:pt>
                <c:pt idx="3659">
                  <c:v>-70.584000000001595</c:v>
                </c:pt>
                <c:pt idx="3660">
                  <c:v>-71.576800000001597</c:v>
                </c:pt>
                <c:pt idx="3661">
                  <c:v>-72.5696000000016</c:v>
                </c:pt>
                <c:pt idx="3662">
                  <c:v>-73.562400000001603</c:v>
                </c:pt>
                <c:pt idx="3663">
                  <c:v>-74.555200000001605</c:v>
                </c:pt>
                <c:pt idx="3664">
                  <c:v>-75.548000000001593</c:v>
                </c:pt>
                <c:pt idx="3665">
                  <c:v>-76.540800000001596</c:v>
                </c:pt>
                <c:pt idx="3666">
                  <c:v>-77.533600000001599</c:v>
                </c:pt>
                <c:pt idx="3667">
                  <c:v>-78.526400000001601</c:v>
                </c:pt>
                <c:pt idx="3668">
                  <c:v>-76.731200000001607</c:v>
                </c:pt>
                <c:pt idx="3669">
                  <c:v>-74.936000000001599</c:v>
                </c:pt>
                <c:pt idx="3670">
                  <c:v>-75.928800000001601</c:v>
                </c:pt>
                <c:pt idx="3671">
                  <c:v>-76.921600000001604</c:v>
                </c:pt>
                <c:pt idx="3672">
                  <c:v>-77.914400000001606</c:v>
                </c:pt>
                <c:pt idx="3673">
                  <c:v>-76.119200000001598</c:v>
                </c:pt>
                <c:pt idx="3674">
                  <c:v>-74.324000000001604</c:v>
                </c:pt>
                <c:pt idx="3675">
                  <c:v>-75.316800000001606</c:v>
                </c:pt>
                <c:pt idx="3676">
                  <c:v>-76.309600000001595</c:v>
                </c:pt>
                <c:pt idx="3677">
                  <c:v>-77.302400000001597</c:v>
                </c:pt>
                <c:pt idx="3678">
                  <c:v>-78.2952000000016</c:v>
                </c:pt>
                <c:pt idx="3679">
                  <c:v>-79.288000000001603</c:v>
                </c:pt>
                <c:pt idx="3680">
                  <c:v>-80.280800000001605</c:v>
                </c:pt>
                <c:pt idx="3681">
                  <c:v>-81.273600000001593</c:v>
                </c:pt>
                <c:pt idx="3682">
                  <c:v>-79.478400000001599</c:v>
                </c:pt>
                <c:pt idx="3683">
                  <c:v>-80.471200000001602</c:v>
                </c:pt>
                <c:pt idx="3684">
                  <c:v>-81.464000000001604</c:v>
                </c:pt>
                <c:pt idx="3685">
                  <c:v>-79.668800000001596</c:v>
                </c:pt>
                <c:pt idx="3686">
                  <c:v>-80.661600000001599</c:v>
                </c:pt>
                <c:pt idx="3687">
                  <c:v>-81.654400000001601</c:v>
                </c:pt>
                <c:pt idx="3688">
                  <c:v>-82.647200000001604</c:v>
                </c:pt>
                <c:pt idx="3689">
                  <c:v>-83.640000000001606</c:v>
                </c:pt>
                <c:pt idx="3690">
                  <c:v>-84.632800000001694</c:v>
                </c:pt>
                <c:pt idx="3691">
                  <c:v>-85.625600000001697</c:v>
                </c:pt>
                <c:pt idx="3692">
                  <c:v>-83.830400000001703</c:v>
                </c:pt>
                <c:pt idx="3693">
                  <c:v>-84.823200000001705</c:v>
                </c:pt>
                <c:pt idx="3694">
                  <c:v>-83.028000000001697</c:v>
                </c:pt>
                <c:pt idx="3695">
                  <c:v>-84.020800000001699</c:v>
                </c:pt>
                <c:pt idx="3696">
                  <c:v>-85.013600000001702</c:v>
                </c:pt>
                <c:pt idx="3697">
                  <c:v>-86.006400000001705</c:v>
                </c:pt>
                <c:pt idx="3698">
                  <c:v>-86.999200000001693</c:v>
                </c:pt>
                <c:pt idx="3699">
                  <c:v>-87.992000000001696</c:v>
                </c:pt>
                <c:pt idx="3700">
                  <c:v>-86.196800000001701</c:v>
                </c:pt>
                <c:pt idx="3701">
                  <c:v>-87.189600000001704</c:v>
                </c:pt>
                <c:pt idx="3702">
                  <c:v>-85.394400000001696</c:v>
                </c:pt>
                <c:pt idx="3703">
                  <c:v>-86.387200000001698</c:v>
                </c:pt>
                <c:pt idx="3704">
                  <c:v>-84.592000000001704</c:v>
                </c:pt>
                <c:pt idx="3705">
                  <c:v>-82.796800000001696</c:v>
                </c:pt>
                <c:pt idx="3706">
                  <c:v>-83.789600000001698</c:v>
                </c:pt>
                <c:pt idx="3707">
                  <c:v>-84.782400000001701</c:v>
                </c:pt>
                <c:pt idx="3708">
                  <c:v>-82.987200000001707</c:v>
                </c:pt>
                <c:pt idx="3709">
                  <c:v>-81.192000000001698</c:v>
                </c:pt>
                <c:pt idx="3710">
                  <c:v>-82.184800000001701</c:v>
                </c:pt>
                <c:pt idx="3711">
                  <c:v>-83.177600000001704</c:v>
                </c:pt>
                <c:pt idx="3712">
                  <c:v>-84.170400000001706</c:v>
                </c:pt>
                <c:pt idx="3713">
                  <c:v>-82.375200000001698</c:v>
                </c:pt>
                <c:pt idx="3714">
                  <c:v>-83.3680000000017</c:v>
                </c:pt>
                <c:pt idx="3715">
                  <c:v>-84.360800000001703</c:v>
                </c:pt>
                <c:pt idx="3716">
                  <c:v>-82.565600000001794</c:v>
                </c:pt>
                <c:pt idx="3717">
                  <c:v>-83.558400000001797</c:v>
                </c:pt>
                <c:pt idx="3718">
                  <c:v>-84.551200000001799</c:v>
                </c:pt>
                <c:pt idx="3719">
                  <c:v>-85.544000000001802</c:v>
                </c:pt>
                <c:pt idx="3720">
                  <c:v>-83.748800000001793</c:v>
                </c:pt>
                <c:pt idx="3721">
                  <c:v>-81.953600000001799</c:v>
                </c:pt>
                <c:pt idx="3722">
                  <c:v>-82.946400000001802</c:v>
                </c:pt>
                <c:pt idx="3723">
                  <c:v>-83.939200000001804</c:v>
                </c:pt>
                <c:pt idx="3724">
                  <c:v>-84.932000000001807</c:v>
                </c:pt>
                <c:pt idx="3725">
                  <c:v>-83.136800000001799</c:v>
                </c:pt>
                <c:pt idx="3726">
                  <c:v>-84.129600000001801</c:v>
                </c:pt>
                <c:pt idx="3727">
                  <c:v>-82.334400000001807</c:v>
                </c:pt>
                <c:pt idx="3728">
                  <c:v>-83.327200000001795</c:v>
                </c:pt>
                <c:pt idx="3729">
                  <c:v>-81.532000000001801</c:v>
                </c:pt>
                <c:pt idx="3730">
                  <c:v>-79.736800000001793</c:v>
                </c:pt>
                <c:pt idx="3731">
                  <c:v>-80.729600000001795</c:v>
                </c:pt>
                <c:pt idx="3732">
                  <c:v>-78.934400000001801</c:v>
                </c:pt>
                <c:pt idx="3733">
                  <c:v>-79.927200000001804</c:v>
                </c:pt>
                <c:pt idx="3734">
                  <c:v>-78.132000000001796</c:v>
                </c:pt>
                <c:pt idx="3735">
                  <c:v>-76.336800000001801</c:v>
                </c:pt>
                <c:pt idx="3736">
                  <c:v>-77.329600000001804</c:v>
                </c:pt>
                <c:pt idx="3737">
                  <c:v>-78.322400000001807</c:v>
                </c:pt>
                <c:pt idx="3738">
                  <c:v>-76.527200000001798</c:v>
                </c:pt>
                <c:pt idx="3739">
                  <c:v>-77.520000000001801</c:v>
                </c:pt>
                <c:pt idx="3740">
                  <c:v>-78.512800000001803</c:v>
                </c:pt>
                <c:pt idx="3741">
                  <c:v>-76.717600000001895</c:v>
                </c:pt>
                <c:pt idx="3742">
                  <c:v>-77.710400000001897</c:v>
                </c:pt>
                <c:pt idx="3743">
                  <c:v>-75.915200000001903</c:v>
                </c:pt>
                <c:pt idx="3744">
                  <c:v>-74.120000000001895</c:v>
                </c:pt>
                <c:pt idx="3745">
                  <c:v>-75.112800000001897</c:v>
                </c:pt>
                <c:pt idx="3746">
                  <c:v>-76.1056000000019</c:v>
                </c:pt>
                <c:pt idx="3747">
                  <c:v>-77.098400000001902</c:v>
                </c:pt>
                <c:pt idx="3748">
                  <c:v>-78.091200000001905</c:v>
                </c:pt>
                <c:pt idx="3749">
                  <c:v>-79.084000000001893</c:v>
                </c:pt>
                <c:pt idx="3750">
                  <c:v>-80.076800000001896</c:v>
                </c:pt>
                <c:pt idx="3751">
                  <c:v>-81.069600000001898</c:v>
                </c:pt>
                <c:pt idx="3752">
                  <c:v>-79.274400000001904</c:v>
                </c:pt>
                <c:pt idx="3753">
                  <c:v>-80.267200000001907</c:v>
                </c:pt>
                <c:pt idx="3754">
                  <c:v>-81.260000000001895</c:v>
                </c:pt>
                <c:pt idx="3755">
                  <c:v>-82.252800000001898</c:v>
                </c:pt>
                <c:pt idx="3756">
                  <c:v>-83.2456000000019</c:v>
                </c:pt>
                <c:pt idx="3757">
                  <c:v>-81.450400000001906</c:v>
                </c:pt>
                <c:pt idx="3758">
                  <c:v>-82.443200000001895</c:v>
                </c:pt>
                <c:pt idx="3759">
                  <c:v>-80.6480000000019</c:v>
                </c:pt>
                <c:pt idx="3760">
                  <c:v>-81.640800000001903</c:v>
                </c:pt>
                <c:pt idx="3761">
                  <c:v>-79.845600000001895</c:v>
                </c:pt>
                <c:pt idx="3762">
                  <c:v>-78.0504000000019</c:v>
                </c:pt>
                <c:pt idx="3763">
                  <c:v>-79.043200000001903</c:v>
                </c:pt>
                <c:pt idx="3764">
                  <c:v>-77.248000000001895</c:v>
                </c:pt>
                <c:pt idx="3765">
                  <c:v>-78.240800000001897</c:v>
                </c:pt>
                <c:pt idx="3766">
                  <c:v>-76.445600000001903</c:v>
                </c:pt>
                <c:pt idx="3767">
                  <c:v>-77.438400000001906</c:v>
                </c:pt>
                <c:pt idx="3768">
                  <c:v>-78.431200000001994</c:v>
                </c:pt>
                <c:pt idx="3769">
                  <c:v>-79.424000000001996</c:v>
                </c:pt>
                <c:pt idx="3770">
                  <c:v>-80.416800000001999</c:v>
                </c:pt>
                <c:pt idx="3771">
                  <c:v>-81.409600000002001</c:v>
                </c:pt>
                <c:pt idx="3772">
                  <c:v>-82.402400000002004</c:v>
                </c:pt>
                <c:pt idx="3773">
                  <c:v>-83.395200000002006</c:v>
                </c:pt>
                <c:pt idx="3774">
                  <c:v>-81.600000000001998</c:v>
                </c:pt>
                <c:pt idx="3775">
                  <c:v>-82.592800000002001</c:v>
                </c:pt>
                <c:pt idx="3776">
                  <c:v>-83.585600000002003</c:v>
                </c:pt>
                <c:pt idx="3777">
                  <c:v>-81.790400000001995</c:v>
                </c:pt>
                <c:pt idx="3778">
                  <c:v>-82.783200000001997</c:v>
                </c:pt>
                <c:pt idx="3779">
                  <c:v>-80.988000000002003</c:v>
                </c:pt>
                <c:pt idx="3780">
                  <c:v>-81.980800000002006</c:v>
                </c:pt>
                <c:pt idx="3781">
                  <c:v>-82.973600000001994</c:v>
                </c:pt>
                <c:pt idx="3782">
                  <c:v>-83.966400000001997</c:v>
                </c:pt>
                <c:pt idx="3783">
                  <c:v>-84.959200000001999</c:v>
                </c:pt>
                <c:pt idx="3784">
                  <c:v>-85.952000000002002</c:v>
                </c:pt>
                <c:pt idx="3785">
                  <c:v>-84.156800000001994</c:v>
                </c:pt>
                <c:pt idx="3786">
                  <c:v>-85.149600000001996</c:v>
                </c:pt>
                <c:pt idx="3787">
                  <c:v>-86.142400000001999</c:v>
                </c:pt>
                <c:pt idx="3788">
                  <c:v>-84.347200000002005</c:v>
                </c:pt>
                <c:pt idx="3789">
                  <c:v>-85.340000000001993</c:v>
                </c:pt>
                <c:pt idx="3790">
                  <c:v>-83.544800000001999</c:v>
                </c:pt>
                <c:pt idx="3791">
                  <c:v>-84.537600000002001</c:v>
                </c:pt>
                <c:pt idx="3792">
                  <c:v>-85.530400000002004</c:v>
                </c:pt>
                <c:pt idx="3793">
                  <c:v>-83.735200000001996</c:v>
                </c:pt>
                <c:pt idx="3794">
                  <c:v>-84.728000000001998</c:v>
                </c:pt>
                <c:pt idx="3795">
                  <c:v>-85.720800000002001</c:v>
                </c:pt>
                <c:pt idx="3796">
                  <c:v>-86.713600000002003</c:v>
                </c:pt>
                <c:pt idx="3797">
                  <c:v>-84.918400000002094</c:v>
                </c:pt>
                <c:pt idx="3798">
                  <c:v>-85.911200000002097</c:v>
                </c:pt>
                <c:pt idx="3799">
                  <c:v>-86.9040000000021</c:v>
                </c:pt>
                <c:pt idx="3800">
                  <c:v>-87.896800000002102</c:v>
                </c:pt>
                <c:pt idx="3801">
                  <c:v>-88.889600000002105</c:v>
                </c:pt>
                <c:pt idx="3802">
                  <c:v>-87.094400000002096</c:v>
                </c:pt>
                <c:pt idx="3803">
                  <c:v>-88.087200000002099</c:v>
                </c:pt>
                <c:pt idx="3804">
                  <c:v>-86.292000000002105</c:v>
                </c:pt>
                <c:pt idx="3805">
                  <c:v>-87.284800000002093</c:v>
                </c:pt>
                <c:pt idx="3806">
                  <c:v>-88.277600000002096</c:v>
                </c:pt>
                <c:pt idx="3807">
                  <c:v>-89.270400000002098</c:v>
                </c:pt>
                <c:pt idx="3808">
                  <c:v>-87.475200000002104</c:v>
                </c:pt>
                <c:pt idx="3809">
                  <c:v>-88.468000000002107</c:v>
                </c:pt>
                <c:pt idx="3810">
                  <c:v>-89.460800000002095</c:v>
                </c:pt>
                <c:pt idx="3811">
                  <c:v>-90.453600000002098</c:v>
                </c:pt>
                <c:pt idx="3812">
                  <c:v>-91.4464000000021</c:v>
                </c:pt>
                <c:pt idx="3813">
                  <c:v>-89.651200000002106</c:v>
                </c:pt>
                <c:pt idx="3814">
                  <c:v>-90.644000000002094</c:v>
                </c:pt>
                <c:pt idx="3815">
                  <c:v>-88.8488000000021</c:v>
                </c:pt>
                <c:pt idx="3816">
                  <c:v>-89.841600000002103</c:v>
                </c:pt>
                <c:pt idx="3817">
                  <c:v>-88.046400000002095</c:v>
                </c:pt>
                <c:pt idx="3818">
                  <c:v>-86.2512000000021</c:v>
                </c:pt>
                <c:pt idx="3819">
                  <c:v>-87.244000000002103</c:v>
                </c:pt>
                <c:pt idx="3820">
                  <c:v>-88.236800000002106</c:v>
                </c:pt>
                <c:pt idx="3821">
                  <c:v>-86.441600000002097</c:v>
                </c:pt>
                <c:pt idx="3822">
                  <c:v>-87.4344000000021</c:v>
                </c:pt>
                <c:pt idx="3823">
                  <c:v>-88.427200000002102</c:v>
                </c:pt>
                <c:pt idx="3824">
                  <c:v>-89.420000000002105</c:v>
                </c:pt>
                <c:pt idx="3825">
                  <c:v>-90.412800000002093</c:v>
                </c:pt>
                <c:pt idx="3826">
                  <c:v>-91.405600000002195</c:v>
                </c:pt>
                <c:pt idx="3827">
                  <c:v>-89.610400000002201</c:v>
                </c:pt>
                <c:pt idx="3828">
                  <c:v>-90.603200000002204</c:v>
                </c:pt>
                <c:pt idx="3829">
                  <c:v>-91.596000000002206</c:v>
                </c:pt>
                <c:pt idx="3830">
                  <c:v>-92.588800000002195</c:v>
                </c:pt>
                <c:pt idx="3831">
                  <c:v>-93.581600000002197</c:v>
                </c:pt>
                <c:pt idx="3832">
                  <c:v>-94.5744000000022</c:v>
                </c:pt>
                <c:pt idx="3833">
                  <c:v>-95.567200000002202</c:v>
                </c:pt>
                <c:pt idx="3834">
                  <c:v>-96.560000000002205</c:v>
                </c:pt>
                <c:pt idx="3835">
                  <c:v>-97.552800000002193</c:v>
                </c:pt>
                <c:pt idx="3836">
                  <c:v>-98.545600000002196</c:v>
                </c:pt>
                <c:pt idx="3837">
                  <c:v>-99.538400000002198</c:v>
                </c:pt>
                <c:pt idx="3838">
                  <c:v>-100.531200000002</c:v>
                </c:pt>
                <c:pt idx="3839">
                  <c:v>-101.524000000002</c:v>
                </c:pt>
                <c:pt idx="3840">
                  <c:v>-102.51680000000199</c:v>
                </c:pt>
                <c:pt idx="3841">
                  <c:v>-103.509600000002</c:v>
                </c:pt>
                <c:pt idx="3842">
                  <c:v>-104.502400000002</c:v>
                </c:pt>
                <c:pt idx="3843">
                  <c:v>-105.495200000002</c:v>
                </c:pt>
                <c:pt idx="3844">
                  <c:v>-103.70000000000201</c:v>
                </c:pt>
                <c:pt idx="3845">
                  <c:v>-101.904800000002</c:v>
                </c:pt>
                <c:pt idx="3846">
                  <c:v>-100.109600000002</c:v>
                </c:pt>
                <c:pt idx="3847">
                  <c:v>-101.10240000000201</c:v>
                </c:pt>
                <c:pt idx="3848">
                  <c:v>-102.095200000002</c:v>
                </c:pt>
                <c:pt idx="3849">
                  <c:v>-103.088000000002</c:v>
                </c:pt>
                <c:pt idx="3850">
                  <c:v>-104.080800000002</c:v>
                </c:pt>
                <c:pt idx="3851">
                  <c:v>-105.073600000002</c:v>
                </c:pt>
                <c:pt idx="3852">
                  <c:v>-106.06640000000201</c:v>
                </c:pt>
                <c:pt idx="3853">
                  <c:v>-107.05920000000199</c:v>
                </c:pt>
                <c:pt idx="3854">
                  <c:v>-108.052000000002</c:v>
                </c:pt>
                <c:pt idx="3855">
                  <c:v>-109.044800000002</c:v>
                </c:pt>
                <c:pt idx="3856">
                  <c:v>-110.037600000002</c:v>
                </c:pt>
                <c:pt idx="3857">
                  <c:v>-111.030400000002</c:v>
                </c:pt>
                <c:pt idx="3858">
                  <c:v>-109.235200000002</c:v>
                </c:pt>
                <c:pt idx="3859">
                  <c:v>-110.228000000002</c:v>
                </c:pt>
                <c:pt idx="3860">
                  <c:v>-108.432800000002</c:v>
                </c:pt>
                <c:pt idx="3861">
                  <c:v>-109.42560000000201</c:v>
                </c:pt>
                <c:pt idx="3862">
                  <c:v>-107.630400000002</c:v>
                </c:pt>
                <c:pt idx="3863">
                  <c:v>-108.623200000002</c:v>
                </c:pt>
                <c:pt idx="3864">
                  <c:v>-106.82800000000201</c:v>
                </c:pt>
                <c:pt idx="3865">
                  <c:v>-107.820800000002</c:v>
                </c:pt>
                <c:pt idx="3866">
                  <c:v>-108.813600000002</c:v>
                </c:pt>
                <c:pt idx="3867">
                  <c:v>-107.018400000002</c:v>
                </c:pt>
                <c:pt idx="3868">
                  <c:v>-105.223200000002</c:v>
                </c:pt>
                <c:pt idx="3869">
                  <c:v>-106.216000000002</c:v>
                </c:pt>
                <c:pt idx="3870">
                  <c:v>-104.420800000002</c:v>
                </c:pt>
                <c:pt idx="3871">
                  <c:v>-105.41360000000201</c:v>
                </c:pt>
                <c:pt idx="3872">
                  <c:v>-106.40640000000199</c:v>
                </c:pt>
                <c:pt idx="3873">
                  <c:v>-104.611200000002</c:v>
                </c:pt>
                <c:pt idx="3874">
                  <c:v>-102.81600000000201</c:v>
                </c:pt>
                <c:pt idx="3875">
                  <c:v>-103.80880000000199</c:v>
                </c:pt>
                <c:pt idx="3876">
                  <c:v>-104.801600000002</c:v>
                </c:pt>
                <c:pt idx="3877">
                  <c:v>-105.794400000002</c:v>
                </c:pt>
                <c:pt idx="3878">
                  <c:v>-106.787200000002</c:v>
                </c:pt>
                <c:pt idx="3879">
                  <c:v>-107.780000000002</c:v>
                </c:pt>
                <c:pt idx="3880">
                  <c:v>-108.77280000000199</c:v>
                </c:pt>
                <c:pt idx="3881">
                  <c:v>-109.765600000002</c:v>
                </c:pt>
                <c:pt idx="3882">
                  <c:v>-110.758400000002</c:v>
                </c:pt>
                <c:pt idx="3883">
                  <c:v>-111.751200000002</c:v>
                </c:pt>
                <c:pt idx="3884">
                  <c:v>-112.744000000002</c:v>
                </c:pt>
                <c:pt idx="3885">
                  <c:v>-113.73680000000201</c:v>
                </c:pt>
                <c:pt idx="3886">
                  <c:v>-114.72960000000199</c:v>
                </c:pt>
                <c:pt idx="3887">
                  <c:v>-115.722400000002</c:v>
                </c:pt>
                <c:pt idx="3888">
                  <c:v>-116.715200000002</c:v>
                </c:pt>
                <c:pt idx="3889">
                  <c:v>-114.92000000000201</c:v>
                </c:pt>
                <c:pt idx="3890">
                  <c:v>-115.91280000000199</c:v>
                </c:pt>
                <c:pt idx="3891">
                  <c:v>-114.117600000002</c:v>
                </c:pt>
                <c:pt idx="3892">
                  <c:v>-115.110400000002</c:v>
                </c:pt>
                <c:pt idx="3893">
                  <c:v>-113.31520000000199</c:v>
                </c:pt>
                <c:pt idx="3894">
                  <c:v>-111.520000000002</c:v>
                </c:pt>
                <c:pt idx="3895">
                  <c:v>-109.72480000000201</c:v>
                </c:pt>
                <c:pt idx="3896">
                  <c:v>-110.71760000000199</c:v>
                </c:pt>
                <c:pt idx="3897">
                  <c:v>-108.922400000002</c:v>
                </c:pt>
                <c:pt idx="3898">
                  <c:v>-107.12720000000201</c:v>
                </c:pt>
                <c:pt idx="3899">
                  <c:v>-108.12000000000199</c:v>
                </c:pt>
                <c:pt idx="3900">
                  <c:v>-106.324800000002</c:v>
                </c:pt>
                <c:pt idx="3901">
                  <c:v>-107.317600000002</c:v>
                </c:pt>
                <c:pt idx="3902">
                  <c:v>-108.31040000000201</c:v>
                </c:pt>
                <c:pt idx="3903">
                  <c:v>-109.30320000000199</c:v>
                </c:pt>
                <c:pt idx="3904">
                  <c:v>-110.296000000002</c:v>
                </c:pt>
                <c:pt idx="3905">
                  <c:v>-111.288800000002</c:v>
                </c:pt>
                <c:pt idx="3906">
                  <c:v>-112.281600000002</c:v>
                </c:pt>
                <c:pt idx="3907">
                  <c:v>-110.48640000000201</c:v>
                </c:pt>
                <c:pt idx="3908">
                  <c:v>-111.479200000002</c:v>
                </c:pt>
                <c:pt idx="3909">
                  <c:v>-112.472000000002</c:v>
                </c:pt>
                <c:pt idx="3910">
                  <c:v>-110.676800000002</c:v>
                </c:pt>
                <c:pt idx="3911">
                  <c:v>-111.66960000000201</c:v>
                </c:pt>
                <c:pt idx="3912">
                  <c:v>-112.66240000000199</c:v>
                </c:pt>
                <c:pt idx="3913">
                  <c:v>-110.867200000002</c:v>
                </c:pt>
                <c:pt idx="3914">
                  <c:v>-109.07200000000201</c:v>
                </c:pt>
                <c:pt idx="3915">
                  <c:v>-107.276800000002</c:v>
                </c:pt>
                <c:pt idx="3916">
                  <c:v>-105.481600000002</c:v>
                </c:pt>
                <c:pt idx="3917">
                  <c:v>-106.47440000000201</c:v>
                </c:pt>
                <c:pt idx="3918">
                  <c:v>-104.679200000002</c:v>
                </c:pt>
                <c:pt idx="3919">
                  <c:v>-102.884000000002</c:v>
                </c:pt>
                <c:pt idx="3920">
                  <c:v>-101.088800000002</c:v>
                </c:pt>
                <c:pt idx="3921">
                  <c:v>-102.081600000002</c:v>
                </c:pt>
                <c:pt idx="3922">
                  <c:v>-103.074400000002</c:v>
                </c:pt>
                <c:pt idx="3923">
                  <c:v>-101.27920000000201</c:v>
                </c:pt>
                <c:pt idx="3924">
                  <c:v>-102.272000000002</c:v>
                </c:pt>
                <c:pt idx="3925">
                  <c:v>-100.476800000002</c:v>
                </c:pt>
                <c:pt idx="3926">
                  <c:v>-101.469600000002</c:v>
                </c:pt>
                <c:pt idx="3927">
                  <c:v>-99.674400000002507</c:v>
                </c:pt>
                <c:pt idx="3928">
                  <c:v>-97.879200000002498</c:v>
                </c:pt>
                <c:pt idx="3929">
                  <c:v>-98.872000000002501</c:v>
                </c:pt>
                <c:pt idx="3930">
                  <c:v>-97.076800000002507</c:v>
                </c:pt>
                <c:pt idx="3931">
                  <c:v>-95.281600000002499</c:v>
                </c:pt>
                <c:pt idx="3932">
                  <c:v>-93.486400000002504</c:v>
                </c:pt>
                <c:pt idx="3933">
                  <c:v>-94.479200000002507</c:v>
                </c:pt>
                <c:pt idx="3934">
                  <c:v>-95.472000000002595</c:v>
                </c:pt>
                <c:pt idx="3935">
                  <c:v>-96.464800000002597</c:v>
                </c:pt>
                <c:pt idx="3936">
                  <c:v>-97.4576000000026</c:v>
                </c:pt>
                <c:pt idx="3937">
                  <c:v>-98.450400000002602</c:v>
                </c:pt>
                <c:pt idx="3938">
                  <c:v>-99.443200000002605</c:v>
                </c:pt>
                <c:pt idx="3939">
                  <c:v>-97.648000000002597</c:v>
                </c:pt>
                <c:pt idx="3940">
                  <c:v>-98.640800000002599</c:v>
                </c:pt>
                <c:pt idx="3941">
                  <c:v>-96.845600000002605</c:v>
                </c:pt>
                <c:pt idx="3942">
                  <c:v>-95.050400000002597</c:v>
                </c:pt>
                <c:pt idx="3943">
                  <c:v>-93.255200000002603</c:v>
                </c:pt>
                <c:pt idx="3944">
                  <c:v>-94.248000000002605</c:v>
                </c:pt>
                <c:pt idx="3945">
                  <c:v>-92.452800000002597</c:v>
                </c:pt>
                <c:pt idx="3946">
                  <c:v>-90.657600000002603</c:v>
                </c:pt>
                <c:pt idx="3947">
                  <c:v>-88.862400000002594</c:v>
                </c:pt>
                <c:pt idx="3948">
                  <c:v>-89.855200000002597</c:v>
                </c:pt>
                <c:pt idx="3949">
                  <c:v>-90.8480000000026</c:v>
                </c:pt>
                <c:pt idx="3950">
                  <c:v>-89.052800000002605</c:v>
                </c:pt>
                <c:pt idx="3951">
                  <c:v>-90.045600000002594</c:v>
                </c:pt>
                <c:pt idx="3952">
                  <c:v>-88.2504000000026</c:v>
                </c:pt>
                <c:pt idx="3953">
                  <c:v>-89.243200000002602</c:v>
                </c:pt>
                <c:pt idx="3954">
                  <c:v>-90.236000000002605</c:v>
                </c:pt>
                <c:pt idx="3955">
                  <c:v>-88.440800000002596</c:v>
                </c:pt>
                <c:pt idx="3956">
                  <c:v>-89.433600000002599</c:v>
                </c:pt>
                <c:pt idx="3957">
                  <c:v>-87.638400000002605</c:v>
                </c:pt>
                <c:pt idx="3958">
                  <c:v>-85.843200000002696</c:v>
                </c:pt>
                <c:pt idx="3959">
                  <c:v>-86.836000000002699</c:v>
                </c:pt>
                <c:pt idx="3960">
                  <c:v>-87.828800000002701</c:v>
                </c:pt>
                <c:pt idx="3961">
                  <c:v>-88.821600000002704</c:v>
                </c:pt>
                <c:pt idx="3962">
                  <c:v>-89.814400000002706</c:v>
                </c:pt>
                <c:pt idx="3963">
                  <c:v>-88.019200000002698</c:v>
                </c:pt>
                <c:pt idx="3964">
                  <c:v>-86.224000000002704</c:v>
                </c:pt>
                <c:pt idx="3965">
                  <c:v>-87.216800000002706</c:v>
                </c:pt>
                <c:pt idx="3966">
                  <c:v>-88.209600000002695</c:v>
                </c:pt>
                <c:pt idx="3967">
                  <c:v>-89.202400000002697</c:v>
                </c:pt>
                <c:pt idx="3968">
                  <c:v>-90.1952000000027</c:v>
                </c:pt>
                <c:pt idx="3969">
                  <c:v>-91.188000000002702</c:v>
                </c:pt>
                <c:pt idx="3970">
                  <c:v>-92.180800000002705</c:v>
                </c:pt>
                <c:pt idx="3971">
                  <c:v>-93.173600000002693</c:v>
                </c:pt>
                <c:pt idx="3972">
                  <c:v>-94.166400000002696</c:v>
                </c:pt>
                <c:pt idx="3973">
                  <c:v>-95.159200000002699</c:v>
                </c:pt>
                <c:pt idx="3974">
                  <c:v>-96.152000000002701</c:v>
                </c:pt>
                <c:pt idx="3975">
                  <c:v>-97.144800000002704</c:v>
                </c:pt>
                <c:pt idx="3976">
                  <c:v>-98.137600000002706</c:v>
                </c:pt>
                <c:pt idx="3977">
                  <c:v>-99.130400000002695</c:v>
                </c:pt>
                <c:pt idx="3978">
                  <c:v>-100.123200000002</c:v>
                </c:pt>
                <c:pt idx="3979">
                  <c:v>-101.116000000002</c:v>
                </c:pt>
                <c:pt idx="3980">
                  <c:v>-102.10880000000201</c:v>
                </c:pt>
                <c:pt idx="3981">
                  <c:v>-103.10160000000199</c:v>
                </c:pt>
                <c:pt idx="3982">
                  <c:v>-104.094400000002</c:v>
                </c:pt>
                <c:pt idx="3983">
                  <c:v>-105.087200000002</c:v>
                </c:pt>
                <c:pt idx="3984">
                  <c:v>-106.080000000002</c:v>
                </c:pt>
                <c:pt idx="3985">
                  <c:v>-107.072800000002</c:v>
                </c:pt>
                <c:pt idx="3986">
                  <c:v>-108.06560000000199</c:v>
                </c:pt>
                <c:pt idx="3987">
                  <c:v>-109.058400000002</c:v>
                </c:pt>
                <c:pt idx="3988">
                  <c:v>-110.051200000002</c:v>
                </c:pt>
                <c:pt idx="3989">
                  <c:v>-111.044000000002</c:v>
                </c:pt>
                <c:pt idx="3990">
                  <c:v>-112.036800000002</c:v>
                </c:pt>
                <c:pt idx="3991">
                  <c:v>-113.02960000000201</c:v>
                </c:pt>
                <c:pt idx="3992">
                  <c:v>-114.02240000000199</c:v>
                </c:pt>
                <c:pt idx="3993">
                  <c:v>-115.015200000002</c:v>
                </c:pt>
                <c:pt idx="3994">
                  <c:v>-116.008000000002</c:v>
                </c:pt>
                <c:pt idx="3995">
                  <c:v>-117.000800000002</c:v>
                </c:pt>
                <c:pt idx="3996">
                  <c:v>-117.993600000002</c:v>
                </c:pt>
                <c:pt idx="3997">
                  <c:v>-118.98640000000201</c:v>
                </c:pt>
                <c:pt idx="3998">
                  <c:v>-119.979200000002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Testing!$E$1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Testing!$E$2:$E$4000</c:f>
              <c:numCache>
                <c:formatCode>General</c:formatCode>
                <c:ptCount val="3999"/>
                <c:pt idx="0">
                  <c:v>1.7951999999999999</c:v>
                </c:pt>
                <c:pt idx="1">
                  <c:v>3.5903999999999998</c:v>
                </c:pt>
                <c:pt idx="2">
                  <c:v>2.5975999999999999</c:v>
                </c:pt>
                <c:pt idx="3">
                  <c:v>4.3927999999999896</c:v>
                </c:pt>
                <c:pt idx="4">
                  <c:v>6.18799999999999</c:v>
                </c:pt>
                <c:pt idx="5">
                  <c:v>7.9831999999999903</c:v>
                </c:pt>
                <c:pt idx="6">
                  <c:v>9.7783999999999907</c:v>
                </c:pt>
                <c:pt idx="7">
                  <c:v>11.5735999999999</c:v>
                </c:pt>
                <c:pt idx="8">
                  <c:v>10.580799999999901</c:v>
                </c:pt>
                <c:pt idx="9">
                  <c:v>12.3759999999999</c:v>
                </c:pt>
                <c:pt idx="10">
                  <c:v>14.171199999999899</c:v>
                </c:pt>
                <c:pt idx="11">
                  <c:v>13.1783999999999</c:v>
                </c:pt>
                <c:pt idx="12">
                  <c:v>14.9735999999999</c:v>
                </c:pt>
                <c:pt idx="13">
                  <c:v>13.980799999999901</c:v>
                </c:pt>
                <c:pt idx="14">
                  <c:v>12.9879999999999</c:v>
                </c:pt>
                <c:pt idx="15">
                  <c:v>14.7831999999999</c:v>
                </c:pt>
                <c:pt idx="16">
                  <c:v>16.578399999999899</c:v>
                </c:pt>
                <c:pt idx="17">
                  <c:v>18.3735999999999</c:v>
                </c:pt>
                <c:pt idx="18">
                  <c:v>17.380799999999901</c:v>
                </c:pt>
                <c:pt idx="19">
                  <c:v>16.387999999999899</c:v>
                </c:pt>
                <c:pt idx="20">
                  <c:v>18.1831999999999</c:v>
                </c:pt>
                <c:pt idx="21">
                  <c:v>17.190399999999901</c:v>
                </c:pt>
                <c:pt idx="22">
                  <c:v>18.985599999999899</c:v>
                </c:pt>
                <c:pt idx="23">
                  <c:v>17.992799999999999</c:v>
                </c:pt>
                <c:pt idx="24">
                  <c:v>17</c:v>
                </c:pt>
                <c:pt idx="25">
                  <c:v>16.007200000000001</c:v>
                </c:pt>
                <c:pt idx="26">
                  <c:v>15.0144</c:v>
                </c:pt>
                <c:pt idx="27">
                  <c:v>14.021599999999999</c:v>
                </c:pt>
                <c:pt idx="28">
                  <c:v>13.028799999999899</c:v>
                </c:pt>
                <c:pt idx="29">
                  <c:v>12.0359999999999</c:v>
                </c:pt>
                <c:pt idx="30">
                  <c:v>13.8311999999999</c:v>
                </c:pt>
                <c:pt idx="31">
                  <c:v>15.626399999999901</c:v>
                </c:pt>
                <c:pt idx="32">
                  <c:v>14.6335999999999</c:v>
                </c:pt>
                <c:pt idx="33">
                  <c:v>16.428799999999899</c:v>
                </c:pt>
                <c:pt idx="34">
                  <c:v>18.223999999999901</c:v>
                </c:pt>
                <c:pt idx="35">
                  <c:v>17.231199999999902</c:v>
                </c:pt>
                <c:pt idx="36">
                  <c:v>19.026399999999999</c:v>
                </c:pt>
                <c:pt idx="37">
                  <c:v>20.8216</c:v>
                </c:pt>
                <c:pt idx="38">
                  <c:v>22.616800000000001</c:v>
                </c:pt>
                <c:pt idx="39">
                  <c:v>21.623999999999999</c:v>
                </c:pt>
                <c:pt idx="40">
                  <c:v>23.4192</c:v>
                </c:pt>
                <c:pt idx="41">
                  <c:v>25.214400000000001</c:v>
                </c:pt>
                <c:pt idx="42">
                  <c:v>27.009599999999999</c:v>
                </c:pt>
                <c:pt idx="43">
                  <c:v>28.8048</c:v>
                </c:pt>
                <c:pt idx="44">
                  <c:v>30.6</c:v>
                </c:pt>
                <c:pt idx="45">
                  <c:v>29.607199999999999</c:v>
                </c:pt>
                <c:pt idx="46">
                  <c:v>28.6144</c:v>
                </c:pt>
                <c:pt idx="47">
                  <c:v>27.621600000000001</c:v>
                </c:pt>
                <c:pt idx="48">
                  <c:v>29.416799999999999</c:v>
                </c:pt>
                <c:pt idx="49">
                  <c:v>28.423999999999999</c:v>
                </c:pt>
                <c:pt idx="50">
                  <c:v>27.4312</c:v>
                </c:pt>
                <c:pt idx="51">
                  <c:v>26.438400000000001</c:v>
                </c:pt>
                <c:pt idx="52">
                  <c:v>25.445599999999999</c:v>
                </c:pt>
                <c:pt idx="53">
                  <c:v>24.4528</c:v>
                </c:pt>
                <c:pt idx="54">
                  <c:v>26.248000000000001</c:v>
                </c:pt>
                <c:pt idx="55">
                  <c:v>28.043199999999999</c:v>
                </c:pt>
                <c:pt idx="56">
                  <c:v>27.0504</c:v>
                </c:pt>
                <c:pt idx="57">
                  <c:v>26.057600000000001</c:v>
                </c:pt>
                <c:pt idx="58">
                  <c:v>27.852799999999998</c:v>
                </c:pt>
                <c:pt idx="59">
                  <c:v>29.648</c:v>
                </c:pt>
                <c:pt idx="60">
                  <c:v>31.443200000000001</c:v>
                </c:pt>
                <c:pt idx="61">
                  <c:v>30.450399999999998</c:v>
                </c:pt>
                <c:pt idx="62">
                  <c:v>32.245600000000003</c:v>
                </c:pt>
                <c:pt idx="63">
                  <c:v>34.040799999999997</c:v>
                </c:pt>
                <c:pt idx="64">
                  <c:v>35.835999999999999</c:v>
                </c:pt>
                <c:pt idx="65">
                  <c:v>34.843200000000003</c:v>
                </c:pt>
                <c:pt idx="66">
                  <c:v>33.8504</c:v>
                </c:pt>
                <c:pt idx="67">
                  <c:v>32.857599999999998</c:v>
                </c:pt>
                <c:pt idx="68">
                  <c:v>34.652799999999999</c:v>
                </c:pt>
                <c:pt idx="69">
                  <c:v>33.659999999999997</c:v>
                </c:pt>
                <c:pt idx="70">
                  <c:v>32.667200000000001</c:v>
                </c:pt>
                <c:pt idx="71">
                  <c:v>31.674399999999999</c:v>
                </c:pt>
                <c:pt idx="72">
                  <c:v>30.6816</c:v>
                </c:pt>
                <c:pt idx="73">
                  <c:v>29.688800000000001</c:v>
                </c:pt>
                <c:pt idx="74">
                  <c:v>31.484000000000002</c:v>
                </c:pt>
                <c:pt idx="75">
                  <c:v>33.279200000000003</c:v>
                </c:pt>
                <c:pt idx="76">
                  <c:v>35.074399999999997</c:v>
                </c:pt>
                <c:pt idx="77">
                  <c:v>34.081600000000002</c:v>
                </c:pt>
                <c:pt idx="78">
                  <c:v>33.088799999999999</c:v>
                </c:pt>
                <c:pt idx="79">
                  <c:v>32.095999999999997</c:v>
                </c:pt>
                <c:pt idx="80">
                  <c:v>33.891199999999998</c:v>
                </c:pt>
                <c:pt idx="81">
                  <c:v>35.686399999999999</c:v>
                </c:pt>
                <c:pt idx="82">
                  <c:v>34.693600000000004</c:v>
                </c:pt>
                <c:pt idx="83">
                  <c:v>33.700800000000001</c:v>
                </c:pt>
                <c:pt idx="84">
                  <c:v>32.707999999999998</c:v>
                </c:pt>
                <c:pt idx="85">
                  <c:v>34.5032</c:v>
                </c:pt>
                <c:pt idx="86">
                  <c:v>33.510399999999997</c:v>
                </c:pt>
                <c:pt idx="87">
                  <c:v>32.517600000000002</c:v>
                </c:pt>
                <c:pt idx="88">
                  <c:v>34.312800000000003</c:v>
                </c:pt>
                <c:pt idx="89">
                  <c:v>33.32</c:v>
                </c:pt>
                <c:pt idx="90">
                  <c:v>35.115200000000002</c:v>
                </c:pt>
                <c:pt idx="91">
                  <c:v>34.122399999999999</c:v>
                </c:pt>
                <c:pt idx="92">
                  <c:v>35.9176</c:v>
                </c:pt>
                <c:pt idx="93">
                  <c:v>34.924799999999998</c:v>
                </c:pt>
                <c:pt idx="94">
                  <c:v>36.72</c:v>
                </c:pt>
                <c:pt idx="95">
                  <c:v>35.727199999999897</c:v>
                </c:pt>
                <c:pt idx="96">
                  <c:v>37.522399999999998</c:v>
                </c:pt>
                <c:pt idx="97">
                  <c:v>36.529599999999903</c:v>
                </c:pt>
                <c:pt idx="98">
                  <c:v>35.5367999999999</c:v>
                </c:pt>
                <c:pt idx="99">
                  <c:v>34.543999999999897</c:v>
                </c:pt>
                <c:pt idx="100">
                  <c:v>33.551199999999902</c:v>
                </c:pt>
                <c:pt idx="101">
                  <c:v>32.558399999999899</c:v>
                </c:pt>
                <c:pt idx="102">
                  <c:v>31.5655999999999</c:v>
                </c:pt>
                <c:pt idx="103">
                  <c:v>33.360799999999898</c:v>
                </c:pt>
                <c:pt idx="104">
                  <c:v>32.367999999999903</c:v>
                </c:pt>
                <c:pt idx="105">
                  <c:v>31.3751999999999</c:v>
                </c:pt>
                <c:pt idx="106">
                  <c:v>33.170399999999901</c:v>
                </c:pt>
                <c:pt idx="107">
                  <c:v>34.965599999999903</c:v>
                </c:pt>
                <c:pt idx="108">
                  <c:v>33.9727999999999</c:v>
                </c:pt>
                <c:pt idx="109">
                  <c:v>35.767999999999901</c:v>
                </c:pt>
                <c:pt idx="110">
                  <c:v>37.563199999999902</c:v>
                </c:pt>
                <c:pt idx="111">
                  <c:v>36.5703999999999</c:v>
                </c:pt>
                <c:pt idx="112">
                  <c:v>38.365599999999901</c:v>
                </c:pt>
                <c:pt idx="113">
                  <c:v>40.160799999999902</c:v>
                </c:pt>
                <c:pt idx="114">
                  <c:v>39.1679999999999</c:v>
                </c:pt>
                <c:pt idx="115">
                  <c:v>40.963199999999901</c:v>
                </c:pt>
                <c:pt idx="116">
                  <c:v>42.758399999999902</c:v>
                </c:pt>
                <c:pt idx="117">
                  <c:v>44.553599999999904</c:v>
                </c:pt>
                <c:pt idx="118">
                  <c:v>46.348799999999898</c:v>
                </c:pt>
                <c:pt idx="119">
                  <c:v>48.143999999999899</c:v>
                </c:pt>
                <c:pt idx="120">
                  <c:v>49.9391999999999</c:v>
                </c:pt>
                <c:pt idx="121">
                  <c:v>48.946399999999898</c:v>
                </c:pt>
                <c:pt idx="122">
                  <c:v>47.953599999999902</c:v>
                </c:pt>
                <c:pt idx="123">
                  <c:v>49.748799999999903</c:v>
                </c:pt>
                <c:pt idx="124">
                  <c:v>51.543999999999897</c:v>
                </c:pt>
                <c:pt idx="125">
                  <c:v>50.551199999999902</c:v>
                </c:pt>
                <c:pt idx="126">
                  <c:v>52.346399999999903</c:v>
                </c:pt>
                <c:pt idx="127">
                  <c:v>54.141599999999897</c:v>
                </c:pt>
                <c:pt idx="128">
                  <c:v>53.148799999999902</c:v>
                </c:pt>
                <c:pt idx="129">
                  <c:v>52.155999999999899</c:v>
                </c:pt>
                <c:pt idx="130">
                  <c:v>53.951199999999901</c:v>
                </c:pt>
                <c:pt idx="131">
                  <c:v>55.746399999999902</c:v>
                </c:pt>
                <c:pt idx="132">
                  <c:v>54.753599999999899</c:v>
                </c:pt>
                <c:pt idx="133">
                  <c:v>53.760799999999897</c:v>
                </c:pt>
                <c:pt idx="134">
                  <c:v>52.767999999999901</c:v>
                </c:pt>
                <c:pt idx="135">
                  <c:v>51.775199999999899</c:v>
                </c:pt>
                <c:pt idx="136">
                  <c:v>53.5703999999999</c:v>
                </c:pt>
                <c:pt idx="137">
                  <c:v>52.577599999999897</c:v>
                </c:pt>
                <c:pt idx="138">
                  <c:v>54.372799999999899</c:v>
                </c:pt>
                <c:pt idx="139">
                  <c:v>53.379999999999903</c:v>
                </c:pt>
                <c:pt idx="140">
                  <c:v>55.175199999999897</c:v>
                </c:pt>
                <c:pt idx="141">
                  <c:v>54.182399999999902</c:v>
                </c:pt>
                <c:pt idx="142">
                  <c:v>53.189599999999899</c:v>
                </c:pt>
                <c:pt idx="143">
                  <c:v>52.196799999999897</c:v>
                </c:pt>
                <c:pt idx="144">
                  <c:v>51.203999999999901</c:v>
                </c:pt>
                <c:pt idx="145">
                  <c:v>52.999199999999902</c:v>
                </c:pt>
                <c:pt idx="146">
                  <c:v>54.794399999999897</c:v>
                </c:pt>
                <c:pt idx="147">
                  <c:v>53.801599999999901</c:v>
                </c:pt>
                <c:pt idx="148">
                  <c:v>52.808799999999898</c:v>
                </c:pt>
                <c:pt idx="149">
                  <c:v>51.815999999999903</c:v>
                </c:pt>
                <c:pt idx="150">
                  <c:v>53.611199999999897</c:v>
                </c:pt>
                <c:pt idx="151">
                  <c:v>52.618399999999902</c:v>
                </c:pt>
                <c:pt idx="152">
                  <c:v>54.413599999999903</c:v>
                </c:pt>
                <c:pt idx="153">
                  <c:v>53.4207999999999</c:v>
                </c:pt>
                <c:pt idx="154">
                  <c:v>52.427999999999898</c:v>
                </c:pt>
                <c:pt idx="155">
                  <c:v>51.435199999999902</c:v>
                </c:pt>
                <c:pt idx="156">
                  <c:v>50.4423999999999</c:v>
                </c:pt>
                <c:pt idx="157">
                  <c:v>49.449599999999897</c:v>
                </c:pt>
                <c:pt idx="158">
                  <c:v>48.456799999999902</c:v>
                </c:pt>
                <c:pt idx="159">
                  <c:v>47.463999999999899</c:v>
                </c:pt>
                <c:pt idx="160">
                  <c:v>49.2591999999999</c:v>
                </c:pt>
                <c:pt idx="161">
                  <c:v>51.054399999999902</c:v>
                </c:pt>
                <c:pt idx="162">
                  <c:v>50.061599999999899</c:v>
                </c:pt>
                <c:pt idx="163">
                  <c:v>49.068799999999896</c:v>
                </c:pt>
                <c:pt idx="164">
                  <c:v>50.863999999999898</c:v>
                </c:pt>
                <c:pt idx="165">
                  <c:v>49.871199999999902</c:v>
                </c:pt>
                <c:pt idx="166">
                  <c:v>51.666399999999904</c:v>
                </c:pt>
                <c:pt idx="167">
                  <c:v>50.673599999999901</c:v>
                </c:pt>
                <c:pt idx="168">
                  <c:v>49.680799999999898</c:v>
                </c:pt>
                <c:pt idx="169">
                  <c:v>51.4759999999999</c:v>
                </c:pt>
                <c:pt idx="170">
                  <c:v>53.271199999999901</c:v>
                </c:pt>
                <c:pt idx="171">
                  <c:v>52.278399999999898</c:v>
                </c:pt>
                <c:pt idx="172">
                  <c:v>51.285599999999903</c:v>
                </c:pt>
                <c:pt idx="173">
                  <c:v>50.2927999999999</c:v>
                </c:pt>
                <c:pt idx="174">
                  <c:v>49.299999999999898</c:v>
                </c:pt>
                <c:pt idx="175">
                  <c:v>48.307199999999902</c:v>
                </c:pt>
                <c:pt idx="176">
                  <c:v>50.102399999999903</c:v>
                </c:pt>
                <c:pt idx="177">
                  <c:v>51.897599999999898</c:v>
                </c:pt>
                <c:pt idx="178">
                  <c:v>53.692799999999899</c:v>
                </c:pt>
                <c:pt idx="179">
                  <c:v>52.699999999999903</c:v>
                </c:pt>
                <c:pt idx="180">
                  <c:v>51.707199999999901</c:v>
                </c:pt>
                <c:pt idx="181">
                  <c:v>50.714399999999898</c:v>
                </c:pt>
                <c:pt idx="182">
                  <c:v>52.509599999999899</c:v>
                </c:pt>
                <c:pt idx="183">
                  <c:v>54.304799999999901</c:v>
                </c:pt>
                <c:pt idx="184">
                  <c:v>56.099999999999902</c:v>
                </c:pt>
                <c:pt idx="185">
                  <c:v>57.895199999999903</c:v>
                </c:pt>
                <c:pt idx="186">
                  <c:v>56.902399999999901</c:v>
                </c:pt>
                <c:pt idx="187">
                  <c:v>55.909599999999898</c:v>
                </c:pt>
                <c:pt idx="188">
                  <c:v>57.704799999999899</c:v>
                </c:pt>
                <c:pt idx="189">
                  <c:v>59.499999999999901</c:v>
                </c:pt>
                <c:pt idx="190">
                  <c:v>61.295199999999902</c:v>
                </c:pt>
                <c:pt idx="191">
                  <c:v>60.302399999999899</c:v>
                </c:pt>
                <c:pt idx="192">
                  <c:v>62.0975999999999</c:v>
                </c:pt>
                <c:pt idx="193">
                  <c:v>61.104799999999898</c:v>
                </c:pt>
                <c:pt idx="194">
                  <c:v>60.111999999999902</c:v>
                </c:pt>
                <c:pt idx="195">
                  <c:v>61.907199999999897</c:v>
                </c:pt>
                <c:pt idx="196">
                  <c:v>63.702399999999898</c:v>
                </c:pt>
                <c:pt idx="197">
                  <c:v>62.709599999999902</c:v>
                </c:pt>
                <c:pt idx="198">
                  <c:v>61.7167999999999</c:v>
                </c:pt>
                <c:pt idx="199">
                  <c:v>63.511999999999901</c:v>
                </c:pt>
                <c:pt idx="200">
                  <c:v>62.519199999999898</c:v>
                </c:pt>
                <c:pt idx="201">
                  <c:v>61.526399999999903</c:v>
                </c:pt>
                <c:pt idx="202">
                  <c:v>63.321599999999897</c:v>
                </c:pt>
                <c:pt idx="203">
                  <c:v>62.328799999999902</c:v>
                </c:pt>
                <c:pt idx="204">
                  <c:v>64.123999999999896</c:v>
                </c:pt>
                <c:pt idx="205">
                  <c:v>65.919199999999805</c:v>
                </c:pt>
                <c:pt idx="206">
                  <c:v>67.714399999999799</c:v>
                </c:pt>
                <c:pt idx="207">
                  <c:v>69.509599999999807</c:v>
                </c:pt>
                <c:pt idx="208">
                  <c:v>68.516799999999805</c:v>
                </c:pt>
                <c:pt idx="209">
                  <c:v>70.311999999999799</c:v>
                </c:pt>
                <c:pt idx="210">
                  <c:v>69.319199999999796</c:v>
                </c:pt>
                <c:pt idx="211">
                  <c:v>68.326399999999794</c:v>
                </c:pt>
                <c:pt idx="212">
                  <c:v>67.333599999999805</c:v>
                </c:pt>
                <c:pt idx="213">
                  <c:v>69.128799999999799</c:v>
                </c:pt>
                <c:pt idx="214">
                  <c:v>68.135999999999797</c:v>
                </c:pt>
                <c:pt idx="215">
                  <c:v>67.143199999999794</c:v>
                </c:pt>
                <c:pt idx="216">
                  <c:v>66.150399999999806</c:v>
                </c:pt>
                <c:pt idx="217">
                  <c:v>67.9455999999998</c:v>
                </c:pt>
                <c:pt idx="218">
                  <c:v>69.740799999999794</c:v>
                </c:pt>
                <c:pt idx="219">
                  <c:v>71.535999999999802</c:v>
                </c:pt>
                <c:pt idx="220">
                  <c:v>70.5431999999998</c:v>
                </c:pt>
                <c:pt idx="221">
                  <c:v>72.338399999999794</c:v>
                </c:pt>
                <c:pt idx="222">
                  <c:v>74.133599999999802</c:v>
                </c:pt>
                <c:pt idx="223">
                  <c:v>75.928799999999796</c:v>
                </c:pt>
                <c:pt idx="224">
                  <c:v>74.935999999999794</c:v>
                </c:pt>
                <c:pt idx="225">
                  <c:v>76.731199999999802</c:v>
                </c:pt>
                <c:pt idx="226">
                  <c:v>75.7383999999998</c:v>
                </c:pt>
                <c:pt idx="227">
                  <c:v>74.745599999999797</c:v>
                </c:pt>
                <c:pt idx="228">
                  <c:v>76.540799999999706</c:v>
                </c:pt>
                <c:pt idx="229">
                  <c:v>75.547999999999703</c:v>
                </c:pt>
                <c:pt idx="230">
                  <c:v>74.555199999999701</c:v>
                </c:pt>
                <c:pt idx="231">
                  <c:v>76.350399999999695</c:v>
                </c:pt>
                <c:pt idx="232">
                  <c:v>75.357599999999707</c:v>
                </c:pt>
                <c:pt idx="233">
                  <c:v>77.152799999999701</c:v>
                </c:pt>
                <c:pt idx="234">
                  <c:v>78.947999999999695</c:v>
                </c:pt>
                <c:pt idx="235">
                  <c:v>80.743199999999703</c:v>
                </c:pt>
                <c:pt idx="236">
                  <c:v>82.538399999999697</c:v>
                </c:pt>
                <c:pt idx="237">
                  <c:v>84.333599999999706</c:v>
                </c:pt>
                <c:pt idx="238">
                  <c:v>83.340799999999703</c:v>
                </c:pt>
                <c:pt idx="239">
                  <c:v>85.135999999999697</c:v>
                </c:pt>
                <c:pt idx="240">
                  <c:v>86.931199999999706</c:v>
                </c:pt>
                <c:pt idx="241">
                  <c:v>85.938399999999703</c:v>
                </c:pt>
                <c:pt idx="242">
                  <c:v>87.733599999999697</c:v>
                </c:pt>
                <c:pt idx="243">
                  <c:v>89.528799999999706</c:v>
                </c:pt>
                <c:pt idx="244">
                  <c:v>88.535999999999703</c:v>
                </c:pt>
                <c:pt idx="245">
                  <c:v>87.5431999999997</c:v>
                </c:pt>
                <c:pt idx="246">
                  <c:v>86.550399999999698</c:v>
                </c:pt>
                <c:pt idx="247">
                  <c:v>85.557599999999695</c:v>
                </c:pt>
                <c:pt idx="248">
                  <c:v>84.564799999999707</c:v>
                </c:pt>
                <c:pt idx="249">
                  <c:v>83.571999999999704</c:v>
                </c:pt>
                <c:pt idx="250">
                  <c:v>82.579199999999702</c:v>
                </c:pt>
                <c:pt idx="251">
                  <c:v>84.374399999999696</c:v>
                </c:pt>
                <c:pt idx="252">
                  <c:v>86.169599999999605</c:v>
                </c:pt>
                <c:pt idx="253">
                  <c:v>85.176799999999602</c:v>
                </c:pt>
                <c:pt idx="254">
                  <c:v>86.971999999999596</c:v>
                </c:pt>
                <c:pt idx="255">
                  <c:v>88.767199999999605</c:v>
                </c:pt>
                <c:pt idx="256">
                  <c:v>87.774399999999602</c:v>
                </c:pt>
                <c:pt idx="257">
                  <c:v>86.7815999999996</c:v>
                </c:pt>
                <c:pt idx="258">
                  <c:v>88.576799999999594</c:v>
                </c:pt>
                <c:pt idx="259">
                  <c:v>87.583999999999605</c:v>
                </c:pt>
                <c:pt idx="260">
                  <c:v>89.379199999999599</c:v>
                </c:pt>
                <c:pt idx="261">
                  <c:v>91.174399999999594</c:v>
                </c:pt>
                <c:pt idx="262">
                  <c:v>92.969599999999602</c:v>
                </c:pt>
                <c:pt idx="263">
                  <c:v>94.764799999999596</c:v>
                </c:pt>
                <c:pt idx="264">
                  <c:v>93.771999999999593</c:v>
                </c:pt>
                <c:pt idx="265">
                  <c:v>95.567199999999602</c:v>
                </c:pt>
                <c:pt idx="266">
                  <c:v>94.574399999999599</c:v>
                </c:pt>
                <c:pt idx="267">
                  <c:v>96.369599999999593</c:v>
                </c:pt>
                <c:pt idx="268">
                  <c:v>95.376799999999605</c:v>
                </c:pt>
                <c:pt idx="269">
                  <c:v>94.383999999999602</c:v>
                </c:pt>
                <c:pt idx="270">
                  <c:v>96.179199999999597</c:v>
                </c:pt>
                <c:pt idx="271">
                  <c:v>95.186399999999594</c:v>
                </c:pt>
                <c:pt idx="272">
                  <c:v>94.193599999999606</c:v>
                </c:pt>
                <c:pt idx="273">
                  <c:v>93.200799999999603</c:v>
                </c:pt>
                <c:pt idx="274">
                  <c:v>92.207999999999601</c:v>
                </c:pt>
                <c:pt idx="275">
                  <c:v>94.003199999999595</c:v>
                </c:pt>
                <c:pt idx="276">
                  <c:v>93.010399999999507</c:v>
                </c:pt>
                <c:pt idx="277">
                  <c:v>94.805599999999501</c:v>
                </c:pt>
                <c:pt idx="278">
                  <c:v>96.600799999999495</c:v>
                </c:pt>
                <c:pt idx="279">
                  <c:v>95.607999999999507</c:v>
                </c:pt>
                <c:pt idx="280">
                  <c:v>97.403199999999501</c:v>
                </c:pt>
                <c:pt idx="281">
                  <c:v>99.198399999999495</c:v>
                </c:pt>
                <c:pt idx="282">
                  <c:v>100.99359999999901</c:v>
                </c:pt>
                <c:pt idx="283">
                  <c:v>100.000799999999</c:v>
                </c:pt>
                <c:pt idx="284">
                  <c:v>99.007999999999498</c:v>
                </c:pt>
                <c:pt idx="285">
                  <c:v>98.015199999999496</c:v>
                </c:pt>
                <c:pt idx="286">
                  <c:v>99.810399999999504</c:v>
                </c:pt>
                <c:pt idx="287">
                  <c:v>101.605599999999</c:v>
                </c:pt>
                <c:pt idx="288">
                  <c:v>100.612799999999</c:v>
                </c:pt>
                <c:pt idx="289">
                  <c:v>99.619999999999493</c:v>
                </c:pt>
                <c:pt idx="290">
                  <c:v>101.415199999999</c:v>
                </c:pt>
                <c:pt idx="291">
                  <c:v>103.210399999999</c:v>
                </c:pt>
                <c:pt idx="292">
                  <c:v>105.00559999999901</c:v>
                </c:pt>
                <c:pt idx="293">
                  <c:v>106.800799999999</c:v>
                </c:pt>
                <c:pt idx="294">
                  <c:v>108.59599999999899</c:v>
                </c:pt>
                <c:pt idx="295">
                  <c:v>110.391199999999</c:v>
                </c:pt>
                <c:pt idx="296">
                  <c:v>112.186399999999</c:v>
                </c:pt>
                <c:pt idx="297">
                  <c:v>111.19359999999899</c:v>
                </c:pt>
                <c:pt idx="298">
                  <c:v>112.988799999999</c:v>
                </c:pt>
                <c:pt idx="299">
                  <c:v>111.995999999999</c:v>
                </c:pt>
                <c:pt idx="300">
                  <c:v>113.79119999999899</c:v>
                </c:pt>
                <c:pt idx="301">
                  <c:v>112.79839999999901</c:v>
                </c:pt>
                <c:pt idx="302">
                  <c:v>111.805599999999</c:v>
                </c:pt>
                <c:pt idx="303">
                  <c:v>113.600799999999</c:v>
                </c:pt>
                <c:pt idx="304">
                  <c:v>112.607999999999</c:v>
                </c:pt>
                <c:pt idx="305">
                  <c:v>114.403199999999</c:v>
                </c:pt>
                <c:pt idx="306">
                  <c:v>113.410399999999</c:v>
                </c:pt>
                <c:pt idx="307">
                  <c:v>115.205599999999</c:v>
                </c:pt>
                <c:pt idx="308">
                  <c:v>114.21279999999901</c:v>
                </c:pt>
                <c:pt idx="309">
                  <c:v>113.219999999999</c:v>
                </c:pt>
                <c:pt idx="310">
                  <c:v>115.015199999999</c:v>
                </c:pt>
                <c:pt idx="311">
                  <c:v>116.81039999999901</c:v>
                </c:pt>
                <c:pt idx="312">
                  <c:v>115.817599999999</c:v>
                </c:pt>
                <c:pt idx="313">
                  <c:v>114.824799999999</c:v>
                </c:pt>
                <c:pt idx="314">
                  <c:v>113.831999999999</c:v>
                </c:pt>
                <c:pt idx="315">
                  <c:v>112.839199999999</c:v>
                </c:pt>
                <c:pt idx="316">
                  <c:v>114.634399999999</c:v>
                </c:pt>
                <c:pt idx="317">
                  <c:v>113.641599999999</c:v>
                </c:pt>
                <c:pt idx="318">
                  <c:v>112.648799999999</c:v>
                </c:pt>
                <c:pt idx="319">
                  <c:v>114.44399999999899</c:v>
                </c:pt>
                <c:pt idx="320">
                  <c:v>113.45119999999901</c:v>
                </c:pt>
                <c:pt idx="321">
                  <c:v>115.246399999999</c:v>
                </c:pt>
                <c:pt idx="322">
                  <c:v>117.04159999999899</c:v>
                </c:pt>
                <c:pt idx="323">
                  <c:v>118.836799999999</c:v>
                </c:pt>
                <c:pt idx="324">
                  <c:v>120.631999999999</c:v>
                </c:pt>
                <c:pt idx="325">
                  <c:v>119.63919999999899</c:v>
                </c:pt>
                <c:pt idx="326">
                  <c:v>118.64639999999901</c:v>
                </c:pt>
                <c:pt idx="327">
                  <c:v>117.653599999999</c:v>
                </c:pt>
                <c:pt idx="328">
                  <c:v>119.448799999999</c:v>
                </c:pt>
                <c:pt idx="329">
                  <c:v>118.45599999999899</c:v>
                </c:pt>
                <c:pt idx="330">
                  <c:v>120.251199999999</c:v>
                </c:pt>
                <c:pt idx="331">
                  <c:v>122.046399999999</c:v>
                </c:pt>
                <c:pt idx="332">
                  <c:v>123.841599999999</c:v>
                </c:pt>
                <c:pt idx="333">
                  <c:v>122.848799999999</c:v>
                </c:pt>
                <c:pt idx="334">
                  <c:v>121.855999999999</c:v>
                </c:pt>
                <c:pt idx="335">
                  <c:v>120.863199999999</c:v>
                </c:pt>
                <c:pt idx="336">
                  <c:v>122.65839999999901</c:v>
                </c:pt>
                <c:pt idx="337">
                  <c:v>121.665599999999</c:v>
                </c:pt>
                <c:pt idx="338">
                  <c:v>123.460799999999</c:v>
                </c:pt>
                <c:pt idx="339">
                  <c:v>125.25599999999901</c:v>
                </c:pt>
                <c:pt idx="340">
                  <c:v>127.051199999999</c:v>
                </c:pt>
                <c:pt idx="341">
                  <c:v>128.84639999999899</c:v>
                </c:pt>
                <c:pt idx="342">
                  <c:v>127.85359999999901</c:v>
                </c:pt>
                <c:pt idx="343">
                  <c:v>126.860799999999</c:v>
                </c:pt>
                <c:pt idx="344">
                  <c:v>128.65599999999901</c:v>
                </c:pt>
                <c:pt idx="345">
                  <c:v>127.66319999999899</c:v>
                </c:pt>
                <c:pt idx="346">
                  <c:v>129.45839999999899</c:v>
                </c:pt>
                <c:pt idx="347">
                  <c:v>128.465599999999</c:v>
                </c:pt>
                <c:pt idx="348">
                  <c:v>130.26079999999899</c:v>
                </c:pt>
                <c:pt idx="349">
                  <c:v>129.26799999999901</c:v>
                </c:pt>
                <c:pt idx="350">
                  <c:v>128.27519999999899</c:v>
                </c:pt>
                <c:pt idx="351">
                  <c:v>127.282399999999</c:v>
                </c:pt>
                <c:pt idx="352">
                  <c:v>129.07759999999899</c:v>
                </c:pt>
                <c:pt idx="353">
                  <c:v>128.08479999999901</c:v>
                </c:pt>
                <c:pt idx="354">
                  <c:v>129.879999999999</c:v>
                </c:pt>
                <c:pt idx="355">
                  <c:v>131.67519999999899</c:v>
                </c:pt>
                <c:pt idx="356">
                  <c:v>130.68239999999901</c:v>
                </c:pt>
                <c:pt idx="357">
                  <c:v>129.68959999999899</c:v>
                </c:pt>
                <c:pt idx="358">
                  <c:v>131.48479999999901</c:v>
                </c:pt>
                <c:pt idx="359">
                  <c:v>130.491999999999</c:v>
                </c:pt>
                <c:pt idx="360">
                  <c:v>132.28719999999899</c:v>
                </c:pt>
                <c:pt idx="361">
                  <c:v>131.294399999999</c:v>
                </c:pt>
                <c:pt idx="362">
                  <c:v>130.30159999999901</c:v>
                </c:pt>
                <c:pt idx="363">
                  <c:v>129.308799999999</c:v>
                </c:pt>
                <c:pt idx="364">
                  <c:v>131.10399999999899</c:v>
                </c:pt>
                <c:pt idx="365">
                  <c:v>130.111199999999</c:v>
                </c:pt>
                <c:pt idx="366">
                  <c:v>131.906399999999</c:v>
                </c:pt>
                <c:pt idx="367">
                  <c:v>133.70159999999899</c:v>
                </c:pt>
                <c:pt idx="368">
                  <c:v>132.708799999999</c:v>
                </c:pt>
                <c:pt idx="369">
                  <c:v>134.503999999999</c:v>
                </c:pt>
                <c:pt idx="370">
                  <c:v>136.29919999999899</c:v>
                </c:pt>
                <c:pt idx="371">
                  <c:v>135.306399999999</c:v>
                </c:pt>
                <c:pt idx="372">
                  <c:v>134.31359999999901</c:v>
                </c:pt>
                <c:pt idx="373">
                  <c:v>133.320799999999</c:v>
                </c:pt>
                <c:pt idx="374">
                  <c:v>135.11599999999899</c:v>
                </c:pt>
                <c:pt idx="375">
                  <c:v>134.123199999999</c:v>
                </c:pt>
                <c:pt idx="376">
                  <c:v>135.918399999999</c:v>
                </c:pt>
                <c:pt idx="377">
                  <c:v>134.92559999999901</c:v>
                </c:pt>
                <c:pt idx="378">
                  <c:v>136.720799999999</c:v>
                </c:pt>
                <c:pt idx="379">
                  <c:v>135.72799999999901</c:v>
                </c:pt>
                <c:pt idx="380">
                  <c:v>134.735199999999</c:v>
                </c:pt>
                <c:pt idx="381">
                  <c:v>133.74239999999901</c:v>
                </c:pt>
                <c:pt idx="382">
                  <c:v>135.537599999999</c:v>
                </c:pt>
                <c:pt idx="383">
                  <c:v>137.332799999999</c:v>
                </c:pt>
                <c:pt idx="384">
                  <c:v>136.33999999999901</c:v>
                </c:pt>
                <c:pt idx="385">
                  <c:v>135.34719999999899</c:v>
                </c:pt>
                <c:pt idx="386">
                  <c:v>134.354399999999</c:v>
                </c:pt>
                <c:pt idx="387">
                  <c:v>136.149599999999</c:v>
                </c:pt>
                <c:pt idx="388">
                  <c:v>137.94479999999899</c:v>
                </c:pt>
                <c:pt idx="389">
                  <c:v>136.951999999999</c:v>
                </c:pt>
                <c:pt idx="390">
                  <c:v>135.95919999999899</c:v>
                </c:pt>
                <c:pt idx="391">
                  <c:v>137.75439999999901</c:v>
                </c:pt>
                <c:pt idx="392">
                  <c:v>136.76159999999899</c:v>
                </c:pt>
                <c:pt idx="393">
                  <c:v>138.55679999999899</c:v>
                </c:pt>
                <c:pt idx="394">
                  <c:v>137.563999999999</c:v>
                </c:pt>
                <c:pt idx="395">
                  <c:v>139.35919999999899</c:v>
                </c:pt>
                <c:pt idx="396">
                  <c:v>138.366399999999</c:v>
                </c:pt>
                <c:pt idx="397">
                  <c:v>137.37359999999899</c:v>
                </c:pt>
                <c:pt idx="398">
                  <c:v>136.380799999999</c:v>
                </c:pt>
                <c:pt idx="399">
                  <c:v>135.38799999999901</c:v>
                </c:pt>
                <c:pt idx="400">
                  <c:v>134.39519999999899</c:v>
                </c:pt>
                <c:pt idx="401">
                  <c:v>136.19039999999899</c:v>
                </c:pt>
                <c:pt idx="402">
                  <c:v>137.98559999999901</c:v>
                </c:pt>
                <c:pt idx="403">
                  <c:v>136.99279999999899</c:v>
                </c:pt>
                <c:pt idx="404">
                  <c:v>138.78799999999899</c:v>
                </c:pt>
                <c:pt idx="405">
                  <c:v>137.795199999999</c:v>
                </c:pt>
                <c:pt idx="406">
                  <c:v>136.80239999999901</c:v>
                </c:pt>
                <c:pt idx="407">
                  <c:v>135.80959999999899</c:v>
                </c:pt>
                <c:pt idx="408">
                  <c:v>134.81679999999901</c:v>
                </c:pt>
                <c:pt idx="409">
                  <c:v>136.611999999999</c:v>
                </c:pt>
                <c:pt idx="410">
                  <c:v>138.40719999999899</c:v>
                </c:pt>
                <c:pt idx="411">
                  <c:v>137.41439999999901</c:v>
                </c:pt>
                <c:pt idx="412">
                  <c:v>136.42159999999899</c:v>
                </c:pt>
                <c:pt idx="413">
                  <c:v>135.428799999999</c:v>
                </c:pt>
                <c:pt idx="414">
                  <c:v>134.43599999999901</c:v>
                </c:pt>
                <c:pt idx="415">
                  <c:v>136.23119999999901</c:v>
                </c:pt>
                <c:pt idx="416">
                  <c:v>138.026399999999</c:v>
                </c:pt>
                <c:pt idx="417">
                  <c:v>137.03359999999901</c:v>
                </c:pt>
                <c:pt idx="418">
                  <c:v>136.040799999999</c:v>
                </c:pt>
                <c:pt idx="419">
                  <c:v>135.04799999999901</c:v>
                </c:pt>
                <c:pt idx="420">
                  <c:v>134.05519999999899</c:v>
                </c:pt>
                <c:pt idx="421">
                  <c:v>135.85039999999901</c:v>
                </c:pt>
                <c:pt idx="422">
                  <c:v>134.857599999999</c:v>
                </c:pt>
                <c:pt idx="423">
                  <c:v>133.86479999999901</c:v>
                </c:pt>
                <c:pt idx="424">
                  <c:v>132.87199999999899</c:v>
                </c:pt>
                <c:pt idx="425">
                  <c:v>131.879199999999</c:v>
                </c:pt>
                <c:pt idx="426">
                  <c:v>133.674399999999</c:v>
                </c:pt>
                <c:pt idx="427">
                  <c:v>132.68159999999901</c:v>
                </c:pt>
                <c:pt idx="428">
                  <c:v>131.68879999999899</c:v>
                </c:pt>
                <c:pt idx="429">
                  <c:v>130.695999999999</c:v>
                </c:pt>
                <c:pt idx="430">
                  <c:v>132.491199999999</c:v>
                </c:pt>
                <c:pt idx="431">
                  <c:v>134.28639999999899</c:v>
                </c:pt>
                <c:pt idx="432">
                  <c:v>133.293599999999</c:v>
                </c:pt>
                <c:pt idx="433">
                  <c:v>132.30079999999899</c:v>
                </c:pt>
                <c:pt idx="434">
                  <c:v>134.09599999999901</c:v>
                </c:pt>
                <c:pt idx="435">
                  <c:v>135.891199999999</c:v>
                </c:pt>
                <c:pt idx="436">
                  <c:v>137.686399999999</c:v>
                </c:pt>
                <c:pt idx="437">
                  <c:v>139.48159999999899</c:v>
                </c:pt>
                <c:pt idx="438">
                  <c:v>138.488799999999</c:v>
                </c:pt>
                <c:pt idx="439">
                  <c:v>140.283999999999</c:v>
                </c:pt>
                <c:pt idx="440">
                  <c:v>142.07919999999899</c:v>
                </c:pt>
                <c:pt idx="441">
                  <c:v>141.086399999999</c:v>
                </c:pt>
                <c:pt idx="442">
                  <c:v>142.881599999999</c:v>
                </c:pt>
                <c:pt idx="443">
                  <c:v>141.88879999999901</c:v>
                </c:pt>
                <c:pt idx="444">
                  <c:v>143.683999999999</c:v>
                </c:pt>
                <c:pt idx="445">
                  <c:v>142.69119999999899</c:v>
                </c:pt>
                <c:pt idx="446">
                  <c:v>144.48639999999901</c:v>
                </c:pt>
                <c:pt idx="447">
                  <c:v>143.49359999999899</c:v>
                </c:pt>
                <c:pt idx="448">
                  <c:v>142.500799999999</c:v>
                </c:pt>
                <c:pt idx="449">
                  <c:v>144.295999999999</c:v>
                </c:pt>
                <c:pt idx="450">
                  <c:v>143.30319999999901</c:v>
                </c:pt>
                <c:pt idx="451">
                  <c:v>142.31039999999899</c:v>
                </c:pt>
                <c:pt idx="452">
                  <c:v>141.317599999999</c:v>
                </c:pt>
                <c:pt idx="453">
                  <c:v>143.112799999999</c:v>
                </c:pt>
                <c:pt idx="454">
                  <c:v>144.90799999999899</c:v>
                </c:pt>
                <c:pt idx="455">
                  <c:v>143.915199999999</c:v>
                </c:pt>
                <c:pt idx="456">
                  <c:v>142.92239999999899</c:v>
                </c:pt>
                <c:pt idx="457">
                  <c:v>141.929599999999</c:v>
                </c:pt>
                <c:pt idx="458">
                  <c:v>143.72479999999899</c:v>
                </c:pt>
                <c:pt idx="459">
                  <c:v>145.51999999999899</c:v>
                </c:pt>
                <c:pt idx="460">
                  <c:v>144.527199999999</c:v>
                </c:pt>
                <c:pt idx="461">
                  <c:v>143.53439999999901</c:v>
                </c:pt>
                <c:pt idx="462">
                  <c:v>142.54159999999899</c:v>
                </c:pt>
                <c:pt idx="463">
                  <c:v>144.33679999999899</c:v>
                </c:pt>
                <c:pt idx="464">
                  <c:v>143.343999999999</c:v>
                </c:pt>
                <c:pt idx="465">
                  <c:v>145.13919999999899</c:v>
                </c:pt>
                <c:pt idx="466">
                  <c:v>146.93439999999899</c:v>
                </c:pt>
                <c:pt idx="467">
                  <c:v>145.941599999999</c:v>
                </c:pt>
                <c:pt idx="468">
                  <c:v>144.94879999999901</c:v>
                </c:pt>
                <c:pt idx="469">
                  <c:v>146.74399999999901</c:v>
                </c:pt>
                <c:pt idx="470">
                  <c:v>145.75119999999899</c:v>
                </c:pt>
                <c:pt idx="471">
                  <c:v>147.54639999999901</c:v>
                </c:pt>
                <c:pt idx="472">
                  <c:v>149.341599999999</c:v>
                </c:pt>
                <c:pt idx="473">
                  <c:v>148.34879999999899</c:v>
                </c:pt>
                <c:pt idx="474">
                  <c:v>150.14399999999901</c:v>
                </c:pt>
                <c:pt idx="475">
                  <c:v>149.15119999999899</c:v>
                </c:pt>
                <c:pt idx="476">
                  <c:v>148.15839999999901</c:v>
                </c:pt>
                <c:pt idx="477">
                  <c:v>147.16559999999899</c:v>
                </c:pt>
                <c:pt idx="478">
                  <c:v>146.172799999999</c:v>
                </c:pt>
                <c:pt idx="479">
                  <c:v>145.17999999999901</c:v>
                </c:pt>
                <c:pt idx="480">
                  <c:v>146.97519999999901</c:v>
                </c:pt>
                <c:pt idx="481">
                  <c:v>145.98239999999899</c:v>
                </c:pt>
                <c:pt idx="482">
                  <c:v>144.989599999999</c:v>
                </c:pt>
                <c:pt idx="483">
                  <c:v>146.784799999999</c:v>
                </c:pt>
                <c:pt idx="484">
                  <c:v>145.79199999999901</c:v>
                </c:pt>
                <c:pt idx="485">
                  <c:v>144.79919999999899</c:v>
                </c:pt>
                <c:pt idx="486">
                  <c:v>143.806399999999</c:v>
                </c:pt>
                <c:pt idx="487">
                  <c:v>142.81359999999901</c:v>
                </c:pt>
                <c:pt idx="488">
                  <c:v>144.60879999999901</c:v>
                </c:pt>
                <c:pt idx="489">
                  <c:v>146.403999999999</c:v>
                </c:pt>
                <c:pt idx="490">
                  <c:v>145.41119999999901</c:v>
                </c:pt>
                <c:pt idx="491">
                  <c:v>147.20639999999901</c:v>
                </c:pt>
                <c:pt idx="492">
                  <c:v>146.21359999999899</c:v>
                </c:pt>
                <c:pt idx="493">
                  <c:v>145.2208</c:v>
                </c:pt>
                <c:pt idx="494">
                  <c:v>144.22800000000001</c:v>
                </c:pt>
                <c:pt idx="495">
                  <c:v>143.23519999999999</c:v>
                </c:pt>
                <c:pt idx="496">
                  <c:v>142.2424</c:v>
                </c:pt>
                <c:pt idx="497">
                  <c:v>144.0376</c:v>
                </c:pt>
                <c:pt idx="498">
                  <c:v>145.83279999999999</c:v>
                </c:pt>
                <c:pt idx="499">
                  <c:v>144.84</c:v>
                </c:pt>
                <c:pt idx="500">
                  <c:v>146.6352</c:v>
                </c:pt>
                <c:pt idx="501">
                  <c:v>148.43039999999999</c:v>
                </c:pt>
                <c:pt idx="502">
                  <c:v>150.22559999999999</c:v>
                </c:pt>
                <c:pt idx="503">
                  <c:v>152.02080000000001</c:v>
                </c:pt>
                <c:pt idx="504">
                  <c:v>153.816</c:v>
                </c:pt>
                <c:pt idx="505">
                  <c:v>152.82320000000001</c:v>
                </c:pt>
                <c:pt idx="506">
                  <c:v>151.8304</c:v>
                </c:pt>
                <c:pt idx="507">
                  <c:v>150.83760000000001</c:v>
                </c:pt>
                <c:pt idx="508">
                  <c:v>149.84479999999999</c:v>
                </c:pt>
                <c:pt idx="509">
                  <c:v>148.852</c:v>
                </c:pt>
                <c:pt idx="510">
                  <c:v>147.85919999999999</c:v>
                </c:pt>
                <c:pt idx="511">
                  <c:v>146.8664</c:v>
                </c:pt>
                <c:pt idx="512">
                  <c:v>145.87360000000001</c:v>
                </c:pt>
                <c:pt idx="513">
                  <c:v>144.88079999999999</c:v>
                </c:pt>
                <c:pt idx="514">
                  <c:v>146.67599999999999</c:v>
                </c:pt>
                <c:pt idx="515">
                  <c:v>145.6832</c:v>
                </c:pt>
                <c:pt idx="516">
                  <c:v>147.47839999999999</c:v>
                </c:pt>
                <c:pt idx="517">
                  <c:v>146.48560000000001</c:v>
                </c:pt>
                <c:pt idx="518">
                  <c:v>148.2808</c:v>
                </c:pt>
                <c:pt idx="519">
                  <c:v>147.28800000000001</c:v>
                </c:pt>
                <c:pt idx="520">
                  <c:v>146.29519999999999</c:v>
                </c:pt>
                <c:pt idx="521">
                  <c:v>145.30240000000001</c:v>
                </c:pt>
                <c:pt idx="522">
                  <c:v>147.0976</c:v>
                </c:pt>
                <c:pt idx="523">
                  <c:v>148.89279999999999</c:v>
                </c:pt>
                <c:pt idx="524">
                  <c:v>150.68799999999999</c:v>
                </c:pt>
                <c:pt idx="525">
                  <c:v>149.6952</c:v>
                </c:pt>
                <c:pt idx="526">
                  <c:v>148.70240000000001</c:v>
                </c:pt>
                <c:pt idx="527">
                  <c:v>150.49760000000001</c:v>
                </c:pt>
                <c:pt idx="528">
                  <c:v>149.50479999999999</c:v>
                </c:pt>
                <c:pt idx="529">
                  <c:v>151.30000000000001</c:v>
                </c:pt>
                <c:pt idx="530">
                  <c:v>150.30719999999999</c:v>
                </c:pt>
                <c:pt idx="531">
                  <c:v>149.31440000000001</c:v>
                </c:pt>
                <c:pt idx="532">
                  <c:v>148.32159999999999</c:v>
                </c:pt>
                <c:pt idx="533">
                  <c:v>147.3288</c:v>
                </c:pt>
                <c:pt idx="534">
                  <c:v>146.33600000000001</c:v>
                </c:pt>
                <c:pt idx="535">
                  <c:v>148.13120000000001</c:v>
                </c:pt>
                <c:pt idx="536">
                  <c:v>147.13839999999999</c:v>
                </c:pt>
                <c:pt idx="537">
                  <c:v>146.1456</c:v>
                </c:pt>
                <c:pt idx="538">
                  <c:v>147.9408</c:v>
                </c:pt>
                <c:pt idx="539">
                  <c:v>146.94800000000001</c:v>
                </c:pt>
                <c:pt idx="540">
                  <c:v>148.7432</c:v>
                </c:pt>
                <c:pt idx="541">
                  <c:v>147.75040000000001</c:v>
                </c:pt>
                <c:pt idx="542">
                  <c:v>146.7576</c:v>
                </c:pt>
                <c:pt idx="543">
                  <c:v>148.55279999999999</c:v>
                </c:pt>
                <c:pt idx="544">
                  <c:v>147.56</c:v>
                </c:pt>
                <c:pt idx="545">
                  <c:v>146.56720000000001</c:v>
                </c:pt>
                <c:pt idx="546">
                  <c:v>145.5744</c:v>
                </c:pt>
                <c:pt idx="547">
                  <c:v>147.36959999999999</c:v>
                </c:pt>
                <c:pt idx="548">
                  <c:v>149.16480000000001</c:v>
                </c:pt>
                <c:pt idx="549">
                  <c:v>150.96</c:v>
                </c:pt>
                <c:pt idx="550">
                  <c:v>149.96719999999999</c:v>
                </c:pt>
                <c:pt idx="551">
                  <c:v>148.9744</c:v>
                </c:pt>
                <c:pt idx="552">
                  <c:v>147.98159999999999</c:v>
                </c:pt>
                <c:pt idx="553">
                  <c:v>149.77680000000001</c:v>
                </c:pt>
                <c:pt idx="554">
                  <c:v>148.78399999999999</c:v>
                </c:pt>
                <c:pt idx="555">
                  <c:v>147.7912</c:v>
                </c:pt>
                <c:pt idx="556">
                  <c:v>149.5864</c:v>
                </c:pt>
                <c:pt idx="557">
                  <c:v>148.59360000000001</c:v>
                </c:pt>
                <c:pt idx="558">
                  <c:v>147.60079999999999</c:v>
                </c:pt>
                <c:pt idx="559">
                  <c:v>146.608</c:v>
                </c:pt>
                <c:pt idx="560">
                  <c:v>145.61519999999999</c:v>
                </c:pt>
                <c:pt idx="561">
                  <c:v>144.6224</c:v>
                </c:pt>
                <c:pt idx="562">
                  <c:v>146.41759999999999</c:v>
                </c:pt>
                <c:pt idx="563">
                  <c:v>145.4248</c:v>
                </c:pt>
                <c:pt idx="564">
                  <c:v>144.43199999999999</c:v>
                </c:pt>
                <c:pt idx="565">
                  <c:v>143.4392</c:v>
                </c:pt>
                <c:pt idx="566">
                  <c:v>142.44640000000001</c:v>
                </c:pt>
                <c:pt idx="567">
                  <c:v>141.45359999999999</c:v>
                </c:pt>
                <c:pt idx="568">
                  <c:v>143.24879999999999</c:v>
                </c:pt>
                <c:pt idx="569">
                  <c:v>142.256</c:v>
                </c:pt>
                <c:pt idx="570">
                  <c:v>141.26320000000001</c:v>
                </c:pt>
                <c:pt idx="571">
                  <c:v>140.2704</c:v>
                </c:pt>
                <c:pt idx="572">
                  <c:v>139.27760000000001</c:v>
                </c:pt>
                <c:pt idx="573">
                  <c:v>141.0728</c:v>
                </c:pt>
                <c:pt idx="574">
                  <c:v>140.08000000000001</c:v>
                </c:pt>
                <c:pt idx="575">
                  <c:v>141.87520000000001</c:v>
                </c:pt>
                <c:pt idx="576">
                  <c:v>140.88239999999999</c:v>
                </c:pt>
                <c:pt idx="577">
                  <c:v>139.8896</c:v>
                </c:pt>
                <c:pt idx="578">
                  <c:v>138.89680000000001</c:v>
                </c:pt>
                <c:pt idx="579">
                  <c:v>140.69200000000001</c:v>
                </c:pt>
                <c:pt idx="580">
                  <c:v>142.4872</c:v>
                </c:pt>
                <c:pt idx="581">
                  <c:v>144.2824</c:v>
                </c:pt>
                <c:pt idx="582">
                  <c:v>146.07759999999999</c:v>
                </c:pt>
                <c:pt idx="583">
                  <c:v>147.87280000000001</c:v>
                </c:pt>
                <c:pt idx="584">
                  <c:v>146.88</c:v>
                </c:pt>
                <c:pt idx="585">
                  <c:v>145.88720000000001</c:v>
                </c:pt>
                <c:pt idx="586">
                  <c:v>144.89439999999999</c:v>
                </c:pt>
                <c:pt idx="587">
                  <c:v>146.68960000000001</c:v>
                </c:pt>
                <c:pt idx="588">
                  <c:v>145.6968</c:v>
                </c:pt>
                <c:pt idx="589">
                  <c:v>144.70400000000001</c:v>
                </c:pt>
                <c:pt idx="590">
                  <c:v>143.71119999999999</c:v>
                </c:pt>
                <c:pt idx="591">
                  <c:v>142.7184</c:v>
                </c:pt>
                <c:pt idx="592">
                  <c:v>141.72559999999999</c:v>
                </c:pt>
                <c:pt idx="593">
                  <c:v>140.7328</c:v>
                </c:pt>
                <c:pt idx="594">
                  <c:v>142.52799999999999</c:v>
                </c:pt>
                <c:pt idx="595">
                  <c:v>141.5352</c:v>
                </c:pt>
                <c:pt idx="596">
                  <c:v>143.3304</c:v>
                </c:pt>
                <c:pt idx="597">
                  <c:v>145.12559999999999</c:v>
                </c:pt>
                <c:pt idx="598">
                  <c:v>146.92080000000001</c:v>
                </c:pt>
                <c:pt idx="599">
                  <c:v>145.928</c:v>
                </c:pt>
                <c:pt idx="600">
                  <c:v>147.72319999999999</c:v>
                </c:pt>
                <c:pt idx="601">
                  <c:v>149.51840000000001</c:v>
                </c:pt>
                <c:pt idx="602">
                  <c:v>151.31360000000001</c:v>
                </c:pt>
                <c:pt idx="603">
                  <c:v>153.1088</c:v>
                </c:pt>
                <c:pt idx="604">
                  <c:v>152.11600000000001</c:v>
                </c:pt>
                <c:pt idx="605">
                  <c:v>153.91120000000001</c:v>
                </c:pt>
                <c:pt idx="606">
                  <c:v>152.91839999999999</c:v>
                </c:pt>
                <c:pt idx="607">
                  <c:v>151.9256</c:v>
                </c:pt>
                <c:pt idx="608">
                  <c:v>150.93279999999999</c:v>
                </c:pt>
                <c:pt idx="609">
                  <c:v>149.94</c:v>
                </c:pt>
                <c:pt idx="610">
                  <c:v>148.94720000000001</c:v>
                </c:pt>
                <c:pt idx="611">
                  <c:v>147.95439999999999</c:v>
                </c:pt>
                <c:pt idx="612">
                  <c:v>149.74959999999999</c:v>
                </c:pt>
                <c:pt idx="613">
                  <c:v>148.7568</c:v>
                </c:pt>
                <c:pt idx="614">
                  <c:v>150.55199999999999</c:v>
                </c:pt>
                <c:pt idx="615">
                  <c:v>149.5592</c:v>
                </c:pt>
                <c:pt idx="616">
                  <c:v>148.56639999999999</c:v>
                </c:pt>
                <c:pt idx="617">
                  <c:v>150.36160000000001</c:v>
                </c:pt>
                <c:pt idx="618">
                  <c:v>149.36879999999999</c:v>
                </c:pt>
                <c:pt idx="619">
                  <c:v>148.376</c:v>
                </c:pt>
                <c:pt idx="620">
                  <c:v>147.38319999999999</c:v>
                </c:pt>
                <c:pt idx="621">
                  <c:v>146.3904</c:v>
                </c:pt>
                <c:pt idx="622">
                  <c:v>148.18559999999999</c:v>
                </c:pt>
                <c:pt idx="623">
                  <c:v>147.19280000000001</c:v>
                </c:pt>
                <c:pt idx="624">
                  <c:v>146.19999999999999</c:v>
                </c:pt>
                <c:pt idx="625">
                  <c:v>147.99520000000001</c:v>
                </c:pt>
                <c:pt idx="626">
                  <c:v>147.00239999999999</c:v>
                </c:pt>
                <c:pt idx="627">
                  <c:v>148.79759999999999</c:v>
                </c:pt>
                <c:pt idx="628">
                  <c:v>147.8048</c:v>
                </c:pt>
                <c:pt idx="629">
                  <c:v>146.81200000000001</c:v>
                </c:pt>
                <c:pt idx="630">
                  <c:v>148.60720000000001</c:v>
                </c:pt>
                <c:pt idx="631">
                  <c:v>147.61439999999999</c:v>
                </c:pt>
                <c:pt idx="632">
                  <c:v>146.6216</c:v>
                </c:pt>
                <c:pt idx="633">
                  <c:v>145.62880000000001</c:v>
                </c:pt>
                <c:pt idx="634">
                  <c:v>144.636</c:v>
                </c:pt>
                <c:pt idx="635">
                  <c:v>146.43119999999999</c:v>
                </c:pt>
                <c:pt idx="636">
                  <c:v>145.4384</c:v>
                </c:pt>
                <c:pt idx="637">
                  <c:v>147.2336</c:v>
                </c:pt>
                <c:pt idx="638">
                  <c:v>149.02879999999999</c:v>
                </c:pt>
                <c:pt idx="639">
                  <c:v>150.82400000000001</c:v>
                </c:pt>
                <c:pt idx="640">
                  <c:v>152.61920000000001</c:v>
                </c:pt>
                <c:pt idx="641">
                  <c:v>151.62639999999999</c:v>
                </c:pt>
                <c:pt idx="642">
                  <c:v>153.42160000000001</c:v>
                </c:pt>
                <c:pt idx="643">
                  <c:v>155.21680000000001</c:v>
                </c:pt>
                <c:pt idx="644">
                  <c:v>154.22399999999999</c:v>
                </c:pt>
                <c:pt idx="645">
                  <c:v>153.2312</c:v>
                </c:pt>
                <c:pt idx="646">
                  <c:v>155.0264</c:v>
                </c:pt>
                <c:pt idx="647">
                  <c:v>156.82159999999999</c:v>
                </c:pt>
                <c:pt idx="648">
                  <c:v>155.8288</c:v>
                </c:pt>
                <c:pt idx="649">
                  <c:v>157.624</c:v>
                </c:pt>
                <c:pt idx="650">
                  <c:v>159.41919999999999</c:v>
                </c:pt>
                <c:pt idx="651">
                  <c:v>158.4264</c:v>
                </c:pt>
                <c:pt idx="652">
                  <c:v>157.43360000000001</c:v>
                </c:pt>
                <c:pt idx="653">
                  <c:v>159.22880000000001</c:v>
                </c:pt>
                <c:pt idx="654">
                  <c:v>158.23599999999999</c:v>
                </c:pt>
                <c:pt idx="655">
                  <c:v>160.03120000000001</c:v>
                </c:pt>
                <c:pt idx="656">
                  <c:v>159.0384</c:v>
                </c:pt>
                <c:pt idx="657">
                  <c:v>160.83359999999999</c:v>
                </c:pt>
                <c:pt idx="658">
                  <c:v>159.8408</c:v>
                </c:pt>
                <c:pt idx="659">
                  <c:v>158.84800000000001</c:v>
                </c:pt>
                <c:pt idx="660">
                  <c:v>157.8552</c:v>
                </c:pt>
                <c:pt idx="661">
                  <c:v>156.86240000000001</c:v>
                </c:pt>
                <c:pt idx="662">
                  <c:v>155.86959999999999</c:v>
                </c:pt>
                <c:pt idx="663">
                  <c:v>154.8768</c:v>
                </c:pt>
                <c:pt idx="664">
                  <c:v>153.88399999999999</c:v>
                </c:pt>
                <c:pt idx="665">
                  <c:v>152.8912</c:v>
                </c:pt>
                <c:pt idx="666">
                  <c:v>151.89840000000001</c:v>
                </c:pt>
                <c:pt idx="667">
                  <c:v>150.90559999999999</c:v>
                </c:pt>
                <c:pt idx="668">
                  <c:v>149.9128</c:v>
                </c:pt>
                <c:pt idx="669">
                  <c:v>148.91999999999999</c:v>
                </c:pt>
                <c:pt idx="670">
                  <c:v>150.71520000000001</c:v>
                </c:pt>
                <c:pt idx="671">
                  <c:v>149.72239999999999</c:v>
                </c:pt>
                <c:pt idx="672">
                  <c:v>151.51759999999999</c:v>
                </c:pt>
                <c:pt idx="673">
                  <c:v>150.5248</c:v>
                </c:pt>
                <c:pt idx="674">
                  <c:v>152.32</c:v>
                </c:pt>
                <c:pt idx="675">
                  <c:v>154.11519999999999</c:v>
                </c:pt>
                <c:pt idx="676">
                  <c:v>153.1224</c:v>
                </c:pt>
                <c:pt idx="677">
                  <c:v>154.91759999999999</c:v>
                </c:pt>
                <c:pt idx="678">
                  <c:v>153.9248</c:v>
                </c:pt>
                <c:pt idx="679">
                  <c:v>155.72</c:v>
                </c:pt>
                <c:pt idx="680">
                  <c:v>157.51519999999999</c:v>
                </c:pt>
                <c:pt idx="681">
                  <c:v>159.31039999999999</c:v>
                </c:pt>
                <c:pt idx="682">
                  <c:v>161.10560000000001</c:v>
                </c:pt>
                <c:pt idx="683">
                  <c:v>160.11279999999999</c:v>
                </c:pt>
                <c:pt idx="684">
                  <c:v>161.90799999999999</c:v>
                </c:pt>
                <c:pt idx="685">
                  <c:v>160.9152</c:v>
                </c:pt>
                <c:pt idx="686">
                  <c:v>159.92240000000001</c:v>
                </c:pt>
                <c:pt idx="687">
                  <c:v>158.92959999999999</c:v>
                </c:pt>
                <c:pt idx="688">
                  <c:v>160.72479999999999</c:v>
                </c:pt>
                <c:pt idx="689">
                  <c:v>162.52000000000001</c:v>
                </c:pt>
                <c:pt idx="690">
                  <c:v>161.52719999999999</c:v>
                </c:pt>
                <c:pt idx="691">
                  <c:v>163.32239999999999</c:v>
                </c:pt>
                <c:pt idx="692">
                  <c:v>165.11760000000001</c:v>
                </c:pt>
                <c:pt idx="693">
                  <c:v>166.9128</c:v>
                </c:pt>
                <c:pt idx="694">
                  <c:v>165.92</c:v>
                </c:pt>
                <c:pt idx="695">
                  <c:v>164.9272</c:v>
                </c:pt>
                <c:pt idx="696">
                  <c:v>163.93440000000001</c:v>
                </c:pt>
                <c:pt idx="697">
                  <c:v>165.7296</c:v>
                </c:pt>
                <c:pt idx="698">
                  <c:v>164.73679999999999</c:v>
                </c:pt>
                <c:pt idx="699">
                  <c:v>163.74400000000099</c:v>
                </c:pt>
                <c:pt idx="700">
                  <c:v>165.53920000000099</c:v>
                </c:pt>
                <c:pt idx="701">
                  <c:v>164.546400000001</c:v>
                </c:pt>
                <c:pt idx="702">
                  <c:v>166.34160000000099</c:v>
                </c:pt>
                <c:pt idx="703">
                  <c:v>168.13680000000099</c:v>
                </c:pt>
                <c:pt idx="704">
                  <c:v>169.93199999999999</c:v>
                </c:pt>
                <c:pt idx="705">
                  <c:v>171.72720000000001</c:v>
                </c:pt>
                <c:pt idx="706">
                  <c:v>170.73440000000099</c:v>
                </c:pt>
                <c:pt idx="707">
                  <c:v>169.741600000001</c:v>
                </c:pt>
                <c:pt idx="708">
                  <c:v>168.74880000000101</c:v>
                </c:pt>
                <c:pt idx="709">
                  <c:v>170.54400000000101</c:v>
                </c:pt>
                <c:pt idx="710">
                  <c:v>172.339200000001</c:v>
                </c:pt>
                <c:pt idx="711">
                  <c:v>174.13440000000099</c:v>
                </c:pt>
                <c:pt idx="712">
                  <c:v>173.14160000000101</c:v>
                </c:pt>
                <c:pt idx="713">
                  <c:v>172.14880000000099</c:v>
                </c:pt>
                <c:pt idx="714">
                  <c:v>173.94400000000101</c:v>
                </c:pt>
                <c:pt idx="715">
                  <c:v>172.95120000000099</c:v>
                </c:pt>
                <c:pt idx="716">
                  <c:v>171.95840000000101</c:v>
                </c:pt>
                <c:pt idx="717">
                  <c:v>170.96560000000099</c:v>
                </c:pt>
                <c:pt idx="718">
                  <c:v>172.76080000000101</c:v>
                </c:pt>
                <c:pt idx="719">
                  <c:v>171.768000000001</c:v>
                </c:pt>
                <c:pt idx="720">
                  <c:v>173.56320000000099</c:v>
                </c:pt>
                <c:pt idx="721">
                  <c:v>175.35840000000101</c:v>
                </c:pt>
                <c:pt idx="722">
                  <c:v>177.15360000000101</c:v>
                </c:pt>
                <c:pt idx="723">
                  <c:v>178.948800000001</c:v>
                </c:pt>
                <c:pt idx="724">
                  <c:v>180.74400000000099</c:v>
                </c:pt>
                <c:pt idx="725">
                  <c:v>182.53920000000099</c:v>
                </c:pt>
                <c:pt idx="726">
                  <c:v>184.33440000000101</c:v>
                </c:pt>
                <c:pt idx="727">
                  <c:v>183.34160000000099</c:v>
                </c:pt>
                <c:pt idx="728">
                  <c:v>185.13680000000099</c:v>
                </c:pt>
                <c:pt idx="729">
                  <c:v>186.93200000000101</c:v>
                </c:pt>
                <c:pt idx="730">
                  <c:v>185.93920000000099</c:v>
                </c:pt>
                <c:pt idx="731">
                  <c:v>187.73440000000099</c:v>
                </c:pt>
                <c:pt idx="732">
                  <c:v>186.741600000001</c:v>
                </c:pt>
                <c:pt idx="733">
                  <c:v>188.53680000000099</c:v>
                </c:pt>
                <c:pt idx="734">
                  <c:v>190.33200000000099</c:v>
                </c:pt>
                <c:pt idx="735">
                  <c:v>189.339200000001</c:v>
                </c:pt>
                <c:pt idx="736">
                  <c:v>188.34640000000101</c:v>
                </c:pt>
                <c:pt idx="737">
                  <c:v>187.35360000000099</c:v>
                </c:pt>
                <c:pt idx="738">
                  <c:v>189.14880000000099</c:v>
                </c:pt>
                <c:pt idx="739">
                  <c:v>188.156000000001</c:v>
                </c:pt>
                <c:pt idx="740">
                  <c:v>187.16320000000101</c:v>
                </c:pt>
                <c:pt idx="741">
                  <c:v>186.170400000001</c:v>
                </c:pt>
                <c:pt idx="742">
                  <c:v>185.17760000000101</c:v>
                </c:pt>
                <c:pt idx="743">
                  <c:v>186.972800000001</c:v>
                </c:pt>
                <c:pt idx="744">
                  <c:v>185.98000000000101</c:v>
                </c:pt>
                <c:pt idx="745">
                  <c:v>184.987200000001</c:v>
                </c:pt>
                <c:pt idx="746">
                  <c:v>183.99440000000101</c:v>
                </c:pt>
                <c:pt idx="747">
                  <c:v>183.00160000000099</c:v>
                </c:pt>
                <c:pt idx="748">
                  <c:v>184.79680000000101</c:v>
                </c:pt>
                <c:pt idx="749">
                  <c:v>183.804000000001</c:v>
                </c:pt>
                <c:pt idx="750">
                  <c:v>182.81120000000101</c:v>
                </c:pt>
                <c:pt idx="751">
                  <c:v>181.81840000000099</c:v>
                </c:pt>
                <c:pt idx="752">
                  <c:v>180.825600000001</c:v>
                </c:pt>
                <c:pt idx="753">
                  <c:v>179.83280000000099</c:v>
                </c:pt>
                <c:pt idx="754">
                  <c:v>181.62800000000101</c:v>
                </c:pt>
                <c:pt idx="755">
                  <c:v>183.423200000001</c:v>
                </c:pt>
                <c:pt idx="756">
                  <c:v>185.218400000001</c:v>
                </c:pt>
                <c:pt idx="757">
                  <c:v>187.01360000000099</c:v>
                </c:pt>
                <c:pt idx="758">
                  <c:v>186.020800000001</c:v>
                </c:pt>
                <c:pt idx="759">
                  <c:v>185.02800000000099</c:v>
                </c:pt>
                <c:pt idx="760">
                  <c:v>186.82320000000101</c:v>
                </c:pt>
                <c:pt idx="761">
                  <c:v>185.83040000000099</c:v>
                </c:pt>
                <c:pt idx="762">
                  <c:v>184.837600000001</c:v>
                </c:pt>
                <c:pt idx="763">
                  <c:v>186.632800000001</c:v>
                </c:pt>
                <c:pt idx="764">
                  <c:v>185.64000000000101</c:v>
                </c:pt>
                <c:pt idx="765">
                  <c:v>187.435200000001</c:v>
                </c:pt>
                <c:pt idx="766">
                  <c:v>186.44240000000099</c:v>
                </c:pt>
                <c:pt idx="767">
                  <c:v>185.449600000001</c:v>
                </c:pt>
                <c:pt idx="768">
                  <c:v>184.45680000000101</c:v>
                </c:pt>
                <c:pt idx="769">
                  <c:v>186.252000000001</c:v>
                </c:pt>
                <c:pt idx="770">
                  <c:v>188.047200000001</c:v>
                </c:pt>
                <c:pt idx="771">
                  <c:v>187.05440000000101</c:v>
                </c:pt>
                <c:pt idx="772">
                  <c:v>186.06160000000099</c:v>
                </c:pt>
                <c:pt idx="773">
                  <c:v>185.068800000001</c:v>
                </c:pt>
                <c:pt idx="774">
                  <c:v>186.864000000001</c:v>
                </c:pt>
                <c:pt idx="775">
                  <c:v>188.65920000000099</c:v>
                </c:pt>
                <c:pt idx="776">
                  <c:v>190.45440000000099</c:v>
                </c:pt>
                <c:pt idx="777">
                  <c:v>189.461600000001</c:v>
                </c:pt>
                <c:pt idx="778">
                  <c:v>188.46880000000101</c:v>
                </c:pt>
                <c:pt idx="779">
                  <c:v>190.264000000001</c:v>
                </c:pt>
                <c:pt idx="780">
                  <c:v>189.27120000000099</c:v>
                </c:pt>
                <c:pt idx="781">
                  <c:v>188.278400000001</c:v>
                </c:pt>
                <c:pt idx="782">
                  <c:v>187.28560000000101</c:v>
                </c:pt>
                <c:pt idx="783">
                  <c:v>186.29280000000099</c:v>
                </c:pt>
                <c:pt idx="784">
                  <c:v>185.30000000000101</c:v>
                </c:pt>
                <c:pt idx="785">
                  <c:v>184.30720000000099</c:v>
                </c:pt>
                <c:pt idx="786">
                  <c:v>183.314400000001</c:v>
                </c:pt>
                <c:pt idx="787">
                  <c:v>185.109600000001</c:v>
                </c:pt>
                <c:pt idx="788">
                  <c:v>186.90480000000099</c:v>
                </c:pt>
                <c:pt idx="789">
                  <c:v>185.912000000001</c:v>
                </c:pt>
                <c:pt idx="790">
                  <c:v>184.91920000000101</c:v>
                </c:pt>
                <c:pt idx="791">
                  <c:v>183.926400000001</c:v>
                </c:pt>
                <c:pt idx="792">
                  <c:v>182.93360000000101</c:v>
                </c:pt>
                <c:pt idx="793">
                  <c:v>181.94080000000099</c:v>
                </c:pt>
                <c:pt idx="794">
                  <c:v>183.73600000000101</c:v>
                </c:pt>
                <c:pt idx="795">
                  <c:v>182.743200000001</c:v>
                </c:pt>
                <c:pt idx="796">
                  <c:v>181.75040000000101</c:v>
                </c:pt>
                <c:pt idx="797">
                  <c:v>180.75760000000099</c:v>
                </c:pt>
                <c:pt idx="798">
                  <c:v>179.764800000001</c:v>
                </c:pt>
                <c:pt idx="799">
                  <c:v>178.77200000000099</c:v>
                </c:pt>
                <c:pt idx="800">
                  <c:v>177.779200000001</c:v>
                </c:pt>
                <c:pt idx="801">
                  <c:v>176.78640000000101</c:v>
                </c:pt>
                <c:pt idx="802">
                  <c:v>178.581600000001</c:v>
                </c:pt>
                <c:pt idx="803">
                  <c:v>177.58880000000099</c:v>
                </c:pt>
                <c:pt idx="804">
                  <c:v>176.596000000001</c:v>
                </c:pt>
                <c:pt idx="805">
                  <c:v>175.60320000000101</c:v>
                </c:pt>
                <c:pt idx="806">
                  <c:v>174.61040000000099</c:v>
                </c:pt>
                <c:pt idx="807">
                  <c:v>176.40560000000099</c:v>
                </c:pt>
                <c:pt idx="808">
                  <c:v>178.20080000000101</c:v>
                </c:pt>
                <c:pt idx="809">
                  <c:v>177.20800000000099</c:v>
                </c:pt>
                <c:pt idx="810">
                  <c:v>176.215200000001</c:v>
                </c:pt>
                <c:pt idx="811">
                  <c:v>175.22240000000099</c:v>
                </c:pt>
                <c:pt idx="812">
                  <c:v>174.229600000001</c:v>
                </c:pt>
                <c:pt idx="813">
                  <c:v>173.23680000000101</c:v>
                </c:pt>
                <c:pt idx="814">
                  <c:v>172.24400000000099</c:v>
                </c:pt>
                <c:pt idx="815">
                  <c:v>174.03920000000099</c:v>
                </c:pt>
                <c:pt idx="816">
                  <c:v>173.046400000001</c:v>
                </c:pt>
                <c:pt idx="817">
                  <c:v>174.84160000000099</c:v>
                </c:pt>
                <c:pt idx="818">
                  <c:v>176.63680000000099</c:v>
                </c:pt>
                <c:pt idx="819">
                  <c:v>175.644000000001</c:v>
                </c:pt>
                <c:pt idx="820">
                  <c:v>177.43920000000099</c:v>
                </c:pt>
                <c:pt idx="821">
                  <c:v>179.23440000000099</c:v>
                </c:pt>
                <c:pt idx="822">
                  <c:v>178.241600000001</c:v>
                </c:pt>
                <c:pt idx="823">
                  <c:v>180.03680000000099</c:v>
                </c:pt>
                <c:pt idx="824">
                  <c:v>179.04400000000101</c:v>
                </c:pt>
                <c:pt idx="825">
                  <c:v>180.839200000001</c:v>
                </c:pt>
                <c:pt idx="826">
                  <c:v>179.84640000000101</c:v>
                </c:pt>
                <c:pt idx="827">
                  <c:v>178.85360000000099</c:v>
                </c:pt>
                <c:pt idx="828">
                  <c:v>177.86080000000101</c:v>
                </c:pt>
                <c:pt idx="829">
                  <c:v>176.86800000000099</c:v>
                </c:pt>
                <c:pt idx="830">
                  <c:v>175.875200000001</c:v>
                </c:pt>
                <c:pt idx="831">
                  <c:v>174.88240000000101</c:v>
                </c:pt>
                <c:pt idx="832">
                  <c:v>176.67760000000101</c:v>
                </c:pt>
                <c:pt idx="833">
                  <c:v>175.68480000000099</c:v>
                </c:pt>
                <c:pt idx="834">
                  <c:v>177.48000000000101</c:v>
                </c:pt>
                <c:pt idx="835">
                  <c:v>179.27520000000101</c:v>
                </c:pt>
                <c:pt idx="836">
                  <c:v>181.070400000001</c:v>
                </c:pt>
                <c:pt idx="837">
                  <c:v>180.07760000000101</c:v>
                </c:pt>
                <c:pt idx="838">
                  <c:v>181.87280000000101</c:v>
                </c:pt>
                <c:pt idx="839">
                  <c:v>180.88000000000099</c:v>
                </c:pt>
                <c:pt idx="840">
                  <c:v>182.67520000000101</c:v>
                </c:pt>
                <c:pt idx="841">
                  <c:v>181.682400000001</c:v>
                </c:pt>
                <c:pt idx="842">
                  <c:v>180.68960000000101</c:v>
                </c:pt>
                <c:pt idx="843">
                  <c:v>182.484800000001</c:v>
                </c:pt>
                <c:pt idx="844">
                  <c:v>181.49200000000101</c:v>
                </c:pt>
                <c:pt idx="845">
                  <c:v>183.28720000000101</c:v>
                </c:pt>
                <c:pt idx="846">
                  <c:v>182.29440000000099</c:v>
                </c:pt>
                <c:pt idx="847">
                  <c:v>181.301600000001</c:v>
                </c:pt>
                <c:pt idx="848">
                  <c:v>183.096800000001</c:v>
                </c:pt>
                <c:pt idx="849">
                  <c:v>182.10400000000101</c:v>
                </c:pt>
                <c:pt idx="850">
                  <c:v>181.11120000000099</c:v>
                </c:pt>
                <c:pt idx="851">
                  <c:v>180.118400000001</c:v>
                </c:pt>
                <c:pt idx="852">
                  <c:v>179.12560000000099</c:v>
                </c:pt>
                <c:pt idx="853">
                  <c:v>178.132800000001</c:v>
                </c:pt>
                <c:pt idx="854">
                  <c:v>179.92800000000099</c:v>
                </c:pt>
                <c:pt idx="855">
                  <c:v>181.72320000000099</c:v>
                </c:pt>
                <c:pt idx="856">
                  <c:v>180.730400000001</c:v>
                </c:pt>
                <c:pt idx="857">
                  <c:v>179.73760000000101</c:v>
                </c:pt>
                <c:pt idx="858">
                  <c:v>178.74480000000099</c:v>
                </c:pt>
                <c:pt idx="859">
                  <c:v>177.752000000001</c:v>
                </c:pt>
                <c:pt idx="860">
                  <c:v>179.547200000001</c:v>
                </c:pt>
                <c:pt idx="861">
                  <c:v>181.34240000000099</c:v>
                </c:pt>
                <c:pt idx="862">
                  <c:v>183.13760000000099</c:v>
                </c:pt>
                <c:pt idx="863">
                  <c:v>182.144800000001</c:v>
                </c:pt>
                <c:pt idx="864">
                  <c:v>183.94000000000099</c:v>
                </c:pt>
                <c:pt idx="865">
                  <c:v>182.947200000001</c:v>
                </c:pt>
                <c:pt idx="866">
                  <c:v>184.742400000001</c:v>
                </c:pt>
                <c:pt idx="867">
                  <c:v>183.74960000000101</c:v>
                </c:pt>
                <c:pt idx="868">
                  <c:v>182.75680000000099</c:v>
                </c:pt>
                <c:pt idx="869">
                  <c:v>181.764000000001</c:v>
                </c:pt>
                <c:pt idx="870">
                  <c:v>183.559200000001</c:v>
                </c:pt>
                <c:pt idx="871">
                  <c:v>185.35440000000099</c:v>
                </c:pt>
                <c:pt idx="872">
                  <c:v>187.14960000000099</c:v>
                </c:pt>
                <c:pt idx="873">
                  <c:v>188.94480000000101</c:v>
                </c:pt>
                <c:pt idx="874">
                  <c:v>190.740000000001</c:v>
                </c:pt>
                <c:pt idx="875">
                  <c:v>189.74720000000099</c:v>
                </c:pt>
                <c:pt idx="876">
                  <c:v>188.754400000001</c:v>
                </c:pt>
                <c:pt idx="877">
                  <c:v>190.54960000000099</c:v>
                </c:pt>
                <c:pt idx="878">
                  <c:v>192.34480000000099</c:v>
                </c:pt>
                <c:pt idx="879">
                  <c:v>194.14000000000101</c:v>
                </c:pt>
                <c:pt idx="880">
                  <c:v>195.935200000001</c:v>
                </c:pt>
                <c:pt idx="881">
                  <c:v>197.730400000001</c:v>
                </c:pt>
                <c:pt idx="882">
                  <c:v>196.73760000000101</c:v>
                </c:pt>
                <c:pt idx="883">
                  <c:v>195.74480000000099</c:v>
                </c:pt>
                <c:pt idx="884">
                  <c:v>194.752000000001</c:v>
                </c:pt>
                <c:pt idx="885">
                  <c:v>196.547200000001</c:v>
                </c:pt>
                <c:pt idx="886">
                  <c:v>198.34240000000099</c:v>
                </c:pt>
                <c:pt idx="887">
                  <c:v>197.349600000001</c:v>
                </c:pt>
                <c:pt idx="888">
                  <c:v>199.144800000001</c:v>
                </c:pt>
                <c:pt idx="889">
                  <c:v>198.15200000000101</c:v>
                </c:pt>
                <c:pt idx="890">
                  <c:v>199.947200000001</c:v>
                </c:pt>
                <c:pt idx="891">
                  <c:v>198.95440000000099</c:v>
                </c:pt>
                <c:pt idx="892">
                  <c:v>200.74960000000101</c:v>
                </c:pt>
                <c:pt idx="893">
                  <c:v>199.75680000000099</c:v>
                </c:pt>
                <c:pt idx="894">
                  <c:v>198.764000000001</c:v>
                </c:pt>
                <c:pt idx="895">
                  <c:v>200.559200000001</c:v>
                </c:pt>
                <c:pt idx="896">
                  <c:v>199.56640000000101</c:v>
                </c:pt>
                <c:pt idx="897">
                  <c:v>201.361600000001</c:v>
                </c:pt>
                <c:pt idx="898">
                  <c:v>200.36880000000099</c:v>
                </c:pt>
                <c:pt idx="899">
                  <c:v>202.16400000000101</c:v>
                </c:pt>
                <c:pt idx="900">
                  <c:v>201.17120000000099</c:v>
                </c:pt>
                <c:pt idx="901">
                  <c:v>200.17840000000101</c:v>
                </c:pt>
                <c:pt idx="902">
                  <c:v>199.18560000000099</c:v>
                </c:pt>
                <c:pt idx="903">
                  <c:v>200.98080000000101</c:v>
                </c:pt>
                <c:pt idx="904">
                  <c:v>199.98800000000099</c:v>
                </c:pt>
                <c:pt idx="905">
                  <c:v>201.78320000000099</c:v>
                </c:pt>
                <c:pt idx="906">
                  <c:v>200.790400000001</c:v>
                </c:pt>
                <c:pt idx="907">
                  <c:v>202.58560000000099</c:v>
                </c:pt>
                <c:pt idx="908">
                  <c:v>204.38080000000099</c:v>
                </c:pt>
                <c:pt idx="909">
                  <c:v>203.388000000001</c:v>
                </c:pt>
                <c:pt idx="910">
                  <c:v>205.18320000000099</c:v>
                </c:pt>
                <c:pt idx="911">
                  <c:v>204.19040000000101</c:v>
                </c:pt>
                <c:pt idx="912">
                  <c:v>203.19760000000099</c:v>
                </c:pt>
                <c:pt idx="913">
                  <c:v>202.204800000001</c:v>
                </c:pt>
                <c:pt idx="914">
                  <c:v>204.00000000000099</c:v>
                </c:pt>
                <c:pt idx="915">
                  <c:v>205.79520000000099</c:v>
                </c:pt>
                <c:pt idx="916">
                  <c:v>207.59040000000101</c:v>
                </c:pt>
                <c:pt idx="917">
                  <c:v>209.38560000000101</c:v>
                </c:pt>
                <c:pt idx="918">
                  <c:v>211.180800000001</c:v>
                </c:pt>
                <c:pt idx="919">
                  <c:v>210.18800000000101</c:v>
                </c:pt>
                <c:pt idx="920">
                  <c:v>209.19520000000099</c:v>
                </c:pt>
                <c:pt idx="921">
                  <c:v>208.20240000000101</c:v>
                </c:pt>
                <c:pt idx="922">
                  <c:v>209.997600000001</c:v>
                </c:pt>
                <c:pt idx="923">
                  <c:v>209.00480000000101</c:v>
                </c:pt>
                <c:pt idx="924">
                  <c:v>208.012000000001</c:v>
                </c:pt>
                <c:pt idx="925">
                  <c:v>207.01920000000101</c:v>
                </c:pt>
                <c:pt idx="926">
                  <c:v>206.02640000000099</c:v>
                </c:pt>
                <c:pt idx="927">
                  <c:v>207.82160000000101</c:v>
                </c:pt>
                <c:pt idx="928">
                  <c:v>206.828800000001</c:v>
                </c:pt>
                <c:pt idx="929">
                  <c:v>205.83600000000101</c:v>
                </c:pt>
                <c:pt idx="930">
                  <c:v>207.631200000001</c:v>
                </c:pt>
                <c:pt idx="931">
                  <c:v>206.63840000000101</c:v>
                </c:pt>
                <c:pt idx="932">
                  <c:v>205.64560000000199</c:v>
                </c:pt>
                <c:pt idx="933">
                  <c:v>204.652800000002</c:v>
                </c:pt>
                <c:pt idx="934">
                  <c:v>206.448000000002</c:v>
                </c:pt>
                <c:pt idx="935">
                  <c:v>208.24320000000199</c:v>
                </c:pt>
                <c:pt idx="936">
                  <c:v>210.03840000000099</c:v>
                </c:pt>
                <c:pt idx="937">
                  <c:v>209.045600000002</c:v>
                </c:pt>
                <c:pt idx="938">
                  <c:v>208.05280000000201</c:v>
                </c:pt>
                <c:pt idx="939">
                  <c:v>207.06000000000199</c:v>
                </c:pt>
                <c:pt idx="940">
                  <c:v>206.067200000002</c:v>
                </c:pt>
                <c:pt idx="941">
                  <c:v>205.07440000000199</c:v>
                </c:pt>
                <c:pt idx="942">
                  <c:v>206.86960000000201</c:v>
                </c:pt>
                <c:pt idx="943">
                  <c:v>208.664800000002</c:v>
                </c:pt>
                <c:pt idx="944">
                  <c:v>210.460000000002</c:v>
                </c:pt>
                <c:pt idx="945">
                  <c:v>209.46720000000201</c:v>
                </c:pt>
                <c:pt idx="946">
                  <c:v>208.47440000000199</c:v>
                </c:pt>
                <c:pt idx="947">
                  <c:v>207.481600000002</c:v>
                </c:pt>
                <c:pt idx="948">
                  <c:v>206.48880000000199</c:v>
                </c:pt>
                <c:pt idx="949">
                  <c:v>205.496000000002</c:v>
                </c:pt>
                <c:pt idx="950">
                  <c:v>207.29120000000199</c:v>
                </c:pt>
                <c:pt idx="951">
                  <c:v>206.298400000002</c:v>
                </c:pt>
                <c:pt idx="952">
                  <c:v>205.30560000000199</c:v>
                </c:pt>
                <c:pt idx="953">
                  <c:v>204.312800000002</c:v>
                </c:pt>
                <c:pt idx="954">
                  <c:v>203.32000000000201</c:v>
                </c:pt>
                <c:pt idx="955">
                  <c:v>202.32720000000199</c:v>
                </c:pt>
                <c:pt idx="956">
                  <c:v>201.33440000000201</c:v>
                </c:pt>
                <c:pt idx="957">
                  <c:v>200.34160000000199</c:v>
                </c:pt>
                <c:pt idx="958">
                  <c:v>202.13680000000201</c:v>
                </c:pt>
                <c:pt idx="959">
                  <c:v>201.14400000000199</c:v>
                </c:pt>
                <c:pt idx="960">
                  <c:v>202.93920000000199</c:v>
                </c:pt>
                <c:pt idx="961">
                  <c:v>201.946400000002</c:v>
                </c:pt>
                <c:pt idx="962">
                  <c:v>203.74160000000199</c:v>
                </c:pt>
                <c:pt idx="963">
                  <c:v>202.74880000000201</c:v>
                </c:pt>
                <c:pt idx="964">
                  <c:v>201.75600000000199</c:v>
                </c:pt>
                <c:pt idx="965">
                  <c:v>203.55120000000201</c:v>
                </c:pt>
                <c:pt idx="966">
                  <c:v>202.558400000002</c:v>
                </c:pt>
                <c:pt idx="967">
                  <c:v>204.35360000000199</c:v>
                </c:pt>
                <c:pt idx="968">
                  <c:v>203.360800000002</c:v>
                </c:pt>
                <c:pt idx="969">
                  <c:v>202.36800000000201</c:v>
                </c:pt>
                <c:pt idx="970">
                  <c:v>201.375200000002</c:v>
                </c:pt>
                <c:pt idx="971">
                  <c:v>203.17040000000199</c:v>
                </c:pt>
                <c:pt idx="972">
                  <c:v>204.96560000000201</c:v>
                </c:pt>
                <c:pt idx="973">
                  <c:v>203.972800000002</c:v>
                </c:pt>
                <c:pt idx="974">
                  <c:v>205.76800000000199</c:v>
                </c:pt>
                <c:pt idx="975">
                  <c:v>207.56320000000201</c:v>
                </c:pt>
                <c:pt idx="976">
                  <c:v>206.570400000002</c:v>
                </c:pt>
                <c:pt idx="977">
                  <c:v>205.57760000000201</c:v>
                </c:pt>
                <c:pt idx="978">
                  <c:v>207.372800000002</c:v>
                </c:pt>
                <c:pt idx="979">
                  <c:v>209.168000000002</c:v>
                </c:pt>
                <c:pt idx="980">
                  <c:v>208.17520000000201</c:v>
                </c:pt>
                <c:pt idx="981">
                  <c:v>207.18240000000199</c:v>
                </c:pt>
                <c:pt idx="982">
                  <c:v>208.97760000000201</c:v>
                </c:pt>
                <c:pt idx="983">
                  <c:v>207.984800000002</c:v>
                </c:pt>
                <c:pt idx="984">
                  <c:v>206.99200000000201</c:v>
                </c:pt>
                <c:pt idx="985">
                  <c:v>205.99920000000199</c:v>
                </c:pt>
                <c:pt idx="986">
                  <c:v>205.006400000002</c:v>
                </c:pt>
                <c:pt idx="987">
                  <c:v>204.01360000000199</c:v>
                </c:pt>
                <c:pt idx="988">
                  <c:v>203.020800000002</c:v>
                </c:pt>
                <c:pt idx="989">
                  <c:v>204.81600000000199</c:v>
                </c:pt>
                <c:pt idx="990">
                  <c:v>206.61120000000199</c:v>
                </c:pt>
                <c:pt idx="991">
                  <c:v>208.40640000000201</c:v>
                </c:pt>
                <c:pt idx="992">
                  <c:v>207.41360000000199</c:v>
                </c:pt>
                <c:pt idx="993">
                  <c:v>209.20880000000199</c:v>
                </c:pt>
                <c:pt idx="994">
                  <c:v>208.216000000002</c:v>
                </c:pt>
                <c:pt idx="995">
                  <c:v>210.01120000000199</c:v>
                </c:pt>
                <c:pt idx="996">
                  <c:v>209.018400000002</c:v>
                </c:pt>
                <c:pt idx="997">
                  <c:v>208.02560000000199</c:v>
                </c:pt>
                <c:pt idx="998">
                  <c:v>207.032800000002</c:v>
                </c:pt>
                <c:pt idx="999">
                  <c:v>206.04000000000201</c:v>
                </c:pt>
                <c:pt idx="1000">
                  <c:v>205.04720000000199</c:v>
                </c:pt>
                <c:pt idx="1001">
                  <c:v>204.054400000002</c:v>
                </c:pt>
                <c:pt idx="1002">
                  <c:v>203.06160000000199</c:v>
                </c:pt>
                <c:pt idx="1003">
                  <c:v>204.85680000000201</c:v>
                </c:pt>
                <c:pt idx="1004">
                  <c:v>206.652000000002</c:v>
                </c:pt>
                <c:pt idx="1005">
                  <c:v>205.65920000000199</c:v>
                </c:pt>
                <c:pt idx="1006">
                  <c:v>204.666400000002</c:v>
                </c:pt>
                <c:pt idx="1007">
                  <c:v>206.46160000000199</c:v>
                </c:pt>
                <c:pt idx="1008">
                  <c:v>208.25680000000199</c:v>
                </c:pt>
                <c:pt idx="1009">
                  <c:v>207.264000000002</c:v>
                </c:pt>
                <c:pt idx="1010">
                  <c:v>206.27120000000201</c:v>
                </c:pt>
                <c:pt idx="1011">
                  <c:v>208.06640000000201</c:v>
                </c:pt>
                <c:pt idx="1012">
                  <c:v>207.07360000000199</c:v>
                </c:pt>
                <c:pt idx="1013">
                  <c:v>206.080800000002</c:v>
                </c:pt>
                <c:pt idx="1014">
                  <c:v>205.08800000000201</c:v>
                </c:pt>
                <c:pt idx="1015">
                  <c:v>206.88320000000201</c:v>
                </c:pt>
                <c:pt idx="1016">
                  <c:v>205.89040000000199</c:v>
                </c:pt>
                <c:pt idx="1017">
                  <c:v>207.68560000000201</c:v>
                </c:pt>
                <c:pt idx="1018">
                  <c:v>206.69280000000199</c:v>
                </c:pt>
                <c:pt idx="1019">
                  <c:v>205.70000000000201</c:v>
                </c:pt>
                <c:pt idx="1020">
                  <c:v>204.70720000000199</c:v>
                </c:pt>
                <c:pt idx="1021">
                  <c:v>206.50240000000201</c:v>
                </c:pt>
                <c:pt idx="1022">
                  <c:v>208.29760000000201</c:v>
                </c:pt>
                <c:pt idx="1023">
                  <c:v>207.30480000000199</c:v>
                </c:pt>
                <c:pt idx="1024">
                  <c:v>206.312000000002</c:v>
                </c:pt>
                <c:pt idx="1025">
                  <c:v>205.31920000000201</c:v>
                </c:pt>
                <c:pt idx="1026">
                  <c:v>207.11440000000201</c:v>
                </c:pt>
                <c:pt idx="1027">
                  <c:v>208.909600000002</c:v>
                </c:pt>
                <c:pt idx="1028">
                  <c:v>210.704800000002</c:v>
                </c:pt>
                <c:pt idx="1029">
                  <c:v>209.71200000000201</c:v>
                </c:pt>
                <c:pt idx="1030">
                  <c:v>208.71920000000199</c:v>
                </c:pt>
                <c:pt idx="1031">
                  <c:v>207.726400000002</c:v>
                </c:pt>
                <c:pt idx="1032">
                  <c:v>206.73360000000201</c:v>
                </c:pt>
                <c:pt idx="1033">
                  <c:v>205.740800000002</c:v>
                </c:pt>
                <c:pt idx="1034">
                  <c:v>207.53600000000199</c:v>
                </c:pt>
                <c:pt idx="1035">
                  <c:v>206.543200000002</c:v>
                </c:pt>
                <c:pt idx="1036">
                  <c:v>205.55040000000201</c:v>
                </c:pt>
                <c:pt idx="1037">
                  <c:v>207.34560000000201</c:v>
                </c:pt>
                <c:pt idx="1038">
                  <c:v>206.35280000000199</c:v>
                </c:pt>
                <c:pt idx="1039">
                  <c:v>208.14800000000201</c:v>
                </c:pt>
                <c:pt idx="1040">
                  <c:v>209.94320000000201</c:v>
                </c:pt>
                <c:pt idx="1041">
                  <c:v>208.95040000000199</c:v>
                </c:pt>
                <c:pt idx="1042">
                  <c:v>207.957600000002</c:v>
                </c:pt>
                <c:pt idx="1043">
                  <c:v>206.96480000000199</c:v>
                </c:pt>
                <c:pt idx="1044">
                  <c:v>208.76000000000201</c:v>
                </c:pt>
                <c:pt idx="1045">
                  <c:v>210.555200000002</c:v>
                </c:pt>
                <c:pt idx="1046">
                  <c:v>212.350400000002</c:v>
                </c:pt>
                <c:pt idx="1047">
                  <c:v>211.35760000000201</c:v>
                </c:pt>
                <c:pt idx="1048">
                  <c:v>213.152800000002</c:v>
                </c:pt>
                <c:pt idx="1049">
                  <c:v>214.948000000002</c:v>
                </c:pt>
                <c:pt idx="1050">
                  <c:v>213.95520000000201</c:v>
                </c:pt>
                <c:pt idx="1051">
                  <c:v>215.750400000002</c:v>
                </c:pt>
                <c:pt idx="1052">
                  <c:v>214.75760000000199</c:v>
                </c:pt>
                <c:pt idx="1053">
                  <c:v>216.55280000000201</c:v>
                </c:pt>
                <c:pt idx="1054">
                  <c:v>215.56000000000199</c:v>
                </c:pt>
                <c:pt idx="1055">
                  <c:v>217.35520000000199</c:v>
                </c:pt>
                <c:pt idx="1056">
                  <c:v>219.15040000000201</c:v>
                </c:pt>
                <c:pt idx="1057">
                  <c:v>218.15760000000199</c:v>
                </c:pt>
                <c:pt idx="1058">
                  <c:v>217.164800000002</c:v>
                </c:pt>
                <c:pt idx="1059">
                  <c:v>216.17200000000199</c:v>
                </c:pt>
                <c:pt idx="1060">
                  <c:v>215.179200000002</c:v>
                </c:pt>
                <c:pt idx="1061">
                  <c:v>214.18640000000201</c:v>
                </c:pt>
                <c:pt idx="1062">
                  <c:v>213.19360000000199</c:v>
                </c:pt>
                <c:pt idx="1063">
                  <c:v>212.200800000002</c:v>
                </c:pt>
                <c:pt idx="1064">
                  <c:v>211.20800000000199</c:v>
                </c:pt>
                <c:pt idx="1065">
                  <c:v>213.00320000000201</c:v>
                </c:pt>
                <c:pt idx="1066">
                  <c:v>214.798400000002</c:v>
                </c:pt>
                <c:pt idx="1067">
                  <c:v>213.80560000000199</c:v>
                </c:pt>
                <c:pt idx="1068">
                  <c:v>212.812800000002</c:v>
                </c:pt>
                <c:pt idx="1069">
                  <c:v>211.82000000000201</c:v>
                </c:pt>
                <c:pt idx="1070">
                  <c:v>210.82720000000199</c:v>
                </c:pt>
                <c:pt idx="1071">
                  <c:v>209.83440000000201</c:v>
                </c:pt>
                <c:pt idx="1072">
                  <c:v>211.629600000002</c:v>
                </c:pt>
                <c:pt idx="1073">
                  <c:v>210.63680000000201</c:v>
                </c:pt>
                <c:pt idx="1074">
                  <c:v>212.43200000000201</c:v>
                </c:pt>
                <c:pt idx="1075">
                  <c:v>214.227200000002</c:v>
                </c:pt>
                <c:pt idx="1076">
                  <c:v>213.23440000000201</c:v>
                </c:pt>
                <c:pt idx="1077">
                  <c:v>212.24160000000199</c:v>
                </c:pt>
                <c:pt idx="1078">
                  <c:v>214.03680000000199</c:v>
                </c:pt>
                <c:pt idx="1079">
                  <c:v>213.044000000002</c:v>
                </c:pt>
                <c:pt idx="1080">
                  <c:v>212.05120000000201</c:v>
                </c:pt>
                <c:pt idx="1081">
                  <c:v>211.058400000002</c:v>
                </c:pt>
                <c:pt idx="1082">
                  <c:v>210.06560000000201</c:v>
                </c:pt>
                <c:pt idx="1083">
                  <c:v>209.07280000000199</c:v>
                </c:pt>
                <c:pt idx="1084">
                  <c:v>210.86800000000201</c:v>
                </c:pt>
                <c:pt idx="1085">
                  <c:v>212.66320000000201</c:v>
                </c:pt>
                <c:pt idx="1086">
                  <c:v>211.67040000000199</c:v>
                </c:pt>
                <c:pt idx="1087">
                  <c:v>210.677600000002</c:v>
                </c:pt>
                <c:pt idx="1088">
                  <c:v>209.68480000000201</c:v>
                </c:pt>
                <c:pt idx="1089">
                  <c:v>211.48000000000201</c:v>
                </c:pt>
                <c:pt idx="1090">
                  <c:v>210.48720000000199</c:v>
                </c:pt>
                <c:pt idx="1091">
                  <c:v>209.494400000002</c:v>
                </c:pt>
                <c:pt idx="1092">
                  <c:v>208.50160000000199</c:v>
                </c:pt>
                <c:pt idx="1093">
                  <c:v>210.29680000000201</c:v>
                </c:pt>
                <c:pt idx="1094">
                  <c:v>212.092000000002</c:v>
                </c:pt>
                <c:pt idx="1095">
                  <c:v>211.09920000000201</c:v>
                </c:pt>
                <c:pt idx="1096">
                  <c:v>210.106400000002</c:v>
                </c:pt>
                <c:pt idx="1097">
                  <c:v>209.11360000000201</c:v>
                </c:pt>
                <c:pt idx="1098">
                  <c:v>210.908800000002</c:v>
                </c:pt>
                <c:pt idx="1099">
                  <c:v>209.91600000000199</c:v>
                </c:pt>
                <c:pt idx="1100">
                  <c:v>208.923200000002</c:v>
                </c:pt>
                <c:pt idx="1101">
                  <c:v>207.93040000000201</c:v>
                </c:pt>
                <c:pt idx="1102">
                  <c:v>206.93760000000199</c:v>
                </c:pt>
                <c:pt idx="1103">
                  <c:v>208.73280000000199</c:v>
                </c:pt>
                <c:pt idx="1104">
                  <c:v>207.740000000002</c:v>
                </c:pt>
                <c:pt idx="1105">
                  <c:v>209.53520000000199</c:v>
                </c:pt>
                <c:pt idx="1106">
                  <c:v>211.33040000000199</c:v>
                </c:pt>
                <c:pt idx="1107">
                  <c:v>210.337600000002</c:v>
                </c:pt>
                <c:pt idx="1108">
                  <c:v>209.34480000000201</c:v>
                </c:pt>
                <c:pt idx="1109">
                  <c:v>208.35200000000199</c:v>
                </c:pt>
                <c:pt idx="1110">
                  <c:v>207.35920000000201</c:v>
                </c:pt>
                <c:pt idx="1111">
                  <c:v>206.36640000000199</c:v>
                </c:pt>
                <c:pt idx="1112">
                  <c:v>205.373600000002</c:v>
                </c:pt>
                <c:pt idx="1113">
                  <c:v>207.16880000000199</c:v>
                </c:pt>
                <c:pt idx="1114">
                  <c:v>208.96400000000199</c:v>
                </c:pt>
                <c:pt idx="1115">
                  <c:v>207.971200000002</c:v>
                </c:pt>
                <c:pt idx="1116">
                  <c:v>206.97840000000201</c:v>
                </c:pt>
                <c:pt idx="1117">
                  <c:v>205.98560000000299</c:v>
                </c:pt>
                <c:pt idx="1118">
                  <c:v>204.992800000003</c:v>
                </c:pt>
                <c:pt idx="1119">
                  <c:v>204.00000000000301</c:v>
                </c:pt>
                <c:pt idx="1120">
                  <c:v>205.79520000000301</c:v>
                </c:pt>
                <c:pt idx="1121">
                  <c:v>207.590400000003</c:v>
                </c:pt>
                <c:pt idx="1122">
                  <c:v>206.59760000000301</c:v>
                </c:pt>
                <c:pt idx="1123">
                  <c:v>205.604800000003</c:v>
                </c:pt>
                <c:pt idx="1124">
                  <c:v>207.40000000000299</c:v>
                </c:pt>
                <c:pt idx="1125">
                  <c:v>206.407200000003</c:v>
                </c:pt>
                <c:pt idx="1126">
                  <c:v>208.202400000003</c:v>
                </c:pt>
                <c:pt idx="1127">
                  <c:v>207.20960000000301</c:v>
                </c:pt>
                <c:pt idx="1128">
                  <c:v>209.004800000003</c:v>
                </c:pt>
                <c:pt idx="1129">
                  <c:v>210.800000000003</c:v>
                </c:pt>
                <c:pt idx="1130">
                  <c:v>209.80720000000301</c:v>
                </c:pt>
                <c:pt idx="1131">
                  <c:v>211.602400000003</c:v>
                </c:pt>
                <c:pt idx="1132">
                  <c:v>213.397600000003</c:v>
                </c:pt>
                <c:pt idx="1133">
                  <c:v>212.40480000000301</c:v>
                </c:pt>
                <c:pt idx="1134">
                  <c:v>211.41200000000299</c:v>
                </c:pt>
                <c:pt idx="1135">
                  <c:v>210.419200000003</c:v>
                </c:pt>
                <c:pt idx="1136">
                  <c:v>212.214400000003</c:v>
                </c:pt>
                <c:pt idx="1137">
                  <c:v>211.22160000000301</c:v>
                </c:pt>
                <c:pt idx="1138">
                  <c:v>210.22880000000299</c:v>
                </c:pt>
                <c:pt idx="1139">
                  <c:v>209.236000000003</c:v>
                </c:pt>
                <c:pt idx="1140">
                  <c:v>208.24320000000299</c:v>
                </c:pt>
                <c:pt idx="1141">
                  <c:v>210.03840000000301</c:v>
                </c:pt>
                <c:pt idx="1142">
                  <c:v>209.04560000000299</c:v>
                </c:pt>
                <c:pt idx="1143">
                  <c:v>210.84080000000299</c:v>
                </c:pt>
                <c:pt idx="1144">
                  <c:v>212.63600000000301</c:v>
                </c:pt>
                <c:pt idx="1145">
                  <c:v>214.431200000003</c:v>
                </c:pt>
                <c:pt idx="1146">
                  <c:v>213.43840000000301</c:v>
                </c:pt>
                <c:pt idx="1147">
                  <c:v>212.445600000003</c:v>
                </c:pt>
                <c:pt idx="1148">
                  <c:v>211.45280000000301</c:v>
                </c:pt>
                <c:pt idx="1149">
                  <c:v>210.46000000000299</c:v>
                </c:pt>
                <c:pt idx="1150">
                  <c:v>212.25520000000299</c:v>
                </c:pt>
                <c:pt idx="1151">
                  <c:v>214.05040000000301</c:v>
                </c:pt>
                <c:pt idx="1152">
                  <c:v>213.05760000000299</c:v>
                </c:pt>
                <c:pt idx="1153">
                  <c:v>214.85280000000299</c:v>
                </c:pt>
                <c:pt idx="1154">
                  <c:v>216.64800000000301</c:v>
                </c:pt>
                <c:pt idx="1155">
                  <c:v>215.65520000000299</c:v>
                </c:pt>
                <c:pt idx="1156">
                  <c:v>217.45040000000299</c:v>
                </c:pt>
                <c:pt idx="1157">
                  <c:v>216.457600000003</c:v>
                </c:pt>
                <c:pt idx="1158">
                  <c:v>218.25280000000299</c:v>
                </c:pt>
                <c:pt idx="1159">
                  <c:v>217.260000000003</c:v>
                </c:pt>
                <c:pt idx="1160">
                  <c:v>216.26720000000299</c:v>
                </c:pt>
                <c:pt idx="1161">
                  <c:v>215.274400000003</c:v>
                </c:pt>
                <c:pt idx="1162">
                  <c:v>214.28160000000301</c:v>
                </c:pt>
                <c:pt idx="1163">
                  <c:v>213.28880000000299</c:v>
                </c:pt>
                <c:pt idx="1164">
                  <c:v>212.296000000003</c:v>
                </c:pt>
                <c:pt idx="1165">
                  <c:v>211.30320000000299</c:v>
                </c:pt>
                <c:pt idx="1166">
                  <c:v>210.310400000003</c:v>
                </c:pt>
                <c:pt idx="1167">
                  <c:v>209.31760000000301</c:v>
                </c:pt>
                <c:pt idx="1168">
                  <c:v>211.11280000000301</c:v>
                </c:pt>
                <c:pt idx="1169">
                  <c:v>210.12000000000299</c:v>
                </c:pt>
                <c:pt idx="1170">
                  <c:v>209.127200000003</c:v>
                </c:pt>
                <c:pt idx="1171">
                  <c:v>208.13440000000301</c:v>
                </c:pt>
                <c:pt idx="1172">
                  <c:v>207.141600000003</c:v>
                </c:pt>
                <c:pt idx="1173">
                  <c:v>206.14880000000301</c:v>
                </c:pt>
                <c:pt idx="1174">
                  <c:v>205.15600000000299</c:v>
                </c:pt>
                <c:pt idx="1175">
                  <c:v>204.163200000003</c:v>
                </c:pt>
                <c:pt idx="1176">
                  <c:v>203.17040000000301</c:v>
                </c:pt>
                <c:pt idx="1177">
                  <c:v>202.177600000003</c:v>
                </c:pt>
                <c:pt idx="1178">
                  <c:v>203.97280000000299</c:v>
                </c:pt>
                <c:pt idx="1179">
                  <c:v>205.76800000000301</c:v>
                </c:pt>
                <c:pt idx="1180">
                  <c:v>204.775200000003</c:v>
                </c:pt>
                <c:pt idx="1181">
                  <c:v>206.57040000000299</c:v>
                </c:pt>
                <c:pt idx="1182">
                  <c:v>208.36560000000301</c:v>
                </c:pt>
                <c:pt idx="1183">
                  <c:v>207.372800000003</c:v>
                </c:pt>
                <c:pt idx="1184">
                  <c:v>209.16800000000299</c:v>
                </c:pt>
                <c:pt idx="1185">
                  <c:v>210.96320000000301</c:v>
                </c:pt>
                <c:pt idx="1186">
                  <c:v>209.970400000003</c:v>
                </c:pt>
                <c:pt idx="1187">
                  <c:v>211.76560000000299</c:v>
                </c:pt>
                <c:pt idx="1188">
                  <c:v>210.772800000003</c:v>
                </c:pt>
                <c:pt idx="1189">
                  <c:v>212.568000000003</c:v>
                </c:pt>
                <c:pt idx="1190">
                  <c:v>211.57520000000301</c:v>
                </c:pt>
                <c:pt idx="1191">
                  <c:v>213.370400000003</c:v>
                </c:pt>
                <c:pt idx="1192">
                  <c:v>215.165600000003</c:v>
                </c:pt>
                <c:pt idx="1193">
                  <c:v>214.17280000000301</c:v>
                </c:pt>
                <c:pt idx="1194">
                  <c:v>213.18000000000299</c:v>
                </c:pt>
                <c:pt idx="1195">
                  <c:v>212.187200000003</c:v>
                </c:pt>
                <c:pt idx="1196">
                  <c:v>211.19440000000299</c:v>
                </c:pt>
                <c:pt idx="1197">
                  <c:v>210.201600000003</c:v>
                </c:pt>
                <c:pt idx="1198">
                  <c:v>211.99680000000299</c:v>
                </c:pt>
                <c:pt idx="1199">
                  <c:v>211.004000000003</c:v>
                </c:pt>
                <c:pt idx="1200">
                  <c:v>210.01120000000299</c:v>
                </c:pt>
                <c:pt idx="1201">
                  <c:v>209.018400000003</c:v>
                </c:pt>
                <c:pt idx="1202">
                  <c:v>208.02560000000301</c:v>
                </c:pt>
                <c:pt idx="1203">
                  <c:v>207.03280000000299</c:v>
                </c:pt>
                <c:pt idx="1204">
                  <c:v>208.82800000000299</c:v>
                </c:pt>
                <c:pt idx="1205">
                  <c:v>210.62320000000301</c:v>
                </c:pt>
                <c:pt idx="1206">
                  <c:v>209.63040000000299</c:v>
                </c:pt>
                <c:pt idx="1207">
                  <c:v>208.637600000003</c:v>
                </c:pt>
                <c:pt idx="1208">
                  <c:v>207.64480000000299</c:v>
                </c:pt>
                <c:pt idx="1209">
                  <c:v>209.44000000000301</c:v>
                </c:pt>
                <c:pt idx="1210">
                  <c:v>208.44720000000299</c:v>
                </c:pt>
                <c:pt idx="1211">
                  <c:v>210.24240000000299</c:v>
                </c:pt>
                <c:pt idx="1212">
                  <c:v>209.249600000003</c:v>
                </c:pt>
                <c:pt idx="1213">
                  <c:v>211.04480000000299</c:v>
                </c:pt>
                <c:pt idx="1214">
                  <c:v>210.05200000000301</c:v>
                </c:pt>
                <c:pt idx="1215">
                  <c:v>211.847200000003</c:v>
                </c:pt>
                <c:pt idx="1216">
                  <c:v>210.85440000000301</c:v>
                </c:pt>
                <c:pt idx="1217">
                  <c:v>212.64960000000301</c:v>
                </c:pt>
                <c:pt idx="1218">
                  <c:v>211.65680000000299</c:v>
                </c:pt>
                <c:pt idx="1219">
                  <c:v>210.664000000003</c:v>
                </c:pt>
                <c:pt idx="1220">
                  <c:v>209.67120000000301</c:v>
                </c:pt>
                <c:pt idx="1221">
                  <c:v>208.67840000000299</c:v>
                </c:pt>
                <c:pt idx="1222">
                  <c:v>207.68560000000301</c:v>
                </c:pt>
                <c:pt idx="1223">
                  <c:v>209.480800000003</c:v>
                </c:pt>
                <c:pt idx="1224">
                  <c:v>208.48800000000301</c:v>
                </c:pt>
                <c:pt idx="1225">
                  <c:v>207.495200000003</c:v>
                </c:pt>
                <c:pt idx="1226">
                  <c:v>209.29040000000299</c:v>
                </c:pt>
                <c:pt idx="1227">
                  <c:v>211.08560000000301</c:v>
                </c:pt>
                <c:pt idx="1228">
                  <c:v>210.092800000003</c:v>
                </c:pt>
                <c:pt idx="1229">
                  <c:v>209.10000000000301</c:v>
                </c:pt>
                <c:pt idx="1230">
                  <c:v>210.895200000003</c:v>
                </c:pt>
                <c:pt idx="1231">
                  <c:v>209.90240000000301</c:v>
                </c:pt>
                <c:pt idx="1232">
                  <c:v>208.909600000003</c:v>
                </c:pt>
                <c:pt idx="1233">
                  <c:v>207.91680000000301</c:v>
                </c:pt>
                <c:pt idx="1234">
                  <c:v>209.712000000003</c:v>
                </c:pt>
                <c:pt idx="1235">
                  <c:v>211.507200000003</c:v>
                </c:pt>
                <c:pt idx="1236">
                  <c:v>213.30240000000299</c:v>
                </c:pt>
                <c:pt idx="1237">
                  <c:v>212.309600000003</c:v>
                </c:pt>
                <c:pt idx="1238">
                  <c:v>211.31680000000301</c:v>
                </c:pt>
                <c:pt idx="1239">
                  <c:v>213.11200000000301</c:v>
                </c:pt>
                <c:pt idx="1240">
                  <c:v>212.11920000000299</c:v>
                </c:pt>
                <c:pt idx="1241">
                  <c:v>213.91440000000301</c:v>
                </c:pt>
                <c:pt idx="1242">
                  <c:v>212.921600000003</c:v>
                </c:pt>
                <c:pt idx="1243">
                  <c:v>214.71680000000299</c:v>
                </c:pt>
                <c:pt idx="1244">
                  <c:v>216.51200000000301</c:v>
                </c:pt>
                <c:pt idx="1245">
                  <c:v>215.519200000003</c:v>
                </c:pt>
                <c:pt idx="1246">
                  <c:v>214.52640000000301</c:v>
                </c:pt>
                <c:pt idx="1247">
                  <c:v>213.53360000000299</c:v>
                </c:pt>
                <c:pt idx="1248">
                  <c:v>212.540800000003</c:v>
                </c:pt>
                <c:pt idx="1249">
                  <c:v>211.54800000000299</c:v>
                </c:pt>
                <c:pt idx="1250">
                  <c:v>210.555200000003</c:v>
                </c:pt>
                <c:pt idx="1251">
                  <c:v>209.56240000000301</c:v>
                </c:pt>
                <c:pt idx="1252">
                  <c:v>208.56960000000299</c:v>
                </c:pt>
                <c:pt idx="1253">
                  <c:v>210.36480000000299</c:v>
                </c:pt>
                <c:pt idx="1254">
                  <c:v>212.16000000000301</c:v>
                </c:pt>
                <c:pt idx="1255">
                  <c:v>211.16720000000299</c:v>
                </c:pt>
                <c:pt idx="1256">
                  <c:v>210.174400000003</c:v>
                </c:pt>
                <c:pt idx="1257">
                  <c:v>211.969600000003</c:v>
                </c:pt>
                <c:pt idx="1258">
                  <c:v>210.97680000000301</c:v>
                </c:pt>
                <c:pt idx="1259">
                  <c:v>209.98400000000299</c:v>
                </c:pt>
                <c:pt idx="1260">
                  <c:v>208.991200000003</c:v>
                </c:pt>
                <c:pt idx="1261">
                  <c:v>207.99840000000299</c:v>
                </c:pt>
                <c:pt idx="1262">
                  <c:v>209.79360000000301</c:v>
                </c:pt>
                <c:pt idx="1263">
                  <c:v>208.80080000000299</c:v>
                </c:pt>
                <c:pt idx="1264">
                  <c:v>207.80800000000301</c:v>
                </c:pt>
                <c:pt idx="1265">
                  <c:v>206.81520000000299</c:v>
                </c:pt>
                <c:pt idx="1266">
                  <c:v>205.822400000003</c:v>
                </c:pt>
                <c:pt idx="1267">
                  <c:v>204.82960000000301</c:v>
                </c:pt>
                <c:pt idx="1268">
                  <c:v>203.836800000003</c:v>
                </c:pt>
                <c:pt idx="1269">
                  <c:v>205.63200000000299</c:v>
                </c:pt>
                <c:pt idx="1270">
                  <c:v>204.639200000003</c:v>
                </c:pt>
                <c:pt idx="1271">
                  <c:v>203.64640000000301</c:v>
                </c:pt>
                <c:pt idx="1272">
                  <c:v>202.653600000003</c:v>
                </c:pt>
                <c:pt idx="1273">
                  <c:v>204.44880000000299</c:v>
                </c:pt>
                <c:pt idx="1274">
                  <c:v>203.456000000003</c:v>
                </c:pt>
                <c:pt idx="1275">
                  <c:v>202.46320000000301</c:v>
                </c:pt>
                <c:pt idx="1276">
                  <c:v>201.470400000003</c:v>
                </c:pt>
                <c:pt idx="1277">
                  <c:v>203.26560000000299</c:v>
                </c:pt>
                <c:pt idx="1278">
                  <c:v>202.272800000003</c:v>
                </c:pt>
                <c:pt idx="1279">
                  <c:v>201.28000000000301</c:v>
                </c:pt>
                <c:pt idx="1280">
                  <c:v>203.07520000000301</c:v>
                </c:pt>
                <c:pt idx="1281">
                  <c:v>204.870400000003</c:v>
                </c:pt>
                <c:pt idx="1282">
                  <c:v>206.665600000003</c:v>
                </c:pt>
                <c:pt idx="1283">
                  <c:v>208.46080000000299</c:v>
                </c:pt>
                <c:pt idx="1284">
                  <c:v>210.25600000000301</c:v>
                </c:pt>
                <c:pt idx="1285">
                  <c:v>209.263200000003</c:v>
                </c:pt>
                <c:pt idx="1286">
                  <c:v>211.05840000000299</c:v>
                </c:pt>
                <c:pt idx="1287">
                  <c:v>210.065600000003</c:v>
                </c:pt>
                <c:pt idx="1288">
                  <c:v>211.860800000003</c:v>
                </c:pt>
                <c:pt idx="1289">
                  <c:v>210.86800000000301</c:v>
                </c:pt>
                <c:pt idx="1290">
                  <c:v>212.663200000003</c:v>
                </c:pt>
                <c:pt idx="1291">
                  <c:v>211.67040000000301</c:v>
                </c:pt>
                <c:pt idx="1292">
                  <c:v>210.677600000003</c:v>
                </c:pt>
                <c:pt idx="1293">
                  <c:v>209.68480000000301</c:v>
                </c:pt>
                <c:pt idx="1294">
                  <c:v>208.69200000000299</c:v>
                </c:pt>
                <c:pt idx="1295">
                  <c:v>210.48720000000301</c:v>
                </c:pt>
                <c:pt idx="1296">
                  <c:v>212.28240000000301</c:v>
                </c:pt>
                <c:pt idx="1297">
                  <c:v>211.28960000000299</c:v>
                </c:pt>
                <c:pt idx="1298">
                  <c:v>210.296800000003</c:v>
                </c:pt>
                <c:pt idx="1299">
                  <c:v>212.092000000003</c:v>
                </c:pt>
                <c:pt idx="1300">
                  <c:v>213.88720000000299</c:v>
                </c:pt>
                <c:pt idx="1301">
                  <c:v>212.894400000003</c:v>
                </c:pt>
                <c:pt idx="1302">
                  <c:v>214.689600000003</c:v>
                </c:pt>
                <c:pt idx="1303">
                  <c:v>213.69680000000301</c:v>
                </c:pt>
                <c:pt idx="1304">
                  <c:v>212.70400000000299</c:v>
                </c:pt>
                <c:pt idx="1305">
                  <c:v>211.711200000003</c:v>
                </c:pt>
                <c:pt idx="1306">
                  <c:v>210.71840000000299</c:v>
                </c:pt>
                <c:pt idx="1307">
                  <c:v>209.72560000000399</c:v>
                </c:pt>
                <c:pt idx="1308">
                  <c:v>208.732800000004</c:v>
                </c:pt>
                <c:pt idx="1309">
                  <c:v>207.74000000000399</c:v>
                </c:pt>
                <c:pt idx="1310">
                  <c:v>206.747200000004</c:v>
                </c:pt>
                <c:pt idx="1311">
                  <c:v>205.75440000000401</c:v>
                </c:pt>
                <c:pt idx="1312">
                  <c:v>204.76160000000399</c:v>
                </c:pt>
                <c:pt idx="1313">
                  <c:v>203.76880000000401</c:v>
                </c:pt>
                <c:pt idx="1314">
                  <c:v>205.564000000004</c:v>
                </c:pt>
                <c:pt idx="1315">
                  <c:v>204.57120000000401</c:v>
                </c:pt>
                <c:pt idx="1316">
                  <c:v>203.578400000004</c:v>
                </c:pt>
                <c:pt idx="1317">
                  <c:v>202.58560000000401</c:v>
                </c:pt>
                <c:pt idx="1318">
                  <c:v>204.380800000004</c:v>
                </c:pt>
                <c:pt idx="1319">
                  <c:v>203.38800000000401</c:v>
                </c:pt>
                <c:pt idx="1320">
                  <c:v>202.395200000004</c:v>
                </c:pt>
                <c:pt idx="1321">
                  <c:v>204.19040000000399</c:v>
                </c:pt>
                <c:pt idx="1322">
                  <c:v>203.197600000004</c:v>
                </c:pt>
                <c:pt idx="1323">
                  <c:v>204.992800000004</c:v>
                </c:pt>
                <c:pt idx="1324">
                  <c:v>204.00000000000401</c:v>
                </c:pt>
                <c:pt idx="1325">
                  <c:v>205.795200000004</c:v>
                </c:pt>
                <c:pt idx="1326">
                  <c:v>207.590400000004</c:v>
                </c:pt>
                <c:pt idx="1327">
                  <c:v>209.38560000000399</c:v>
                </c:pt>
                <c:pt idx="1328">
                  <c:v>208.392800000004</c:v>
                </c:pt>
                <c:pt idx="1329">
                  <c:v>207.40000000000401</c:v>
                </c:pt>
                <c:pt idx="1330">
                  <c:v>206.407200000004</c:v>
                </c:pt>
                <c:pt idx="1331">
                  <c:v>205.41440000000401</c:v>
                </c:pt>
                <c:pt idx="1332">
                  <c:v>204.42160000000399</c:v>
                </c:pt>
                <c:pt idx="1333">
                  <c:v>203.428800000004</c:v>
                </c:pt>
                <c:pt idx="1334">
                  <c:v>202.43600000000399</c:v>
                </c:pt>
                <c:pt idx="1335">
                  <c:v>201.443200000004</c:v>
                </c:pt>
                <c:pt idx="1336">
                  <c:v>203.23840000000399</c:v>
                </c:pt>
                <c:pt idx="1337">
                  <c:v>202.245600000004</c:v>
                </c:pt>
                <c:pt idx="1338">
                  <c:v>201.25280000000399</c:v>
                </c:pt>
                <c:pt idx="1339">
                  <c:v>200.260000000004</c:v>
                </c:pt>
                <c:pt idx="1340">
                  <c:v>202.05520000000399</c:v>
                </c:pt>
                <c:pt idx="1341">
                  <c:v>203.85040000000399</c:v>
                </c:pt>
                <c:pt idx="1342">
                  <c:v>202.857600000004</c:v>
                </c:pt>
                <c:pt idx="1343">
                  <c:v>201.86480000000401</c:v>
                </c:pt>
                <c:pt idx="1344">
                  <c:v>203.660000000004</c:v>
                </c:pt>
                <c:pt idx="1345">
                  <c:v>202.66720000000399</c:v>
                </c:pt>
                <c:pt idx="1346">
                  <c:v>201.674400000004</c:v>
                </c:pt>
                <c:pt idx="1347">
                  <c:v>203.46960000000399</c:v>
                </c:pt>
                <c:pt idx="1348">
                  <c:v>205.26480000000399</c:v>
                </c:pt>
                <c:pt idx="1349">
                  <c:v>204.272000000004</c:v>
                </c:pt>
                <c:pt idx="1350">
                  <c:v>203.27920000000401</c:v>
                </c:pt>
                <c:pt idx="1351">
                  <c:v>202.28640000000399</c:v>
                </c:pt>
                <c:pt idx="1352">
                  <c:v>201.29360000000401</c:v>
                </c:pt>
                <c:pt idx="1353">
                  <c:v>200.30080000000399</c:v>
                </c:pt>
                <c:pt idx="1354">
                  <c:v>199.308000000004</c:v>
                </c:pt>
                <c:pt idx="1355">
                  <c:v>201.10320000000399</c:v>
                </c:pt>
                <c:pt idx="1356">
                  <c:v>200.11040000000401</c:v>
                </c:pt>
                <c:pt idx="1357">
                  <c:v>201.905600000004</c:v>
                </c:pt>
                <c:pt idx="1358">
                  <c:v>203.70080000000399</c:v>
                </c:pt>
                <c:pt idx="1359">
                  <c:v>205.49600000000399</c:v>
                </c:pt>
                <c:pt idx="1360">
                  <c:v>204.503200000004</c:v>
                </c:pt>
                <c:pt idx="1361">
                  <c:v>206.29840000000399</c:v>
                </c:pt>
                <c:pt idx="1362">
                  <c:v>208.09360000000399</c:v>
                </c:pt>
                <c:pt idx="1363">
                  <c:v>209.88880000000401</c:v>
                </c:pt>
                <c:pt idx="1364">
                  <c:v>208.89600000000399</c:v>
                </c:pt>
                <c:pt idx="1365">
                  <c:v>210.69120000000399</c:v>
                </c:pt>
                <c:pt idx="1366">
                  <c:v>212.48640000000401</c:v>
                </c:pt>
                <c:pt idx="1367">
                  <c:v>211.49360000000399</c:v>
                </c:pt>
                <c:pt idx="1368">
                  <c:v>213.28880000000399</c:v>
                </c:pt>
                <c:pt idx="1369">
                  <c:v>212.296000000004</c:v>
                </c:pt>
                <c:pt idx="1370">
                  <c:v>211.30320000000401</c:v>
                </c:pt>
                <c:pt idx="1371">
                  <c:v>210.31040000000399</c:v>
                </c:pt>
                <c:pt idx="1372">
                  <c:v>212.10560000000399</c:v>
                </c:pt>
                <c:pt idx="1373">
                  <c:v>213.90080000000401</c:v>
                </c:pt>
                <c:pt idx="1374">
                  <c:v>212.90800000000399</c:v>
                </c:pt>
                <c:pt idx="1375">
                  <c:v>211.91520000000401</c:v>
                </c:pt>
                <c:pt idx="1376">
                  <c:v>213.710400000004</c:v>
                </c:pt>
                <c:pt idx="1377">
                  <c:v>215.50560000000399</c:v>
                </c:pt>
                <c:pt idx="1378">
                  <c:v>217.30080000000399</c:v>
                </c:pt>
                <c:pt idx="1379">
                  <c:v>219.09600000000401</c:v>
                </c:pt>
                <c:pt idx="1380">
                  <c:v>220.89120000000401</c:v>
                </c:pt>
                <c:pt idx="1381">
                  <c:v>222.686400000004</c:v>
                </c:pt>
                <c:pt idx="1382">
                  <c:v>221.69360000000401</c:v>
                </c:pt>
                <c:pt idx="1383">
                  <c:v>220.70080000000399</c:v>
                </c:pt>
                <c:pt idx="1384">
                  <c:v>219.70800000000401</c:v>
                </c:pt>
                <c:pt idx="1385">
                  <c:v>221.503200000004</c:v>
                </c:pt>
                <c:pt idx="1386">
                  <c:v>223.29840000000399</c:v>
                </c:pt>
                <c:pt idx="1387">
                  <c:v>225.09360000000399</c:v>
                </c:pt>
                <c:pt idx="1388">
                  <c:v>224.100800000004</c:v>
                </c:pt>
                <c:pt idx="1389">
                  <c:v>223.10800000000401</c:v>
                </c:pt>
                <c:pt idx="1390">
                  <c:v>224.90320000000401</c:v>
                </c:pt>
                <c:pt idx="1391">
                  <c:v>226.698400000004</c:v>
                </c:pt>
                <c:pt idx="1392">
                  <c:v>225.70560000000401</c:v>
                </c:pt>
                <c:pt idx="1393">
                  <c:v>224.71280000000399</c:v>
                </c:pt>
                <c:pt idx="1394">
                  <c:v>223.72000000000401</c:v>
                </c:pt>
                <c:pt idx="1395">
                  <c:v>222.72720000000399</c:v>
                </c:pt>
                <c:pt idx="1396">
                  <c:v>221.734400000004</c:v>
                </c:pt>
                <c:pt idx="1397">
                  <c:v>223.529600000004</c:v>
                </c:pt>
                <c:pt idx="1398">
                  <c:v>222.53680000000401</c:v>
                </c:pt>
                <c:pt idx="1399">
                  <c:v>221.54400000000399</c:v>
                </c:pt>
                <c:pt idx="1400">
                  <c:v>223.33920000000401</c:v>
                </c:pt>
                <c:pt idx="1401">
                  <c:v>225.13440000000401</c:v>
                </c:pt>
                <c:pt idx="1402">
                  <c:v>224.14160000000399</c:v>
                </c:pt>
                <c:pt idx="1403">
                  <c:v>223.148800000004</c:v>
                </c:pt>
                <c:pt idx="1404">
                  <c:v>222.15600000000401</c:v>
                </c:pt>
                <c:pt idx="1405">
                  <c:v>221.163200000004</c:v>
                </c:pt>
                <c:pt idx="1406">
                  <c:v>220.17040000000401</c:v>
                </c:pt>
                <c:pt idx="1407">
                  <c:v>221.965600000004</c:v>
                </c:pt>
                <c:pt idx="1408">
                  <c:v>220.97280000000401</c:v>
                </c:pt>
                <c:pt idx="1409">
                  <c:v>219.980000000004</c:v>
                </c:pt>
                <c:pt idx="1410">
                  <c:v>218.98720000000401</c:v>
                </c:pt>
                <c:pt idx="1411">
                  <c:v>217.99440000000399</c:v>
                </c:pt>
                <c:pt idx="1412">
                  <c:v>217.001600000004</c:v>
                </c:pt>
                <c:pt idx="1413">
                  <c:v>216.00880000000399</c:v>
                </c:pt>
                <c:pt idx="1414">
                  <c:v>217.80400000000401</c:v>
                </c:pt>
                <c:pt idx="1415">
                  <c:v>216.81120000000399</c:v>
                </c:pt>
                <c:pt idx="1416">
                  <c:v>215.818400000004</c:v>
                </c:pt>
                <c:pt idx="1417">
                  <c:v>214.82560000000399</c:v>
                </c:pt>
                <c:pt idx="1418">
                  <c:v>213.832800000004</c:v>
                </c:pt>
                <c:pt idx="1419">
                  <c:v>215.62800000000399</c:v>
                </c:pt>
                <c:pt idx="1420">
                  <c:v>214.63520000000401</c:v>
                </c:pt>
                <c:pt idx="1421">
                  <c:v>216.430400000004</c:v>
                </c:pt>
                <c:pt idx="1422">
                  <c:v>215.43760000000401</c:v>
                </c:pt>
                <c:pt idx="1423">
                  <c:v>214.44480000000399</c:v>
                </c:pt>
                <c:pt idx="1424">
                  <c:v>213.45200000000401</c:v>
                </c:pt>
                <c:pt idx="1425">
                  <c:v>212.45920000000399</c:v>
                </c:pt>
                <c:pt idx="1426">
                  <c:v>214.25440000000401</c:v>
                </c:pt>
                <c:pt idx="1427">
                  <c:v>213.26160000000399</c:v>
                </c:pt>
                <c:pt idx="1428">
                  <c:v>212.26880000000401</c:v>
                </c:pt>
                <c:pt idx="1429">
                  <c:v>211.27600000000399</c:v>
                </c:pt>
                <c:pt idx="1430">
                  <c:v>210.283200000004</c:v>
                </c:pt>
                <c:pt idx="1431">
                  <c:v>209.29040000000401</c:v>
                </c:pt>
                <c:pt idx="1432">
                  <c:v>208.297600000004</c:v>
                </c:pt>
                <c:pt idx="1433">
                  <c:v>210.09280000000399</c:v>
                </c:pt>
                <c:pt idx="1434">
                  <c:v>209.100000000004</c:v>
                </c:pt>
                <c:pt idx="1435">
                  <c:v>208.10720000000401</c:v>
                </c:pt>
                <c:pt idx="1436">
                  <c:v>207.114400000004</c:v>
                </c:pt>
                <c:pt idx="1437">
                  <c:v>208.90960000000399</c:v>
                </c:pt>
                <c:pt idx="1438">
                  <c:v>210.70480000000401</c:v>
                </c:pt>
                <c:pt idx="1439">
                  <c:v>212.50000000000401</c:v>
                </c:pt>
                <c:pt idx="1440">
                  <c:v>214.295200000004</c:v>
                </c:pt>
                <c:pt idx="1441">
                  <c:v>213.30240000000401</c:v>
                </c:pt>
                <c:pt idx="1442">
                  <c:v>212.309600000004</c:v>
                </c:pt>
                <c:pt idx="1443">
                  <c:v>211.31680000000401</c:v>
                </c:pt>
                <c:pt idx="1444">
                  <c:v>210.32400000000399</c:v>
                </c:pt>
                <c:pt idx="1445">
                  <c:v>212.11920000000401</c:v>
                </c:pt>
                <c:pt idx="1446">
                  <c:v>211.126400000004</c:v>
                </c:pt>
                <c:pt idx="1447">
                  <c:v>210.13360000000401</c:v>
                </c:pt>
                <c:pt idx="1448">
                  <c:v>209.14080000000399</c:v>
                </c:pt>
                <c:pt idx="1449">
                  <c:v>210.93600000000399</c:v>
                </c:pt>
                <c:pt idx="1450">
                  <c:v>212.73120000000401</c:v>
                </c:pt>
                <c:pt idx="1451">
                  <c:v>211.73840000000399</c:v>
                </c:pt>
                <c:pt idx="1452">
                  <c:v>210.745600000004</c:v>
                </c:pt>
                <c:pt idx="1453">
                  <c:v>212.540800000004</c:v>
                </c:pt>
                <c:pt idx="1454">
                  <c:v>211.54800000000401</c:v>
                </c:pt>
                <c:pt idx="1455">
                  <c:v>210.55520000000399</c:v>
                </c:pt>
                <c:pt idx="1456">
                  <c:v>209.562400000004</c:v>
                </c:pt>
                <c:pt idx="1457">
                  <c:v>211.357600000004</c:v>
                </c:pt>
                <c:pt idx="1458">
                  <c:v>210.36480000000401</c:v>
                </c:pt>
                <c:pt idx="1459">
                  <c:v>209.37200000000399</c:v>
                </c:pt>
                <c:pt idx="1460">
                  <c:v>211.16720000000399</c:v>
                </c:pt>
                <c:pt idx="1461">
                  <c:v>212.96240000000401</c:v>
                </c:pt>
                <c:pt idx="1462">
                  <c:v>211.96960000000399</c:v>
                </c:pt>
                <c:pt idx="1463">
                  <c:v>210.976800000004</c:v>
                </c:pt>
                <c:pt idx="1464">
                  <c:v>209.98400000000399</c:v>
                </c:pt>
                <c:pt idx="1465">
                  <c:v>211.77920000000401</c:v>
                </c:pt>
                <c:pt idx="1466">
                  <c:v>213.574400000004</c:v>
                </c:pt>
                <c:pt idx="1467">
                  <c:v>215.369600000004</c:v>
                </c:pt>
                <c:pt idx="1468">
                  <c:v>214.37680000000401</c:v>
                </c:pt>
                <c:pt idx="1469">
                  <c:v>213.38400000000399</c:v>
                </c:pt>
                <c:pt idx="1470">
                  <c:v>215.17920000000399</c:v>
                </c:pt>
                <c:pt idx="1471">
                  <c:v>214.186400000004</c:v>
                </c:pt>
                <c:pt idx="1472">
                  <c:v>215.98160000000399</c:v>
                </c:pt>
                <c:pt idx="1473">
                  <c:v>214.98880000000401</c:v>
                </c:pt>
                <c:pt idx="1474">
                  <c:v>216.784000000004</c:v>
                </c:pt>
                <c:pt idx="1475">
                  <c:v>215.79120000000401</c:v>
                </c:pt>
                <c:pt idx="1476">
                  <c:v>214.79840000000399</c:v>
                </c:pt>
                <c:pt idx="1477">
                  <c:v>216.59360000000399</c:v>
                </c:pt>
                <c:pt idx="1478">
                  <c:v>215.600800000004</c:v>
                </c:pt>
                <c:pt idx="1479">
                  <c:v>214.60800000000401</c:v>
                </c:pt>
                <c:pt idx="1480">
                  <c:v>216.40320000000401</c:v>
                </c:pt>
                <c:pt idx="1481">
                  <c:v>215.41040000000399</c:v>
                </c:pt>
                <c:pt idx="1482">
                  <c:v>214.417600000004</c:v>
                </c:pt>
                <c:pt idx="1483">
                  <c:v>213.42480000000401</c:v>
                </c:pt>
                <c:pt idx="1484">
                  <c:v>215.22000000000401</c:v>
                </c:pt>
                <c:pt idx="1485">
                  <c:v>214.22720000000399</c:v>
                </c:pt>
                <c:pt idx="1486">
                  <c:v>213.234400000004</c:v>
                </c:pt>
                <c:pt idx="1487">
                  <c:v>212.24160000000401</c:v>
                </c:pt>
                <c:pt idx="1488">
                  <c:v>211.248800000004</c:v>
                </c:pt>
                <c:pt idx="1489">
                  <c:v>213.04400000000399</c:v>
                </c:pt>
                <c:pt idx="1490">
                  <c:v>212.051200000004</c:v>
                </c:pt>
                <c:pt idx="1491">
                  <c:v>211.05840000000401</c:v>
                </c:pt>
                <c:pt idx="1492">
                  <c:v>210.06560000000499</c:v>
                </c:pt>
                <c:pt idx="1493">
                  <c:v>209.072800000005</c:v>
                </c:pt>
                <c:pt idx="1494">
                  <c:v>208.08000000000499</c:v>
                </c:pt>
                <c:pt idx="1495">
                  <c:v>207.087200000005</c:v>
                </c:pt>
                <c:pt idx="1496">
                  <c:v>206.09440000000501</c:v>
                </c:pt>
                <c:pt idx="1497">
                  <c:v>205.10160000000499</c:v>
                </c:pt>
                <c:pt idx="1498">
                  <c:v>204.108800000005</c:v>
                </c:pt>
                <c:pt idx="1499">
                  <c:v>203.11600000000499</c:v>
                </c:pt>
                <c:pt idx="1500">
                  <c:v>204.91120000000501</c:v>
                </c:pt>
                <c:pt idx="1501">
                  <c:v>203.91840000000499</c:v>
                </c:pt>
                <c:pt idx="1502">
                  <c:v>202.92560000000501</c:v>
                </c:pt>
                <c:pt idx="1503">
                  <c:v>204.720800000005</c:v>
                </c:pt>
                <c:pt idx="1504">
                  <c:v>203.72800000000501</c:v>
                </c:pt>
                <c:pt idx="1505">
                  <c:v>202.73520000000499</c:v>
                </c:pt>
                <c:pt idx="1506">
                  <c:v>201.74240000000501</c:v>
                </c:pt>
                <c:pt idx="1507">
                  <c:v>200.74960000000499</c:v>
                </c:pt>
                <c:pt idx="1508">
                  <c:v>199.756800000005</c:v>
                </c:pt>
                <c:pt idx="1509">
                  <c:v>198.76400000000501</c:v>
                </c:pt>
                <c:pt idx="1510">
                  <c:v>200.55920000000501</c:v>
                </c:pt>
                <c:pt idx="1511">
                  <c:v>202.354400000005</c:v>
                </c:pt>
                <c:pt idx="1512">
                  <c:v>201.36160000000501</c:v>
                </c:pt>
                <c:pt idx="1513">
                  <c:v>200.368800000005</c:v>
                </c:pt>
                <c:pt idx="1514">
                  <c:v>199.37600000000501</c:v>
                </c:pt>
                <c:pt idx="1515">
                  <c:v>198.38320000000499</c:v>
                </c:pt>
                <c:pt idx="1516">
                  <c:v>200.17840000000501</c:v>
                </c:pt>
                <c:pt idx="1517">
                  <c:v>199.185600000005</c:v>
                </c:pt>
                <c:pt idx="1518">
                  <c:v>198.19280000000501</c:v>
                </c:pt>
                <c:pt idx="1519">
                  <c:v>197.20000000000499</c:v>
                </c:pt>
                <c:pt idx="1520">
                  <c:v>198.99520000000501</c:v>
                </c:pt>
                <c:pt idx="1521">
                  <c:v>200.79040000000501</c:v>
                </c:pt>
                <c:pt idx="1522">
                  <c:v>199.79760000000499</c:v>
                </c:pt>
                <c:pt idx="1523">
                  <c:v>201.59280000000501</c:v>
                </c:pt>
                <c:pt idx="1524">
                  <c:v>203.38800000000501</c:v>
                </c:pt>
                <c:pt idx="1525">
                  <c:v>202.39520000000499</c:v>
                </c:pt>
                <c:pt idx="1526">
                  <c:v>201.402400000005</c:v>
                </c:pt>
                <c:pt idx="1527">
                  <c:v>200.40960000000501</c:v>
                </c:pt>
                <c:pt idx="1528">
                  <c:v>202.20480000000501</c:v>
                </c:pt>
                <c:pt idx="1529">
                  <c:v>204.000000000005</c:v>
                </c:pt>
                <c:pt idx="1530">
                  <c:v>205.795200000005</c:v>
                </c:pt>
                <c:pt idx="1531">
                  <c:v>204.80240000000501</c:v>
                </c:pt>
                <c:pt idx="1532">
                  <c:v>203.80960000000499</c:v>
                </c:pt>
                <c:pt idx="1533">
                  <c:v>205.60480000000501</c:v>
                </c:pt>
                <c:pt idx="1534">
                  <c:v>204.612000000005</c:v>
                </c:pt>
                <c:pt idx="1535">
                  <c:v>203.61920000000501</c:v>
                </c:pt>
                <c:pt idx="1536">
                  <c:v>205.414400000005</c:v>
                </c:pt>
                <c:pt idx="1537">
                  <c:v>204.42160000000499</c:v>
                </c:pt>
                <c:pt idx="1538">
                  <c:v>203.428800000005</c:v>
                </c:pt>
                <c:pt idx="1539">
                  <c:v>202.43600000000501</c:v>
                </c:pt>
                <c:pt idx="1540">
                  <c:v>201.44320000000499</c:v>
                </c:pt>
                <c:pt idx="1541">
                  <c:v>203.23840000000499</c:v>
                </c:pt>
                <c:pt idx="1542">
                  <c:v>205.03360000000501</c:v>
                </c:pt>
                <c:pt idx="1543">
                  <c:v>206.828800000005</c:v>
                </c:pt>
                <c:pt idx="1544">
                  <c:v>205.83600000000499</c:v>
                </c:pt>
                <c:pt idx="1545">
                  <c:v>204.843200000005</c:v>
                </c:pt>
                <c:pt idx="1546">
                  <c:v>203.85040000000501</c:v>
                </c:pt>
                <c:pt idx="1547">
                  <c:v>205.645600000005</c:v>
                </c:pt>
                <c:pt idx="1548">
                  <c:v>204.65280000000499</c:v>
                </c:pt>
                <c:pt idx="1549">
                  <c:v>206.44800000000501</c:v>
                </c:pt>
                <c:pt idx="1550">
                  <c:v>205.45520000000499</c:v>
                </c:pt>
                <c:pt idx="1551">
                  <c:v>204.462400000005</c:v>
                </c:pt>
                <c:pt idx="1552">
                  <c:v>206.257600000005</c:v>
                </c:pt>
                <c:pt idx="1553">
                  <c:v>208.05280000000499</c:v>
                </c:pt>
                <c:pt idx="1554">
                  <c:v>207.060000000005</c:v>
                </c:pt>
                <c:pt idx="1555">
                  <c:v>208.855200000005</c:v>
                </c:pt>
                <c:pt idx="1556">
                  <c:v>210.65040000000499</c:v>
                </c:pt>
                <c:pt idx="1557">
                  <c:v>212.44560000000499</c:v>
                </c:pt>
                <c:pt idx="1558">
                  <c:v>211.452800000005</c:v>
                </c:pt>
                <c:pt idx="1559">
                  <c:v>210.46000000000501</c:v>
                </c:pt>
                <c:pt idx="1560">
                  <c:v>212.255200000005</c:v>
                </c:pt>
                <c:pt idx="1561">
                  <c:v>211.26240000000499</c:v>
                </c:pt>
                <c:pt idx="1562">
                  <c:v>210.269600000005</c:v>
                </c:pt>
                <c:pt idx="1563">
                  <c:v>212.06480000000499</c:v>
                </c:pt>
                <c:pt idx="1564">
                  <c:v>211.072000000005</c:v>
                </c:pt>
                <c:pt idx="1565">
                  <c:v>212.867200000005</c:v>
                </c:pt>
                <c:pt idx="1566">
                  <c:v>211.87440000000501</c:v>
                </c:pt>
                <c:pt idx="1567">
                  <c:v>210.88160000000499</c:v>
                </c:pt>
                <c:pt idx="1568">
                  <c:v>212.67680000000499</c:v>
                </c:pt>
                <c:pt idx="1569">
                  <c:v>211.684000000005</c:v>
                </c:pt>
                <c:pt idx="1570">
                  <c:v>210.69120000000501</c:v>
                </c:pt>
                <c:pt idx="1571">
                  <c:v>209.69840000000499</c:v>
                </c:pt>
                <c:pt idx="1572">
                  <c:v>208.70560000000501</c:v>
                </c:pt>
                <c:pt idx="1573">
                  <c:v>210.500800000005</c:v>
                </c:pt>
                <c:pt idx="1574">
                  <c:v>212.29600000000499</c:v>
                </c:pt>
                <c:pt idx="1575">
                  <c:v>211.30320000000501</c:v>
                </c:pt>
                <c:pt idx="1576">
                  <c:v>210.31040000000499</c:v>
                </c:pt>
                <c:pt idx="1577">
                  <c:v>209.317600000005</c:v>
                </c:pt>
                <c:pt idx="1578">
                  <c:v>208.32480000000501</c:v>
                </c:pt>
                <c:pt idx="1579">
                  <c:v>207.332000000005</c:v>
                </c:pt>
                <c:pt idx="1580">
                  <c:v>206.33920000000501</c:v>
                </c:pt>
                <c:pt idx="1581">
                  <c:v>208.134400000005</c:v>
                </c:pt>
                <c:pt idx="1582">
                  <c:v>207.14160000000501</c:v>
                </c:pt>
                <c:pt idx="1583">
                  <c:v>206.148800000005</c:v>
                </c:pt>
                <c:pt idx="1584">
                  <c:v>207.94400000000499</c:v>
                </c:pt>
                <c:pt idx="1585">
                  <c:v>209.73920000000501</c:v>
                </c:pt>
                <c:pt idx="1586">
                  <c:v>208.746400000005</c:v>
                </c:pt>
                <c:pt idx="1587">
                  <c:v>207.75360000000501</c:v>
                </c:pt>
                <c:pt idx="1588">
                  <c:v>206.76080000000499</c:v>
                </c:pt>
                <c:pt idx="1589">
                  <c:v>205.768000000005</c:v>
                </c:pt>
                <c:pt idx="1590">
                  <c:v>204.77520000000499</c:v>
                </c:pt>
                <c:pt idx="1591">
                  <c:v>206.57040000000501</c:v>
                </c:pt>
                <c:pt idx="1592">
                  <c:v>205.57760000000499</c:v>
                </c:pt>
                <c:pt idx="1593">
                  <c:v>204.584800000005</c:v>
                </c:pt>
                <c:pt idx="1594">
                  <c:v>206.380000000005</c:v>
                </c:pt>
                <c:pt idx="1595">
                  <c:v>205.38720000000501</c:v>
                </c:pt>
                <c:pt idx="1596">
                  <c:v>207.182400000005</c:v>
                </c:pt>
                <c:pt idx="1597">
                  <c:v>206.18960000000499</c:v>
                </c:pt>
                <c:pt idx="1598">
                  <c:v>205.196800000005</c:v>
                </c:pt>
                <c:pt idx="1599">
                  <c:v>204.20400000000501</c:v>
                </c:pt>
                <c:pt idx="1600">
                  <c:v>203.21120000000499</c:v>
                </c:pt>
                <c:pt idx="1601">
                  <c:v>202.218400000005</c:v>
                </c:pt>
                <c:pt idx="1602">
                  <c:v>201.22560000000499</c:v>
                </c:pt>
                <c:pt idx="1603">
                  <c:v>203.02080000000501</c:v>
                </c:pt>
                <c:pt idx="1604">
                  <c:v>204.816000000005</c:v>
                </c:pt>
                <c:pt idx="1605">
                  <c:v>206.611200000005</c:v>
                </c:pt>
                <c:pt idx="1606">
                  <c:v>205.61840000000501</c:v>
                </c:pt>
                <c:pt idx="1607">
                  <c:v>204.62560000000499</c:v>
                </c:pt>
                <c:pt idx="1608">
                  <c:v>206.42080000000499</c:v>
                </c:pt>
                <c:pt idx="1609">
                  <c:v>208.21600000000501</c:v>
                </c:pt>
                <c:pt idx="1610">
                  <c:v>207.22320000000499</c:v>
                </c:pt>
                <c:pt idx="1611">
                  <c:v>206.23040000000501</c:v>
                </c:pt>
                <c:pt idx="1612">
                  <c:v>208.025600000005</c:v>
                </c:pt>
                <c:pt idx="1613">
                  <c:v>207.03280000000501</c:v>
                </c:pt>
                <c:pt idx="1614">
                  <c:v>208.82800000000501</c:v>
                </c:pt>
                <c:pt idx="1615">
                  <c:v>210.623200000005</c:v>
                </c:pt>
                <c:pt idx="1616">
                  <c:v>212.41840000000499</c:v>
                </c:pt>
                <c:pt idx="1617">
                  <c:v>211.42560000000501</c:v>
                </c:pt>
                <c:pt idx="1618">
                  <c:v>210.43280000000499</c:v>
                </c:pt>
                <c:pt idx="1619">
                  <c:v>209.440000000005</c:v>
                </c:pt>
                <c:pt idx="1620">
                  <c:v>211.23520000000499</c:v>
                </c:pt>
                <c:pt idx="1621">
                  <c:v>210.24240000000501</c:v>
                </c:pt>
                <c:pt idx="1622">
                  <c:v>209.24960000000499</c:v>
                </c:pt>
                <c:pt idx="1623">
                  <c:v>211.04480000000501</c:v>
                </c:pt>
                <c:pt idx="1624">
                  <c:v>212.84000000000501</c:v>
                </c:pt>
                <c:pt idx="1625">
                  <c:v>211.84720000000499</c:v>
                </c:pt>
                <c:pt idx="1626">
                  <c:v>210.854400000005</c:v>
                </c:pt>
                <c:pt idx="1627">
                  <c:v>209.86160000000501</c:v>
                </c:pt>
                <c:pt idx="1628">
                  <c:v>208.868800000005</c:v>
                </c:pt>
                <c:pt idx="1629">
                  <c:v>207.87600000000501</c:v>
                </c:pt>
                <c:pt idx="1630">
                  <c:v>206.88320000000499</c:v>
                </c:pt>
                <c:pt idx="1631">
                  <c:v>205.890400000005</c:v>
                </c:pt>
                <c:pt idx="1632">
                  <c:v>204.89760000000501</c:v>
                </c:pt>
                <c:pt idx="1633">
                  <c:v>203.904800000005</c:v>
                </c:pt>
                <c:pt idx="1634">
                  <c:v>205.70000000000499</c:v>
                </c:pt>
                <c:pt idx="1635">
                  <c:v>207.49520000000501</c:v>
                </c:pt>
                <c:pt idx="1636">
                  <c:v>206.502400000005</c:v>
                </c:pt>
                <c:pt idx="1637">
                  <c:v>208.29760000000499</c:v>
                </c:pt>
                <c:pt idx="1638">
                  <c:v>207.304800000005</c:v>
                </c:pt>
                <c:pt idx="1639">
                  <c:v>209.100000000005</c:v>
                </c:pt>
                <c:pt idx="1640">
                  <c:v>208.10720000000501</c:v>
                </c:pt>
                <c:pt idx="1641">
                  <c:v>209.902400000005</c:v>
                </c:pt>
                <c:pt idx="1642">
                  <c:v>208.90960000000501</c:v>
                </c:pt>
                <c:pt idx="1643">
                  <c:v>207.916800000005</c:v>
                </c:pt>
                <c:pt idx="1644">
                  <c:v>209.71200000000499</c:v>
                </c:pt>
                <c:pt idx="1645">
                  <c:v>208.719200000005</c:v>
                </c:pt>
                <c:pt idx="1646">
                  <c:v>207.72640000000499</c:v>
                </c:pt>
                <c:pt idx="1647">
                  <c:v>206.733600000005</c:v>
                </c:pt>
                <c:pt idx="1648">
                  <c:v>208.52880000000499</c:v>
                </c:pt>
                <c:pt idx="1649">
                  <c:v>207.536000000005</c:v>
                </c:pt>
                <c:pt idx="1650">
                  <c:v>209.331200000005</c:v>
                </c:pt>
                <c:pt idx="1651">
                  <c:v>211.12640000000499</c:v>
                </c:pt>
                <c:pt idx="1652">
                  <c:v>212.92160000000499</c:v>
                </c:pt>
                <c:pt idx="1653">
                  <c:v>211.928800000005</c:v>
                </c:pt>
                <c:pt idx="1654">
                  <c:v>210.93600000000501</c:v>
                </c:pt>
                <c:pt idx="1655">
                  <c:v>209.94320000000499</c:v>
                </c:pt>
                <c:pt idx="1656">
                  <c:v>211.73840000000499</c:v>
                </c:pt>
                <c:pt idx="1657">
                  <c:v>210.745600000005</c:v>
                </c:pt>
                <c:pt idx="1658">
                  <c:v>209.75280000000501</c:v>
                </c:pt>
                <c:pt idx="1659">
                  <c:v>208.76000000000499</c:v>
                </c:pt>
                <c:pt idx="1660">
                  <c:v>207.767200000005</c:v>
                </c:pt>
                <c:pt idx="1661">
                  <c:v>209.562400000005</c:v>
                </c:pt>
                <c:pt idx="1662">
                  <c:v>211.35760000000499</c:v>
                </c:pt>
                <c:pt idx="1663">
                  <c:v>213.15280000000499</c:v>
                </c:pt>
                <c:pt idx="1664">
                  <c:v>214.94800000000501</c:v>
                </c:pt>
                <c:pt idx="1665">
                  <c:v>213.95520000000499</c:v>
                </c:pt>
                <c:pt idx="1666">
                  <c:v>212.962400000005</c:v>
                </c:pt>
                <c:pt idx="1667">
                  <c:v>211.96960000000499</c:v>
                </c:pt>
                <c:pt idx="1668">
                  <c:v>213.76480000000501</c:v>
                </c:pt>
                <c:pt idx="1669">
                  <c:v>215.560000000005</c:v>
                </c:pt>
                <c:pt idx="1670">
                  <c:v>217.355200000005</c:v>
                </c:pt>
                <c:pt idx="1671">
                  <c:v>219.15040000000499</c:v>
                </c:pt>
                <c:pt idx="1672">
                  <c:v>220.94560000000499</c:v>
                </c:pt>
                <c:pt idx="1673">
                  <c:v>222.74080000000501</c:v>
                </c:pt>
                <c:pt idx="1674">
                  <c:v>221.74800000000499</c:v>
                </c:pt>
                <c:pt idx="1675">
                  <c:v>220.755200000005</c:v>
                </c:pt>
                <c:pt idx="1676">
                  <c:v>219.76240000000499</c:v>
                </c:pt>
                <c:pt idx="1677">
                  <c:v>221.55760000000501</c:v>
                </c:pt>
                <c:pt idx="1678">
                  <c:v>223.352800000005</c:v>
                </c:pt>
                <c:pt idx="1679">
                  <c:v>222.36000000000499</c:v>
                </c:pt>
                <c:pt idx="1680">
                  <c:v>224.15520000000501</c:v>
                </c:pt>
                <c:pt idx="1681">
                  <c:v>223.16240000000499</c:v>
                </c:pt>
                <c:pt idx="1682">
                  <c:v>224.95760000000499</c:v>
                </c:pt>
                <c:pt idx="1683">
                  <c:v>226.75280000000501</c:v>
                </c:pt>
                <c:pt idx="1684">
                  <c:v>225.76000000000499</c:v>
                </c:pt>
                <c:pt idx="1685">
                  <c:v>224.767200000005</c:v>
                </c:pt>
                <c:pt idx="1686">
                  <c:v>223.77440000000499</c:v>
                </c:pt>
                <c:pt idx="1687">
                  <c:v>222.781600000005</c:v>
                </c:pt>
                <c:pt idx="1688">
                  <c:v>221.78880000000501</c:v>
                </c:pt>
                <c:pt idx="1689">
                  <c:v>220.79600000000599</c:v>
                </c:pt>
                <c:pt idx="1690">
                  <c:v>222.59120000000499</c:v>
                </c:pt>
                <c:pt idx="1691">
                  <c:v>221.598400000006</c:v>
                </c:pt>
                <c:pt idx="1692">
                  <c:v>220.60560000000601</c:v>
                </c:pt>
                <c:pt idx="1693">
                  <c:v>219.61280000000599</c:v>
                </c:pt>
                <c:pt idx="1694">
                  <c:v>221.40800000000601</c:v>
                </c:pt>
                <c:pt idx="1695">
                  <c:v>223.20320000000601</c:v>
                </c:pt>
                <c:pt idx="1696">
                  <c:v>222.21040000000599</c:v>
                </c:pt>
                <c:pt idx="1697">
                  <c:v>221.217600000006</c:v>
                </c:pt>
                <c:pt idx="1698">
                  <c:v>220.22480000000601</c:v>
                </c:pt>
                <c:pt idx="1699">
                  <c:v>219.232000000006</c:v>
                </c:pt>
                <c:pt idx="1700">
                  <c:v>218.23920000000601</c:v>
                </c:pt>
                <c:pt idx="1701">
                  <c:v>220.034400000006</c:v>
                </c:pt>
                <c:pt idx="1702">
                  <c:v>219.04160000000601</c:v>
                </c:pt>
                <c:pt idx="1703">
                  <c:v>218.048800000006</c:v>
                </c:pt>
                <c:pt idx="1704">
                  <c:v>217.05600000000601</c:v>
                </c:pt>
                <c:pt idx="1705">
                  <c:v>218.851200000006</c:v>
                </c:pt>
                <c:pt idx="1706">
                  <c:v>220.646400000006</c:v>
                </c:pt>
                <c:pt idx="1707">
                  <c:v>219.65360000000601</c:v>
                </c:pt>
                <c:pt idx="1708">
                  <c:v>221.448800000006</c:v>
                </c:pt>
                <c:pt idx="1709">
                  <c:v>223.244000000006</c:v>
                </c:pt>
                <c:pt idx="1710">
                  <c:v>222.25120000000601</c:v>
                </c:pt>
                <c:pt idx="1711">
                  <c:v>221.25840000000599</c:v>
                </c:pt>
                <c:pt idx="1712">
                  <c:v>220.265600000006</c:v>
                </c:pt>
                <c:pt idx="1713">
                  <c:v>219.27280000000599</c:v>
                </c:pt>
                <c:pt idx="1714">
                  <c:v>218.280000000006</c:v>
                </c:pt>
                <c:pt idx="1715">
                  <c:v>217.28720000000601</c:v>
                </c:pt>
                <c:pt idx="1716">
                  <c:v>216.29440000000599</c:v>
                </c:pt>
                <c:pt idx="1717">
                  <c:v>215.301600000006</c:v>
                </c:pt>
                <c:pt idx="1718">
                  <c:v>214.30880000000599</c:v>
                </c:pt>
                <c:pt idx="1719">
                  <c:v>213.316000000006</c:v>
                </c:pt>
                <c:pt idx="1720">
                  <c:v>212.32320000000601</c:v>
                </c:pt>
                <c:pt idx="1721">
                  <c:v>214.11840000000601</c:v>
                </c:pt>
                <c:pt idx="1722">
                  <c:v>215.913600000006</c:v>
                </c:pt>
                <c:pt idx="1723">
                  <c:v>214.92080000000601</c:v>
                </c:pt>
                <c:pt idx="1724">
                  <c:v>213.92800000000599</c:v>
                </c:pt>
                <c:pt idx="1725">
                  <c:v>212.93520000000601</c:v>
                </c:pt>
                <c:pt idx="1726">
                  <c:v>211.94240000000599</c:v>
                </c:pt>
                <c:pt idx="1727">
                  <c:v>210.949600000006</c:v>
                </c:pt>
                <c:pt idx="1728">
                  <c:v>209.95680000000601</c:v>
                </c:pt>
                <c:pt idx="1729">
                  <c:v>208.964000000006</c:v>
                </c:pt>
                <c:pt idx="1730">
                  <c:v>207.97120000000601</c:v>
                </c:pt>
                <c:pt idx="1731">
                  <c:v>209.766400000006</c:v>
                </c:pt>
                <c:pt idx="1732">
                  <c:v>208.77360000000601</c:v>
                </c:pt>
                <c:pt idx="1733">
                  <c:v>210.56880000000601</c:v>
                </c:pt>
                <c:pt idx="1734">
                  <c:v>209.57600000000599</c:v>
                </c:pt>
                <c:pt idx="1735">
                  <c:v>211.37120000000601</c:v>
                </c:pt>
                <c:pt idx="1736">
                  <c:v>210.378400000006</c:v>
                </c:pt>
                <c:pt idx="1737">
                  <c:v>209.38560000000601</c:v>
                </c:pt>
                <c:pt idx="1738">
                  <c:v>208.39280000000599</c:v>
                </c:pt>
                <c:pt idx="1739">
                  <c:v>207.400000000006</c:v>
                </c:pt>
                <c:pt idx="1740">
                  <c:v>206.40720000000599</c:v>
                </c:pt>
                <c:pt idx="1741">
                  <c:v>208.20240000000601</c:v>
                </c:pt>
                <c:pt idx="1742">
                  <c:v>209.997600000006</c:v>
                </c:pt>
                <c:pt idx="1743">
                  <c:v>209.00480000000601</c:v>
                </c:pt>
                <c:pt idx="1744">
                  <c:v>210.80000000000601</c:v>
                </c:pt>
                <c:pt idx="1745">
                  <c:v>212.595200000006</c:v>
                </c:pt>
                <c:pt idx="1746">
                  <c:v>211.60240000000601</c:v>
                </c:pt>
                <c:pt idx="1747">
                  <c:v>210.609600000006</c:v>
                </c:pt>
                <c:pt idx="1748">
                  <c:v>209.61680000000601</c:v>
                </c:pt>
                <c:pt idx="1749">
                  <c:v>211.412000000006</c:v>
                </c:pt>
                <c:pt idx="1750">
                  <c:v>213.207200000006</c:v>
                </c:pt>
                <c:pt idx="1751">
                  <c:v>215.00240000000599</c:v>
                </c:pt>
                <c:pt idx="1752">
                  <c:v>214.009600000006</c:v>
                </c:pt>
                <c:pt idx="1753">
                  <c:v>213.01680000000599</c:v>
                </c:pt>
                <c:pt idx="1754">
                  <c:v>212.024000000006</c:v>
                </c:pt>
                <c:pt idx="1755">
                  <c:v>213.81920000000599</c:v>
                </c:pt>
                <c:pt idx="1756">
                  <c:v>212.826400000006</c:v>
                </c:pt>
                <c:pt idx="1757">
                  <c:v>211.83360000000599</c:v>
                </c:pt>
                <c:pt idx="1758">
                  <c:v>210.840800000006</c:v>
                </c:pt>
                <c:pt idx="1759">
                  <c:v>209.84800000000601</c:v>
                </c:pt>
                <c:pt idx="1760">
                  <c:v>211.643200000006</c:v>
                </c:pt>
                <c:pt idx="1761">
                  <c:v>213.438400000006</c:v>
                </c:pt>
                <c:pt idx="1762">
                  <c:v>215.23360000000599</c:v>
                </c:pt>
                <c:pt idx="1763">
                  <c:v>217.02880000000599</c:v>
                </c:pt>
                <c:pt idx="1764">
                  <c:v>218.82400000000601</c:v>
                </c:pt>
                <c:pt idx="1765">
                  <c:v>217.83120000000599</c:v>
                </c:pt>
                <c:pt idx="1766">
                  <c:v>216.838400000006</c:v>
                </c:pt>
                <c:pt idx="1767">
                  <c:v>215.84560000000599</c:v>
                </c:pt>
                <c:pt idx="1768">
                  <c:v>214.852800000006</c:v>
                </c:pt>
                <c:pt idx="1769">
                  <c:v>216.64800000000599</c:v>
                </c:pt>
                <c:pt idx="1770">
                  <c:v>215.655200000006</c:v>
                </c:pt>
                <c:pt idx="1771">
                  <c:v>214.66240000000599</c:v>
                </c:pt>
                <c:pt idx="1772">
                  <c:v>213.669600000006</c:v>
                </c:pt>
                <c:pt idx="1773">
                  <c:v>212.67680000000601</c:v>
                </c:pt>
                <c:pt idx="1774">
                  <c:v>211.68400000000599</c:v>
                </c:pt>
                <c:pt idx="1775">
                  <c:v>210.69120000000601</c:v>
                </c:pt>
                <c:pt idx="1776">
                  <c:v>209.69840000000599</c:v>
                </c:pt>
                <c:pt idx="1777">
                  <c:v>211.49360000000601</c:v>
                </c:pt>
                <c:pt idx="1778">
                  <c:v>210.500800000006</c:v>
                </c:pt>
                <c:pt idx="1779">
                  <c:v>209.50800000000601</c:v>
                </c:pt>
                <c:pt idx="1780">
                  <c:v>211.303200000006</c:v>
                </c:pt>
                <c:pt idx="1781">
                  <c:v>210.31040000000601</c:v>
                </c:pt>
                <c:pt idx="1782">
                  <c:v>209.317600000006</c:v>
                </c:pt>
                <c:pt idx="1783">
                  <c:v>211.11280000000599</c:v>
                </c:pt>
                <c:pt idx="1784">
                  <c:v>210.120000000006</c:v>
                </c:pt>
                <c:pt idx="1785">
                  <c:v>209.12720000000601</c:v>
                </c:pt>
                <c:pt idx="1786">
                  <c:v>208.134400000006</c:v>
                </c:pt>
                <c:pt idx="1787">
                  <c:v>207.14160000000601</c:v>
                </c:pt>
                <c:pt idx="1788">
                  <c:v>206.14880000000599</c:v>
                </c:pt>
                <c:pt idx="1789">
                  <c:v>205.156000000006</c:v>
                </c:pt>
                <c:pt idx="1790">
                  <c:v>204.16320000000599</c:v>
                </c:pt>
                <c:pt idx="1791">
                  <c:v>205.95840000000601</c:v>
                </c:pt>
                <c:pt idx="1792">
                  <c:v>204.96560000000599</c:v>
                </c:pt>
                <c:pt idx="1793">
                  <c:v>203.972800000006</c:v>
                </c:pt>
                <c:pt idx="1794">
                  <c:v>202.98000000000599</c:v>
                </c:pt>
                <c:pt idx="1795">
                  <c:v>201.987200000006</c:v>
                </c:pt>
                <c:pt idx="1796">
                  <c:v>203.78240000000599</c:v>
                </c:pt>
                <c:pt idx="1797">
                  <c:v>205.57760000000599</c:v>
                </c:pt>
                <c:pt idx="1798">
                  <c:v>204.584800000006</c:v>
                </c:pt>
                <c:pt idx="1799">
                  <c:v>203.59200000000601</c:v>
                </c:pt>
                <c:pt idx="1800">
                  <c:v>202.59920000000599</c:v>
                </c:pt>
                <c:pt idx="1801">
                  <c:v>204.39440000000599</c:v>
                </c:pt>
                <c:pt idx="1802">
                  <c:v>203.401600000006</c:v>
                </c:pt>
                <c:pt idx="1803">
                  <c:v>205.19680000000599</c:v>
                </c:pt>
                <c:pt idx="1804">
                  <c:v>204.204000000006</c:v>
                </c:pt>
                <c:pt idx="1805">
                  <c:v>205.999200000006</c:v>
                </c:pt>
                <c:pt idx="1806">
                  <c:v>205.00640000000601</c:v>
                </c:pt>
                <c:pt idx="1807">
                  <c:v>204.01360000000599</c:v>
                </c:pt>
                <c:pt idx="1808">
                  <c:v>203.02080000000601</c:v>
                </c:pt>
                <c:pt idx="1809">
                  <c:v>204.816000000006</c:v>
                </c:pt>
                <c:pt idx="1810">
                  <c:v>203.82320000000601</c:v>
                </c:pt>
                <c:pt idx="1811">
                  <c:v>205.61840000000601</c:v>
                </c:pt>
                <c:pt idx="1812">
                  <c:v>207.413600000006</c:v>
                </c:pt>
                <c:pt idx="1813">
                  <c:v>209.20880000000599</c:v>
                </c:pt>
                <c:pt idx="1814">
                  <c:v>211.00400000000599</c:v>
                </c:pt>
                <c:pt idx="1815">
                  <c:v>210.011200000006</c:v>
                </c:pt>
                <c:pt idx="1816">
                  <c:v>209.01840000000601</c:v>
                </c:pt>
                <c:pt idx="1817">
                  <c:v>208.02560000000599</c:v>
                </c:pt>
                <c:pt idx="1818">
                  <c:v>207.03280000000601</c:v>
                </c:pt>
                <c:pt idx="1819">
                  <c:v>208.828000000006</c:v>
                </c:pt>
                <c:pt idx="1820">
                  <c:v>207.83520000000601</c:v>
                </c:pt>
                <c:pt idx="1821">
                  <c:v>206.84240000000599</c:v>
                </c:pt>
                <c:pt idx="1822">
                  <c:v>205.84960000000601</c:v>
                </c:pt>
                <c:pt idx="1823">
                  <c:v>204.85680000000599</c:v>
                </c:pt>
                <c:pt idx="1824">
                  <c:v>206.65200000000601</c:v>
                </c:pt>
                <c:pt idx="1825">
                  <c:v>205.659200000006</c:v>
                </c:pt>
                <c:pt idx="1826">
                  <c:v>207.45440000000599</c:v>
                </c:pt>
                <c:pt idx="1827">
                  <c:v>209.24960000000601</c:v>
                </c:pt>
                <c:pt idx="1828">
                  <c:v>208.256800000006</c:v>
                </c:pt>
                <c:pt idx="1829">
                  <c:v>210.05200000000599</c:v>
                </c:pt>
                <c:pt idx="1830">
                  <c:v>209.059200000006</c:v>
                </c:pt>
                <c:pt idx="1831">
                  <c:v>210.854400000006</c:v>
                </c:pt>
                <c:pt idx="1832">
                  <c:v>212.64960000000599</c:v>
                </c:pt>
                <c:pt idx="1833">
                  <c:v>211.656800000006</c:v>
                </c:pt>
                <c:pt idx="1834">
                  <c:v>210.66400000000601</c:v>
                </c:pt>
                <c:pt idx="1835">
                  <c:v>212.45920000000601</c:v>
                </c:pt>
                <c:pt idx="1836">
                  <c:v>214.254400000006</c:v>
                </c:pt>
                <c:pt idx="1837">
                  <c:v>216.049600000006</c:v>
                </c:pt>
                <c:pt idx="1838">
                  <c:v>215.05680000000601</c:v>
                </c:pt>
                <c:pt idx="1839">
                  <c:v>216.852000000006</c:v>
                </c:pt>
                <c:pt idx="1840">
                  <c:v>215.85920000000601</c:v>
                </c:pt>
                <c:pt idx="1841">
                  <c:v>214.866400000006</c:v>
                </c:pt>
                <c:pt idx="1842">
                  <c:v>216.66160000000599</c:v>
                </c:pt>
                <c:pt idx="1843">
                  <c:v>215.668800000006</c:v>
                </c:pt>
                <c:pt idx="1844">
                  <c:v>214.67600000000601</c:v>
                </c:pt>
                <c:pt idx="1845">
                  <c:v>213.683200000006</c:v>
                </c:pt>
                <c:pt idx="1846">
                  <c:v>212.69040000000601</c:v>
                </c:pt>
                <c:pt idx="1847">
                  <c:v>214.485600000006</c:v>
                </c:pt>
                <c:pt idx="1848">
                  <c:v>216.280800000006</c:v>
                </c:pt>
                <c:pt idx="1849">
                  <c:v>218.07600000000599</c:v>
                </c:pt>
                <c:pt idx="1850">
                  <c:v>217.083200000006</c:v>
                </c:pt>
                <c:pt idx="1851">
                  <c:v>218.878400000006</c:v>
                </c:pt>
                <c:pt idx="1852">
                  <c:v>217.88560000000601</c:v>
                </c:pt>
                <c:pt idx="1853">
                  <c:v>216.89280000000599</c:v>
                </c:pt>
                <c:pt idx="1854">
                  <c:v>215.900000000006</c:v>
                </c:pt>
                <c:pt idx="1855">
                  <c:v>217.695200000006</c:v>
                </c:pt>
                <c:pt idx="1856">
                  <c:v>219.49040000000599</c:v>
                </c:pt>
                <c:pt idx="1857">
                  <c:v>221.28560000000601</c:v>
                </c:pt>
                <c:pt idx="1858">
                  <c:v>223.08080000000601</c:v>
                </c:pt>
                <c:pt idx="1859">
                  <c:v>222.08800000000599</c:v>
                </c:pt>
                <c:pt idx="1860">
                  <c:v>223.88320000000601</c:v>
                </c:pt>
                <c:pt idx="1861">
                  <c:v>222.890400000006</c:v>
                </c:pt>
                <c:pt idx="1862">
                  <c:v>221.89760000000601</c:v>
                </c:pt>
                <c:pt idx="1863">
                  <c:v>220.90480000000599</c:v>
                </c:pt>
                <c:pt idx="1864">
                  <c:v>219.912000000006</c:v>
                </c:pt>
                <c:pt idx="1865">
                  <c:v>218.91920000000599</c:v>
                </c:pt>
                <c:pt idx="1866">
                  <c:v>217.926400000006</c:v>
                </c:pt>
                <c:pt idx="1867">
                  <c:v>216.93360000000601</c:v>
                </c:pt>
                <c:pt idx="1868">
                  <c:v>218.728800000006</c:v>
                </c:pt>
                <c:pt idx="1869">
                  <c:v>217.73600000000599</c:v>
                </c:pt>
                <c:pt idx="1870">
                  <c:v>216.74320000000699</c:v>
                </c:pt>
                <c:pt idx="1871">
                  <c:v>215.75040000000701</c:v>
                </c:pt>
                <c:pt idx="1872">
                  <c:v>214.75760000000699</c:v>
                </c:pt>
                <c:pt idx="1873">
                  <c:v>213.764800000007</c:v>
                </c:pt>
                <c:pt idx="1874">
                  <c:v>212.77200000000701</c:v>
                </c:pt>
                <c:pt idx="1875">
                  <c:v>211.77920000000699</c:v>
                </c:pt>
                <c:pt idx="1876">
                  <c:v>213.57440000000699</c:v>
                </c:pt>
                <c:pt idx="1877">
                  <c:v>212.581600000007</c:v>
                </c:pt>
                <c:pt idx="1878">
                  <c:v>214.37680000000699</c:v>
                </c:pt>
                <c:pt idx="1879">
                  <c:v>213.38400000000701</c:v>
                </c:pt>
                <c:pt idx="1880">
                  <c:v>212.39120000000699</c:v>
                </c:pt>
                <c:pt idx="1881">
                  <c:v>211.398400000007</c:v>
                </c:pt>
                <c:pt idx="1882">
                  <c:v>210.40560000000701</c:v>
                </c:pt>
                <c:pt idx="1883">
                  <c:v>212.20080000000701</c:v>
                </c:pt>
                <c:pt idx="1884">
                  <c:v>211.20800000000699</c:v>
                </c:pt>
                <c:pt idx="1885">
                  <c:v>210.215200000007</c:v>
                </c:pt>
                <c:pt idx="1886">
                  <c:v>212.010400000007</c:v>
                </c:pt>
                <c:pt idx="1887">
                  <c:v>211.01760000000701</c:v>
                </c:pt>
                <c:pt idx="1888">
                  <c:v>210.02480000000699</c:v>
                </c:pt>
                <c:pt idx="1889">
                  <c:v>211.82000000000701</c:v>
                </c:pt>
                <c:pt idx="1890">
                  <c:v>210.827200000007</c:v>
                </c:pt>
                <c:pt idx="1891">
                  <c:v>212.62240000000699</c:v>
                </c:pt>
                <c:pt idx="1892">
                  <c:v>214.41760000000701</c:v>
                </c:pt>
                <c:pt idx="1893">
                  <c:v>213.424800000007</c:v>
                </c:pt>
                <c:pt idx="1894">
                  <c:v>212.43200000000701</c:v>
                </c:pt>
                <c:pt idx="1895">
                  <c:v>214.227200000007</c:v>
                </c:pt>
                <c:pt idx="1896">
                  <c:v>216.022400000007</c:v>
                </c:pt>
                <c:pt idx="1897">
                  <c:v>215.02960000000701</c:v>
                </c:pt>
                <c:pt idx="1898">
                  <c:v>216.824800000007</c:v>
                </c:pt>
                <c:pt idx="1899">
                  <c:v>218.620000000007</c:v>
                </c:pt>
                <c:pt idx="1900">
                  <c:v>220.41520000000699</c:v>
                </c:pt>
                <c:pt idx="1901">
                  <c:v>222.21040000000701</c:v>
                </c:pt>
                <c:pt idx="1902">
                  <c:v>224.00560000000701</c:v>
                </c:pt>
                <c:pt idx="1903">
                  <c:v>223.01280000000699</c:v>
                </c:pt>
                <c:pt idx="1904">
                  <c:v>224.80800000000701</c:v>
                </c:pt>
                <c:pt idx="1905">
                  <c:v>223.815200000007</c:v>
                </c:pt>
                <c:pt idx="1906">
                  <c:v>225.61040000000699</c:v>
                </c:pt>
                <c:pt idx="1907">
                  <c:v>227.40560000000701</c:v>
                </c:pt>
                <c:pt idx="1908">
                  <c:v>229.20080000000701</c:v>
                </c:pt>
                <c:pt idx="1909">
                  <c:v>230.996000000007</c:v>
                </c:pt>
                <c:pt idx="1910">
                  <c:v>230.00320000000701</c:v>
                </c:pt>
                <c:pt idx="1911">
                  <c:v>231.79840000000701</c:v>
                </c:pt>
                <c:pt idx="1912">
                  <c:v>230.80560000000699</c:v>
                </c:pt>
                <c:pt idx="1913">
                  <c:v>232.60080000000701</c:v>
                </c:pt>
                <c:pt idx="1914">
                  <c:v>234.39600000000701</c:v>
                </c:pt>
                <c:pt idx="1915">
                  <c:v>236.191200000007</c:v>
                </c:pt>
                <c:pt idx="1916">
                  <c:v>235.19840000000701</c:v>
                </c:pt>
                <c:pt idx="1917">
                  <c:v>234.205600000007</c:v>
                </c:pt>
                <c:pt idx="1918">
                  <c:v>233.21280000000701</c:v>
                </c:pt>
                <c:pt idx="1919">
                  <c:v>232.22000000000699</c:v>
                </c:pt>
                <c:pt idx="1920">
                  <c:v>231.227200000007</c:v>
                </c:pt>
                <c:pt idx="1921">
                  <c:v>230.23440000000701</c:v>
                </c:pt>
                <c:pt idx="1922">
                  <c:v>229.241600000007</c:v>
                </c:pt>
                <c:pt idx="1923">
                  <c:v>228.24880000000701</c:v>
                </c:pt>
                <c:pt idx="1924">
                  <c:v>227.25600000000699</c:v>
                </c:pt>
                <c:pt idx="1925">
                  <c:v>226.263200000007</c:v>
                </c:pt>
                <c:pt idx="1926">
                  <c:v>225.27040000000699</c:v>
                </c:pt>
                <c:pt idx="1927">
                  <c:v>227.06560000000701</c:v>
                </c:pt>
                <c:pt idx="1928">
                  <c:v>226.07280000000699</c:v>
                </c:pt>
                <c:pt idx="1929">
                  <c:v>227.86800000000699</c:v>
                </c:pt>
                <c:pt idx="1930">
                  <c:v>229.66320000000701</c:v>
                </c:pt>
                <c:pt idx="1931">
                  <c:v>231.458400000007</c:v>
                </c:pt>
                <c:pt idx="1932">
                  <c:v>233.253600000007</c:v>
                </c:pt>
                <c:pt idx="1933">
                  <c:v>232.26080000000701</c:v>
                </c:pt>
                <c:pt idx="1934">
                  <c:v>231.26800000000699</c:v>
                </c:pt>
                <c:pt idx="1935">
                  <c:v>233.06320000000699</c:v>
                </c:pt>
                <c:pt idx="1936">
                  <c:v>234.85840000000701</c:v>
                </c:pt>
                <c:pt idx="1937">
                  <c:v>233.86560000000699</c:v>
                </c:pt>
                <c:pt idx="1938">
                  <c:v>232.872800000007</c:v>
                </c:pt>
                <c:pt idx="1939">
                  <c:v>234.668000000007</c:v>
                </c:pt>
                <c:pt idx="1940">
                  <c:v>236.46320000000699</c:v>
                </c:pt>
                <c:pt idx="1941">
                  <c:v>235.470400000007</c:v>
                </c:pt>
                <c:pt idx="1942">
                  <c:v>234.47760000000699</c:v>
                </c:pt>
                <c:pt idx="1943">
                  <c:v>236.27280000000701</c:v>
                </c:pt>
                <c:pt idx="1944">
                  <c:v>235.28000000000699</c:v>
                </c:pt>
                <c:pt idx="1945">
                  <c:v>234.287200000007</c:v>
                </c:pt>
                <c:pt idx="1946">
                  <c:v>233.29440000000699</c:v>
                </c:pt>
                <c:pt idx="1947">
                  <c:v>235.08960000000701</c:v>
                </c:pt>
                <c:pt idx="1948">
                  <c:v>236.884800000007</c:v>
                </c:pt>
                <c:pt idx="1949">
                  <c:v>238.680000000007</c:v>
                </c:pt>
                <c:pt idx="1950">
                  <c:v>237.68720000000701</c:v>
                </c:pt>
                <c:pt idx="1951">
                  <c:v>239.482400000007</c:v>
                </c:pt>
                <c:pt idx="1952">
                  <c:v>241.277600000007</c:v>
                </c:pt>
                <c:pt idx="1953">
                  <c:v>243.07280000000699</c:v>
                </c:pt>
                <c:pt idx="1954">
                  <c:v>242.080000000007</c:v>
                </c:pt>
                <c:pt idx="1955">
                  <c:v>243.875200000007</c:v>
                </c:pt>
                <c:pt idx="1956">
                  <c:v>242.88240000000701</c:v>
                </c:pt>
                <c:pt idx="1957">
                  <c:v>244.677600000007</c:v>
                </c:pt>
                <c:pt idx="1958">
                  <c:v>246.472800000007</c:v>
                </c:pt>
                <c:pt idx="1959">
                  <c:v>245.48000000000701</c:v>
                </c:pt>
                <c:pt idx="1960">
                  <c:v>244.48720000000699</c:v>
                </c:pt>
                <c:pt idx="1961">
                  <c:v>246.28240000000699</c:v>
                </c:pt>
                <c:pt idx="1962">
                  <c:v>248.07760000000701</c:v>
                </c:pt>
                <c:pt idx="1963">
                  <c:v>247.08480000000699</c:v>
                </c:pt>
                <c:pt idx="1964">
                  <c:v>248.88000000000699</c:v>
                </c:pt>
                <c:pt idx="1965">
                  <c:v>247.887200000007</c:v>
                </c:pt>
                <c:pt idx="1966">
                  <c:v>249.68240000000699</c:v>
                </c:pt>
                <c:pt idx="1967">
                  <c:v>251.47760000000699</c:v>
                </c:pt>
                <c:pt idx="1968">
                  <c:v>253.27280000000701</c:v>
                </c:pt>
                <c:pt idx="1969">
                  <c:v>252.28000000000699</c:v>
                </c:pt>
                <c:pt idx="1970">
                  <c:v>251.287200000007</c:v>
                </c:pt>
                <c:pt idx="1971">
                  <c:v>250.29440000000699</c:v>
                </c:pt>
                <c:pt idx="1972">
                  <c:v>252.08960000000701</c:v>
                </c:pt>
                <c:pt idx="1973">
                  <c:v>253.884800000007</c:v>
                </c:pt>
                <c:pt idx="1974">
                  <c:v>255.680000000007</c:v>
                </c:pt>
                <c:pt idx="1975">
                  <c:v>254.68720000000701</c:v>
                </c:pt>
                <c:pt idx="1976">
                  <c:v>253.69440000000699</c:v>
                </c:pt>
                <c:pt idx="1977">
                  <c:v>252.70160000000701</c:v>
                </c:pt>
                <c:pt idx="1978">
                  <c:v>251.70880000000699</c:v>
                </c:pt>
                <c:pt idx="1979">
                  <c:v>253.50400000000701</c:v>
                </c:pt>
                <c:pt idx="1980">
                  <c:v>252.51120000000699</c:v>
                </c:pt>
                <c:pt idx="1981">
                  <c:v>251.51840000000701</c:v>
                </c:pt>
                <c:pt idx="1982">
                  <c:v>250.52560000000699</c:v>
                </c:pt>
                <c:pt idx="1983">
                  <c:v>249.532800000007</c:v>
                </c:pt>
                <c:pt idx="1984">
                  <c:v>248.54000000000701</c:v>
                </c:pt>
                <c:pt idx="1985">
                  <c:v>247.547200000007</c:v>
                </c:pt>
                <c:pt idx="1986">
                  <c:v>246.55440000000701</c:v>
                </c:pt>
                <c:pt idx="1987">
                  <c:v>248.349600000007</c:v>
                </c:pt>
                <c:pt idx="1988">
                  <c:v>247.35680000000701</c:v>
                </c:pt>
                <c:pt idx="1989">
                  <c:v>249.15200000000701</c:v>
                </c:pt>
                <c:pt idx="1990">
                  <c:v>248.15920000000699</c:v>
                </c:pt>
                <c:pt idx="1991">
                  <c:v>249.95440000000701</c:v>
                </c:pt>
                <c:pt idx="1992">
                  <c:v>251.74960000000701</c:v>
                </c:pt>
                <c:pt idx="1993">
                  <c:v>253.544800000007</c:v>
                </c:pt>
                <c:pt idx="1994">
                  <c:v>252.55200000000701</c:v>
                </c:pt>
                <c:pt idx="1995">
                  <c:v>251.559200000007</c:v>
                </c:pt>
                <c:pt idx="1996">
                  <c:v>253.35440000000699</c:v>
                </c:pt>
                <c:pt idx="1997">
                  <c:v>252.361600000007</c:v>
                </c:pt>
                <c:pt idx="1998">
                  <c:v>254.156800000007</c:v>
                </c:pt>
                <c:pt idx="1999">
                  <c:v>253.16400000000701</c:v>
                </c:pt>
                <c:pt idx="2000">
                  <c:v>254.959200000007</c:v>
                </c:pt>
                <c:pt idx="2001">
                  <c:v>256.75440000000702</c:v>
                </c:pt>
                <c:pt idx="2002">
                  <c:v>258.54960000000699</c:v>
                </c:pt>
                <c:pt idx="2003">
                  <c:v>257.556800000007</c:v>
                </c:pt>
                <c:pt idx="2004">
                  <c:v>256.56400000000701</c:v>
                </c:pt>
                <c:pt idx="2005">
                  <c:v>258.35920000000698</c:v>
                </c:pt>
                <c:pt idx="2006">
                  <c:v>257.36640000000699</c:v>
                </c:pt>
                <c:pt idx="2007">
                  <c:v>256.373600000007</c:v>
                </c:pt>
                <c:pt idx="2008">
                  <c:v>258.16880000000702</c:v>
                </c:pt>
                <c:pt idx="2009">
                  <c:v>259.96400000000699</c:v>
                </c:pt>
                <c:pt idx="2010">
                  <c:v>261.75920000000701</c:v>
                </c:pt>
                <c:pt idx="2011">
                  <c:v>260.76640000000702</c:v>
                </c:pt>
                <c:pt idx="2012">
                  <c:v>262.56160000000699</c:v>
                </c:pt>
                <c:pt idx="2013">
                  <c:v>261.568800000007</c:v>
                </c:pt>
                <c:pt idx="2014">
                  <c:v>260.57600000000701</c:v>
                </c:pt>
                <c:pt idx="2015">
                  <c:v>262.37120000000698</c:v>
                </c:pt>
                <c:pt idx="2016">
                  <c:v>264.166400000007</c:v>
                </c:pt>
                <c:pt idx="2017">
                  <c:v>263.17360000000701</c:v>
                </c:pt>
                <c:pt idx="2018">
                  <c:v>262.18080000000703</c:v>
                </c:pt>
                <c:pt idx="2019">
                  <c:v>263.97600000000699</c:v>
                </c:pt>
                <c:pt idx="2020">
                  <c:v>265.77120000000701</c:v>
                </c:pt>
                <c:pt idx="2021">
                  <c:v>267.56640000000698</c:v>
                </c:pt>
                <c:pt idx="2022">
                  <c:v>266.57360000000699</c:v>
                </c:pt>
                <c:pt idx="2023">
                  <c:v>265.580800000007</c:v>
                </c:pt>
                <c:pt idx="2024">
                  <c:v>267.37600000000702</c:v>
                </c:pt>
                <c:pt idx="2025">
                  <c:v>266.38320000000698</c:v>
                </c:pt>
                <c:pt idx="2026">
                  <c:v>265.39040000000699</c:v>
                </c:pt>
                <c:pt idx="2027">
                  <c:v>264.397600000007</c:v>
                </c:pt>
                <c:pt idx="2028">
                  <c:v>263.40480000000701</c:v>
                </c:pt>
                <c:pt idx="2029">
                  <c:v>262.41200000000703</c:v>
                </c:pt>
                <c:pt idx="2030">
                  <c:v>261.41920000000698</c:v>
                </c:pt>
                <c:pt idx="2031">
                  <c:v>260.42640000000699</c:v>
                </c:pt>
                <c:pt idx="2032">
                  <c:v>262.22160000000798</c:v>
                </c:pt>
                <c:pt idx="2033">
                  <c:v>261.22880000000799</c:v>
                </c:pt>
                <c:pt idx="2034">
                  <c:v>260.236000000008</c:v>
                </c:pt>
                <c:pt idx="2035">
                  <c:v>259.24320000000802</c:v>
                </c:pt>
                <c:pt idx="2036">
                  <c:v>258.25040000000803</c:v>
                </c:pt>
                <c:pt idx="2037">
                  <c:v>260.04560000000799</c:v>
                </c:pt>
                <c:pt idx="2038">
                  <c:v>261.84080000000802</c:v>
                </c:pt>
                <c:pt idx="2039">
                  <c:v>263.63600000000798</c:v>
                </c:pt>
                <c:pt idx="2040">
                  <c:v>265.431200000008</c:v>
                </c:pt>
                <c:pt idx="2041">
                  <c:v>264.43840000000802</c:v>
                </c:pt>
                <c:pt idx="2042">
                  <c:v>263.44560000000803</c:v>
                </c:pt>
                <c:pt idx="2043">
                  <c:v>262.45280000000798</c:v>
                </c:pt>
                <c:pt idx="2044">
                  <c:v>261.46000000000799</c:v>
                </c:pt>
                <c:pt idx="2045">
                  <c:v>263.25520000000802</c:v>
                </c:pt>
                <c:pt idx="2046">
                  <c:v>262.26240000000797</c:v>
                </c:pt>
                <c:pt idx="2047">
                  <c:v>264.05760000000799</c:v>
                </c:pt>
                <c:pt idx="2048">
                  <c:v>265.85280000000802</c:v>
                </c:pt>
                <c:pt idx="2049">
                  <c:v>264.86000000000797</c:v>
                </c:pt>
                <c:pt idx="2050">
                  <c:v>266.65520000000799</c:v>
                </c:pt>
                <c:pt idx="2051">
                  <c:v>265.66240000000801</c:v>
                </c:pt>
                <c:pt idx="2052">
                  <c:v>264.66960000000802</c:v>
                </c:pt>
                <c:pt idx="2053">
                  <c:v>263.67680000000797</c:v>
                </c:pt>
                <c:pt idx="2054">
                  <c:v>265.47200000000799</c:v>
                </c:pt>
                <c:pt idx="2055">
                  <c:v>264.47920000000801</c:v>
                </c:pt>
                <c:pt idx="2056">
                  <c:v>263.48640000000802</c:v>
                </c:pt>
                <c:pt idx="2057">
                  <c:v>262.49360000000797</c:v>
                </c:pt>
                <c:pt idx="2058">
                  <c:v>261.50080000000798</c:v>
                </c:pt>
                <c:pt idx="2059">
                  <c:v>260.508000000008</c:v>
                </c:pt>
                <c:pt idx="2060">
                  <c:v>259.51520000000801</c:v>
                </c:pt>
                <c:pt idx="2061">
                  <c:v>261.31040000000797</c:v>
                </c:pt>
                <c:pt idx="2062">
                  <c:v>263.105600000008</c:v>
                </c:pt>
                <c:pt idx="2063">
                  <c:v>262.11280000000801</c:v>
                </c:pt>
                <c:pt idx="2064">
                  <c:v>261.12000000000802</c:v>
                </c:pt>
                <c:pt idx="2065">
                  <c:v>260.12720000000797</c:v>
                </c:pt>
                <c:pt idx="2066">
                  <c:v>259.13440000000799</c:v>
                </c:pt>
                <c:pt idx="2067">
                  <c:v>258.141600000008</c:v>
                </c:pt>
                <c:pt idx="2068">
                  <c:v>257.14880000000801</c:v>
                </c:pt>
                <c:pt idx="2069">
                  <c:v>256.15600000000802</c:v>
                </c:pt>
                <c:pt idx="2070">
                  <c:v>255.163200000008</c:v>
                </c:pt>
                <c:pt idx="2071">
                  <c:v>256.958400000008</c:v>
                </c:pt>
                <c:pt idx="2072">
                  <c:v>255.96560000000801</c:v>
                </c:pt>
                <c:pt idx="2073">
                  <c:v>254.97280000000799</c:v>
                </c:pt>
                <c:pt idx="2074">
                  <c:v>253.980000000008</c:v>
                </c:pt>
                <c:pt idx="2075">
                  <c:v>255.775200000008</c:v>
                </c:pt>
                <c:pt idx="2076">
                  <c:v>254.78240000000801</c:v>
                </c:pt>
                <c:pt idx="2077">
                  <c:v>253.78960000000799</c:v>
                </c:pt>
                <c:pt idx="2078">
                  <c:v>252.79680000000801</c:v>
                </c:pt>
                <c:pt idx="2079">
                  <c:v>251.80400000000799</c:v>
                </c:pt>
                <c:pt idx="2080">
                  <c:v>250.811200000008</c:v>
                </c:pt>
                <c:pt idx="2081">
                  <c:v>252.60640000000799</c:v>
                </c:pt>
                <c:pt idx="2082">
                  <c:v>254.40160000000799</c:v>
                </c:pt>
                <c:pt idx="2083">
                  <c:v>253.408800000008</c:v>
                </c:pt>
                <c:pt idx="2084">
                  <c:v>252.41600000000801</c:v>
                </c:pt>
                <c:pt idx="2085">
                  <c:v>254.21120000000801</c:v>
                </c:pt>
                <c:pt idx="2086">
                  <c:v>253.21840000000799</c:v>
                </c:pt>
                <c:pt idx="2087">
                  <c:v>255.01360000000801</c:v>
                </c:pt>
                <c:pt idx="2088">
                  <c:v>254.02080000000799</c:v>
                </c:pt>
                <c:pt idx="2089">
                  <c:v>255.81600000000799</c:v>
                </c:pt>
                <c:pt idx="2090">
                  <c:v>254.823200000008</c:v>
                </c:pt>
                <c:pt idx="2091">
                  <c:v>253.83040000000801</c:v>
                </c:pt>
                <c:pt idx="2092">
                  <c:v>252.837600000008</c:v>
                </c:pt>
                <c:pt idx="2093">
                  <c:v>251.84480000000801</c:v>
                </c:pt>
                <c:pt idx="2094">
                  <c:v>250.85200000000799</c:v>
                </c:pt>
                <c:pt idx="2095">
                  <c:v>249.859200000008</c:v>
                </c:pt>
                <c:pt idx="2096">
                  <c:v>248.86640000000801</c:v>
                </c:pt>
                <c:pt idx="2097">
                  <c:v>250.66160000000801</c:v>
                </c:pt>
                <c:pt idx="2098">
                  <c:v>252.456800000008</c:v>
                </c:pt>
                <c:pt idx="2099">
                  <c:v>251.46400000000801</c:v>
                </c:pt>
                <c:pt idx="2100">
                  <c:v>253.25920000000801</c:v>
                </c:pt>
                <c:pt idx="2101">
                  <c:v>252.26640000000799</c:v>
                </c:pt>
                <c:pt idx="2102">
                  <c:v>254.06160000000801</c:v>
                </c:pt>
                <c:pt idx="2103">
                  <c:v>253.068800000008</c:v>
                </c:pt>
                <c:pt idx="2104">
                  <c:v>252.07600000000801</c:v>
                </c:pt>
                <c:pt idx="2105">
                  <c:v>251.08320000000799</c:v>
                </c:pt>
                <c:pt idx="2106">
                  <c:v>252.87840000000801</c:v>
                </c:pt>
                <c:pt idx="2107">
                  <c:v>251.885600000008</c:v>
                </c:pt>
                <c:pt idx="2108">
                  <c:v>250.89280000000801</c:v>
                </c:pt>
                <c:pt idx="2109">
                  <c:v>249.90000000000799</c:v>
                </c:pt>
                <c:pt idx="2110">
                  <c:v>248.907200000008</c:v>
                </c:pt>
                <c:pt idx="2111">
                  <c:v>247.91440000000799</c:v>
                </c:pt>
                <c:pt idx="2112">
                  <c:v>246.921600000008</c:v>
                </c:pt>
                <c:pt idx="2113">
                  <c:v>248.71680000000799</c:v>
                </c:pt>
                <c:pt idx="2114">
                  <c:v>247.724000000008</c:v>
                </c:pt>
                <c:pt idx="2115">
                  <c:v>249.519200000008</c:v>
                </c:pt>
                <c:pt idx="2116">
                  <c:v>251.31440000000799</c:v>
                </c:pt>
                <c:pt idx="2117">
                  <c:v>250.321600000008</c:v>
                </c:pt>
                <c:pt idx="2118">
                  <c:v>249.32880000000799</c:v>
                </c:pt>
                <c:pt idx="2119">
                  <c:v>248.336000000008</c:v>
                </c:pt>
                <c:pt idx="2120">
                  <c:v>250.13120000000799</c:v>
                </c:pt>
                <c:pt idx="2121">
                  <c:v>249.13840000000801</c:v>
                </c:pt>
                <c:pt idx="2122">
                  <c:v>250.933600000008</c:v>
                </c:pt>
                <c:pt idx="2123">
                  <c:v>249.94080000000801</c:v>
                </c:pt>
                <c:pt idx="2124">
                  <c:v>248.94800000000799</c:v>
                </c:pt>
                <c:pt idx="2125">
                  <c:v>247.95520000000801</c:v>
                </c:pt>
                <c:pt idx="2126">
                  <c:v>246.96240000000799</c:v>
                </c:pt>
                <c:pt idx="2127">
                  <c:v>245.969600000008</c:v>
                </c:pt>
                <c:pt idx="2128">
                  <c:v>244.97680000000801</c:v>
                </c:pt>
                <c:pt idx="2129">
                  <c:v>243.984000000008</c:v>
                </c:pt>
                <c:pt idx="2130">
                  <c:v>242.99120000000801</c:v>
                </c:pt>
                <c:pt idx="2131">
                  <c:v>244.786400000008</c:v>
                </c:pt>
                <c:pt idx="2132">
                  <c:v>243.79360000000801</c:v>
                </c:pt>
                <c:pt idx="2133">
                  <c:v>242.80080000000899</c:v>
                </c:pt>
                <c:pt idx="2134">
                  <c:v>244.59600000000799</c:v>
                </c:pt>
                <c:pt idx="2135">
                  <c:v>243.603200000009</c:v>
                </c:pt>
                <c:pt idx="2136">
                  <c:v>242.61040000000901</c:v>
                </c:pt>
                <c:pt idx="2137">
                  <c:v>244.405600000009</c:v>
                </c:pt>
                <c:pt idx="2138">
                  <c:v>243.41280000000901</c:v>
                </c:pt>
                <c:pt idx="2139">
                  <c:v>242.420000000009</c:v>
                </c:pt>
                <c:pt idx="2140">
                  <c:v>241.42720000000901</c:v>
                </c:pt>
                <c:pt idx="2141">
                  <c:v>240.43440000000899</c:v>
                </c:pt>
                <c:pt idx="2142">
                  <c:v>239.441600000009</c:v>
                </c:pt>
                <c:pt idx="2143">
                  <c:v>238.44880000000899</c:v>
                </c:pt>
                <c:pt idx="2144">
                  <c:v>240.24400000000901</c:v>
                </c:pt>
                <c:pt idx="2145">
                  <c:v>239.25120000000899</c:v>
                </c:pt>
                <c:pt idx="2146">
                  <c:v>238.258400000009</c:v>
                </c:pt>
                <c:pt idx="2147">
                  <c:v>237.26560000000899</c:v>
                </c:pt>
                <c:pt idx="2148">
                  <c:v>236.272800000009</c:v>
                </c:pt>
                <c:pt idx="2149">
                  <c:v>238.06800000000899</c:v>
                </c:pt>
                <c:pt idx="2150">
                  <c:v>237.075200000009</c:v>
                </c:pt>
                <c:pt idx="2151">
                  <c:v>236.08240000000899</c:v>
                </c:pt>
                <c:pt idx="2152">
                  <c:v>237.87760000000901</c:v>
                </c:pt>
                <c:pt idx="2153">
                  <c:v>236.88480000000899</c:v>
                </c:pt>
                <c:pt idx="2154">
                  <c:v>235.89200000000901</c:v>
                </c:pt>
                <c:pt idx="2155">
                  <c:v>237.687200000009</c:v>
                </c:pt>
                <c:pt idx="2156">
                  <c:v>236.69440000000901</c:v>
                </c:pt>
                <c:pt idx="2157">
                  <c:v>238.48960000000901</c:v>
                </c:pt>
                <c:pt idx="2158">
                  <c:v>237.49680000000899</c:v>
                </c:pt>
                <c:pt idx="2159">
                  <c:v>239.29200000000901</c:v>
                </c:pt>
                <c:pt idx="2160">
                  <c:v>241.08720000000901</c:v>
                </c:pt>
                <c:pt idx="2161">
                  <c:v>240.09440000000899</c:v>
                </c:pt>
                <c:pt idx="2162">
                  <c:v>241.88960000000901</c:v>
                </c:pt>
                <c:pt idx="2163">
                  <c:v>243.68480000000901</c:v>
                </c:pt>
                <c:pt idx="2164">
                  <c:v>242.69200000000899</c:v>
                </c:pt>
                <c:pt idx="2165">
                  <c:v>241.699200000009</c:v>
                </c:pt>
                <c:pt idx="2166">
                  <c:v>240.70640000000901</c:v>
                </c:pt>
                <c:pt idx="2167">
                  <c:v>242.50160000000901</c:v>
                </c:pt>
                <c:pt idx="2168">
                  <c:v>244.296800000009</c:v>
                </c:pt>
                <c:pt idx="2169">
                  <c:v>243.30400000000901</c:v>
                </c:pt>
                <c:pt idx="2170">
                  <c:v>242.31120000000899</c:v>
                </c:pt>
                <c:pt idx="2171">
                  <c:v>241.31840000000901</c:v>
                </c:pt>
                <c:pt idx="2172">
                  <c:v>243.113600000009</c:v>
                </c:pt>
                <c:pt idx="2173">
                  <c:v>244.90880000000899</c:v>
                </c:pt>
                <c:pt idx="2174">
                  <c:v>243.91600000000901</c:v>
                </c:pt>
                <c:pt idx="2175">
                  <c:v>245.711200000009</c:v>
                </c:pt>
                <c:pt idx="2176">
                  <c:v>244.71840000000901</c:v>
                </c:pt>
                <c:pt idx="2177">
                  <c:v>243.725600000009</c:v>
                </c:pt>
                <c:pt idx="2178">
                  <c:v>242.73280000000901</c:v>
                </c:pt>
                <c:pt idx="2179">
                  <c:v>241.74000000000899</c:v>
                </c:pt>
                <c:pt idx="2180">
                  <c:v>243.53520000000901</c:v>
                </c:pt>
                <c:pt idx="2181">
                  <c:v>242.542400000009</c:v>
                </c:pt>
                <c:pt idx="2182">
                  <c:v>241.54960000000901</c:v>
                </c:pt>
                <c:pt idx="2183">
                  <c:v>243.344800000009</c:v>
                </c:pt>
                <c:pt idx="2184">
                  <c:v>242.35200000000901</c:v>
                </c:pt>
                <c:pt idx="2185">
                  <c:v>241.359200000009</c:v>
                </c:pt>
                <c:pt idx="2186">
                  <c:v>243.15440000000899</c:v>
                </c:pt>
                <c:pt idx="2187">
                  <c:v>244.94960000000901</c:v>
                </c:pt>
                <c:pt idx="2188">
                  <c:v>246.74480000000901</c:v>
                </c:pt>
                <c:pt idx="2189">
                  <c:v>248.540000000009</c:v>
                </c:pt>
                <c:pt idx="2190">
                  <c:v>247.54720000000901</c:v>
                </c:pt>
                <c:pt idx="2191">
                  <c:v>246.554400000009</c:v>
                </c:pt>
                <c:pt idx="2192">
                  <c:v>248.34960000000899</c:v>
                </c:pt>
                <c:pt idx="2193">
                  <c:v>247.356800000009</c:v>
                </c:pt>
                <c:pt idx="2194">
                  <c:v>246.36400000000901</c:v>
                </c:pt>
                <c:pt idx="2195">
                  <c:v>245.371200000009</c:v>
                </c:pt>
                <c:pt idx="2196">
                  <c:v>247.16640000000899</c:v>
                </c:pt>
                <c:pt idx="2197">
                  <c:v>248.96160000000901</c:v>
                </c:pt>
                <c:pt idx="2198">
                  <c:v>250.75680000000901</c:v>
                </c:pt>
                <c:pt idx="2199">
                  <c:v>252.552000000009</c:v>
                </c:pt>
                <c:pt idx="2200">
                  <c:v>254.347200000009</c:v>
                </c:pt>
                <c:pt idx="2201">
                  <c:v>256.14240000000899</c:v>
                </c:pt>
                <c:pt idx="2202">
                  <c:v>255.149600000009</c:v>
                </c:pt>
                <c:pt idx="2203">
                  <c:v>254.15680000000901</c:v>
                </c:pt>
                <c:pt idx="2204">
                  <c:v>253.164000000009</c:v>
                </c:pt>
                <c:pt idx="2205">
                  <c:v>252.17120000000901</c:v>
                </c:pt>
                <c:pt idx="2206">
                  <c:v>251.17840000000899</c:v>
                </c:pt>
                <c:pt idx="2207">
                  <c:v>250.185600000009</c:v>
                </c:pt>
                <c:pt idx="2208">
                  <c:v>249.19280000000899</c:v>
                </c:pt>
                <c:pt idx="2209">
                  <c:v>248.200000000009</c:v>
                </c:pt>
                <c:pt idx="2210">
                  <c:v>247.20720000000901</c:v>
                </c:pt>
                <c:pt idx="2211">
                  <c:v>246.21440000000899</c:v>
                </c:pt>
                <c:pt idx="2212">
                  <c:v>245.221600000009</c:v>
                </c:pt>
                <c:pt idx="2213">
                  <c:v>244.22880000000899</c:v>
                </c:pt>
                <c:pt idx="2214">
                  <c:v>246.02400000000901</c:v>
                </c:pt>
                <c:pt idx="2215">
                  <c:v>245.03120000000899</c:v>
                </c:pt>
                <c:pt idx="2216">
                  <c:v>244.03840000000901</c:v>
                </c:pt>
                <c:pt idx="2217">
                  <c:v>243.04560000000899</c:v>
                </c:pt>
                <c:pt idx="2218">
                  <c:v>244.84080000000901</c:v>
                </c:pt>
                <c:pt idx="2219">
                  <c:v>243.84800000000899</c:v>
                </c:pt>
                <c:pt idx="2220">
                  <c:v>245.64320000000899</c:v>
                </c:pt>
                <c:pt idx="2221">
                  <c:v>244.650400000009</c:v>
                </c:pt>
                <c:pt idx="2222">
                  <c:v>246.44560000000899</c:v>
                </c:pt>
                <c:pt idx="2223">
                  <c:v>245.45280000000901</c:v>
                </c:pt>
                <c:pt idx="2224">
                  <c:v>244.46000000000899</c:v>
                </c:pt>
                <c:pt idx="2225">
                  <c:v>246.25520000000901</c:v>
                </c:pt>
                <c:pt idx="2226">
                  <c:v>245.26240000000899</c:v>
                </c:pt>
                <c:pt idx="2227">
                  <c:v>247.05760000000899</c:v>
                </c:pt>
                <c:pt idx="2228">
                  <c:v>248.85280000000901</c:v>
                </c:pt>
                <c:pt idx="2229">
                  <c:v>247.86000000000899</c:v>
                </c:pt>
                <c:pt idx="2230">
                  <c:v>246.86720000000901</c:v>
                </c:pt>
                <c:pt idx="2231">
                  <c:v>248.662400000009</c:v>
                </c:pt>
                <c:pt idx="2232">
                  <c:v>250.45760000000899</c:v>
                </c:pt>
                <c:pt idx="2233">
                  <c:v>252.25280000000899</c:v>
                </c:pt>
                <c:pt idx="2234">
                  <c:v>251.260000000009</c:v>
                </c:pt>
                <c:pt idx="2235">
                  <c:v>250.26720000000901</c:v>
                </c:pt>
                <c:pt idx="2236">
                  <c:v>252.06240000000901</c:v>
                </c:pt>
                <c:pt idx="2237">
                  <c:v>251.06960000000899</c:v>
                </c:pt>
                <c:pt idx="2238">
                  <c:v>250.076800000009</c:v>
                </c:pt>
                <c:pt idx="2239">
                  <c:v>251.872000000009</c:v>
                </c:pt>
                <c:pt idx="2240">
                  <c:v>250.87920000000901</c:v>
                </c:pt>
                <c:pt idx="2241">
                  <c:v>249.88640000000899</c:v>
                </c:pt>
                <c:pt idx="2242">
                  <c:v>248.893600000009</c:v>
                </c:pt>
                <c:pt idx="2243">
                  <c:v>250.688800000009</c:v>
                </c:pt>
                <c:pt idx="2244">
                  <c:v>249.69600000000901</c:v>
                </c:pt>
                <c:pt idx="2245">
                  <c:v>248.70320000000899</c:v>
                </c:pt>
                <c:pt idx="2246">
                  <c:v>247.710400000009</c:v>
                </c:pt>
                <c:pt idx="2247">
                  <c:v>246.71760000000901</c:v>
                </c:pt>
                <c:pt idx="2248">
                  <c:v>245.724800000009</c:v>
                </c:pt>
                <c:pt idx="2249">
                  <c:v>247.52000000000899</c:v>
                </c:pt>
                <c:pt idx="2250">
                  <c:v>249.31520000000901</c:v>
                </c:pt>
                <c:pt idx="2251">
                  <c:v>248.322400000009</c:v>
                </c:pt>
                <c:pt idx="2252">
                  <c:v>247.32960000000901</c:v>
                </c:pt>
                <c:pt idx="2253">
                  <c:v>246.33680000000899</c:v>
                </c:pt>
                <c:pt idx="2254">
                  <c:v>245.344000000009</c:v>
                </c:pt>
                <c:pt idx="2255">
                  <c:v>244.35120000000899</c:v>
                </c:pt>
                <c:pt idx="2256">
                  <c:v>243.358400000009</c:v>
                </c:pt>
                <c:pt idx="2257">
                  <c:v>242.36560000000901</c:v>
                </c:pt>
                <c:pt idx="2258">
                  <c:v>241.37280000000899</c:v>
                </c:pt>
                <c:pt idx="2259">
                  <c:v>240.38000000000901</c:v>
                </c:pt>
                <c:pt idx="2260">
                  <c:v>239.38720000000899</c:v>
                </c:pt>
                <c:pt idx="2261">
                  <c:v>241.18240000000901</c:v>
                </c:pt>
                <c:pt idx="2262">
                  <c:v>240.18960000000899</c:v>
                </c:pt>
                <c:pt idx="2263">
                  <c:v>241.98480000000899</c:v>
                </c:pt>
                <c:pt idx="2264">
                  <c:v>243.78000000000901</c:v>
                </c:pt>
                <c:pt idx="2265">
                  <c:v>242.78720000000899</c:v>
                </c:pt>
                <c:pt idx="2266">
                  <c:v>241.79440000000901</c:v>
                </c:pt>
                <c:pt idx="2267">
                  <c:v>243.589600000009</c:v>
                </c:pt>
                <c:pt idx="2268">
                  <c:v>242.59680000000901</c:v>
                </c:pt>
                <c:pt idx="2269">
                  <c:v>241.60400000000899</c:v>
                </c:pt>
                <c:pt idx="2270">
                  <c:v>243.39920000000899</c:v>
                </c:pt>
                <c:pt idx="2271">
                  <c:v>245.19440000000901</c:v>
                </c:pt>
                <c:pt idx="2272">
                  <c:v>246.98960000000901</c:v>
                </c:pt>
                <c:pt idx="2273">
                  <c:v>245.99680000000899</c:v>
                </c:pt>
                <c:pt idx="2274">
                  <c:v>245.004000000009</c:v>
                </c:pt>
                <c:pt idx="2275">
                  <c:v>246.79920000000899</c:v>
                </c:pt>
                <c:pt idx="2276">
                  <c:v>245.80640000000901</c:v>
                </c:pt>
                <c:pt idx="2277">
                  <c:v>244.81360000000899</c:v>
                </c:pt>
                <c:pt idx="2278">
                  <c:v>243.820800000009</c:v>
                </c:pt>
                <c:pt idx="2279">
                  <c:v>242.82800000000901</c:v>
                </c:pt>
                <c:pt idx="2280">
                  <c:v>241.835200000009</c:v>
                </c:pt>
                <c:pt idx="2281">
                  <c:v>240.84240000000901</c:v>
                </c:pt>
                <c:pt idx="2282">
                  <c:v>239.84960000000899</c:v>
                </c:pt>
                <c:pt idx="2283">
                  <c:v>238.856800000009</c:v>
                </c:pt>
                <c:pt idx="2284">
                  <c:v>237.86400000000901</c:v>
                </c:pt>
                <c:pt idx="2285">
                  <c:v>236.871200000009</c:v>
                </c:pt>
                <c:pt idx="2286">
                  <c:v>238.66640000000899</c:v>
                </c:pt>
                <c:pt idx="2287">
                  <c:v>240.46160000000901</c:v>
                </c:pt>
                <c:pt idx="2288">
                  <c:v>242.25680000000901</c:v>
                </c:pt>
                <c:pt idx="2289">
                  <c:v>241.26400000000899</c:v>
                </c:pt>
                <c:pt idx="2290">
                  <c:v>240.271200000009</c:v>
                </c:pt>
                <c:pt idx="2291">
                  <c:v>239.27840000000899</c:v>
                </c:pt>
                <c:pt idx="2292">
                  <c:v>238.285600000009</c:v>
                </c:pt>
                <c:pt idx="2293">
                  <c:v>237.29280000000901</c:v>
                </c:pt>
                <c:pt idx="2294">
                  <c:v>236.30000000000899</c:v>
                </c:pt>
                <c:pt idx="2295">
                  <c:v>238.09520000000899</c:v>
                </c:pt>
                <c:pt idx="2296">
                  <c:v>239.89040000000901</c:v>
                </c:pt>
                <c:pt idx="2297">
                  <c:v>238.89760000000899</c:v>
                </c:pt>
                <c:pt idx="2298">
                  <c:v>240.69280000000899</c:v>
                </c:pt>
                <c:pt idx="2299">
                  <c:v>242.48800000000901</c:v>
                </c:pt>
                <c:pt idx="2300">
                  <c:v>241.49520000000899</c:v>
                </c:pt>
                <c:pt idx="2301">
                  <c:v>240.502400000009</c:v>
                </c:pt>
                <c:pt idx="2302">
                  <c:v>242.297600000009</c:v>
                </c:pt>
                <c:pt idx="2303">
                  <c:v>241.30480000000901</c:v>
                </c:pt>
                <c:pt idx="2304">
                  <c:v>243.100000000009</c:v>
                </c:pt>
                <c:pt idx="2305">
                  <c:v>242.10720000000899</c:v>
                </c:pt>
                <c:pt idx="2306">
                  <c:v>241.114400000009</c:v>
                </c:pt>
                <c:pt idx="2307">
                  <c:v>240.12160000000901</c:v>
                </c:pt>
                <c:pt idx="2308">
                  <c:v>241.916800000009</c:v>
                </c:pt>
                <c:pt idx="2309">
                  <c:v>240.92400000000899</c:v>
                </c:pt>
                <c:pt idx="2310">
                  <c:v>242.71920000000901</c:v>
                </c:pt>
                <c:pt idx="2311">
                  <c:v>241.72640000000899</c:v>
                </c:pt>
                <c:pt idx="2312">
                  <c:v>240.73360000000901</c:v>
                </c:pt>
                <c:pt idx="2313">
                  <c:v>239.74080000000899</c:v>
                </c:pt>
                <c:pt idx="2314">
                  <c:v>241.53600000000901</c:v>
                </c:pt>
                <c:pt idx="2315">
                  <c:v>240.54320000000999</c:v>
                </c:pt>
                <c:pt idx="2316">
                  <c:v>242.33840000000899</c:v>
                </c:pt>
                <c:pt idx="2317">
                  <c:v>241.34560000000999</c:v>
                </c:pt>
                <c:pt idx="2318">
                  <c:v>243.14080000000999</c:v>
                </c:pt>
                <c:pt idx="2319">
                  <c:v>242.14800000001</c:v>
                </c:pt>
                <c:pt idx="2320">
                  <c:v>243.94320000000999</c:v>
                </c:pt>
                <c:pt idx="2321">
                  <c:v>245.73840000000999</c:v>
                </c:pt>
                <c:pt idx="2322">
                  <c:v>247.53360000000899</c:v>
                </c:pt>
                <c:pt idx="2323">
                  <c:v>246.54080000000999</c:v>
                </c:pt>
                <c:pt idx="2324">
                  <c:v>245.54800000001001</c:v>
                </c:pt>
                <c:pt idx="2325">
                  <c:v>247.34320000001</c:v>
                </c:pt>
                <c:pt idx="2326">
                  <c:v>249.13840000000999</c:v>
                </c:pt>
                <c:pt idx="2327">
                  <c:v>248.14560000001001</c:v>
                </c:pt>
                <c:pt idx="2328">
                  <c:v>247.15280000000999</c:v>
                </c:pt>
                <c:pt idx="2329">
                  <c:v>246.16000000001</c:v>
                </c:pt>
                <c:pt idx="2330">
                  <c:v>245.16720000001001</c:v>
                </c:pt>
                <c:pt idx="2331">
                  <c:v>244.17440000001</c:v>
                </c:pt>
                <c:pt idx="2332">
                  <c:v>243.18160000001001</c:v>
                </c:pt>
                <c:pt idx="2333">
                  <c:v>242.18880000000999</c:v>
                </c:pt>
                <c:pt idx="2334">
                  <c:v>241.19600000001</c:v>
                </c:pt>
                <c:pt idx="2335">
                  <c:v>240.20320000001001</c:v>
                </c:pt>
                <c:pt idx="2336">
                  <c:v>239.21040000001</c:v>
                </c:pt>
                <c:pt idx="2337">
                  <c:v>238.21760000001001</c:v>
                </c:pt>
                <c:pt idx="2338">
                  <c:v>237.22480000000999</c:v>
                </c:pt>
                <c:pt idx="2339">
                  <c:v>236.23200000001</c:v>
                </c:pt>
                <c:pt idx="2340">
                  <c:v>238.02720000001</c:v>
                </c:pt>
                <c:pt idx="2341">
                  <c:v>237.03440000001001</c:v>
                </c:pt>
                <c:pt idx="2342">
                  <c:v>236.04160000000999</c:v>
                </c:pt>
                <c:pt idx="2343">
                  <c:v>235.04880000001</c:v>
                </c:pt>
                <c:pt idx="2344">
                  <c:v>234.05600000000999</c:v>
                </c:pt>
                <c:pt idx="2345">
                  <c:v>233.06320000001</c:v>
                </c:pt>
                <c:pt idx="2346">
                  <c:v>232.07040000001001</c:v>
                </c:pt>
                <c:pt idx="2347">
                  <c:v>231.07760000000999</c:v>
                </c:pt>
                <c:pt idx="2348">
                  <c:v>230.08480000001001</c:v>
                </c:pt>
                <c:pt idx="2349">
                  <c:v>229.09200000000999</c:v>
                </c:pt>
                <c:pt idx="2350">
                  <c:v>230.88720000001001</c:v>
                </c:pt>
                <c:pt idx="2351">
                  <c:v>232.68240000001001</c:v>
                </c:pt>
                <c:pt idx="2352">
                  <c:v>231.68960000000999</c:v>
                </c:pt>
                <c:pt idx="2353">
                  <c:v>230.69680000001</c:v>
                </c:pt>
                <c:pt idx="2354">
                  <c:v>232.49200000000999</c:v>
                </c:pt>
                <c:pt idx="2355">
                  <c:v>231.49920000001001</c:v>
                </c:pt>
                <c:pt idx="2356">
                  <c:v>230.50640000000999</c:v>
                </c:pt>
                <c:pt idx="2357">
                  <c:v>229.51360000001</c:v>
                </c:pt>
                <c:pt idx="2358">
                  <c:v>228.52080000001001</c:v>
                </c:pt>
                <c:pt idx="2359">
                  <c:v>230.31600000001001</c:v>
                </c:pt>
                <c:pt idx="2360">
                  <c:v>229.32320000000999</c:v>
                </c:pt>
                <c:pt idx="2361">
                  <c:v>231.11840000001001</c:v>
                </c:pt>
                <c:pt idx="2362">
                  <c:v>232.91360000001001</c:v>
                </c:pt>
                <c:pt idx="2363">
                  <c:v>231.92080000000999</c:v>
                </c:pt>
                <c:pt idx="2364">
                  <c:v>230.92800000001</c:v>
                </c:pt>
                <c:pt idx="2365">
                  <c:v>232.72320000001</c:v>
                </c:pt>
                <c:pt idx="2366">
                  <c:v>231.73040000001001</c:v>
                </c:pt>
                <c:pt idx="2367">
                  <c:v>230.73760000000999</c:v>
                </c:pt>
                <c:pt idx="2368">
                  <c:v>229.74480000001</c:v>
                </c:pt>
                <c:pt idx="2369">
                  <c:v>231.54000000001</c:v>
                </c:pt>
                <c:pt idx="2370">
                  <c:v>233.33520000000999</c:v>
                </c:pt>
                <c:pt idx="2371">
                  <c:v>235.13040000001001</c:v>
                </c:pt>
                <c:pt idx="2372">
                  <c:v>234.13760000001</c:v>
                </c:pt>
                <c:pt idx="2373">
                  <c:v>235.93280000000999</c:v>
                </c:pt>
                <c:pt idx="2374">
                  <c:v>234.94000000001</c:v>
                </c:pt>
                <c:pt idx="2375">
                  <c:v>233.94720000001001</c:v>
                </c:pt>
                <c:pt idx="2376">
                  <c:v>235.74240000001001</c:v>
                </c:pt>
                <c:pt idx="2377">
                  <c:v>234.74960000000999</c:v>
                </c:pt>
                <c:pt idx="2378">
                  <c:v>236.54480000001001</c:v>
                </c:pt>
                <c:pt idx="2379">
                  <c:v>235.55200000001</c:v>
                </c:pt>
                <c:pt idx="2380">
                  <c:v>237.34720000000999</c:v>
                </c:pt>
                <c:pt idx="2381">
                  <c:v>236.35440000001</c:v>
                </c:pt>
                <c:pt idx="2382">
                  <c:v>235.36160000000999</c:v>
                </c:pt>
                <c:pt idx="2383">
                  <c:v>237.15680000001001</c:v>
                </c:pt>
                <c:pt idx="2384">
                  <c:v>236.16400000000999</c:v>
                </c:pt>
                <c:pt idx="2385">
                  <c:v>237.95920000000999</c:v>
                </c:pt>
                <c:pt idx="2386">
                  <c:v>236.96640000001</c:v>
                </c:pt>
                <c:pt idx="2387">
                  <c:v>235.97360000001001</c:v>
                </c:pt>
                <c:pt idx="2388">
                  <c:v>234.98080000000999</c:v>
                </c:pt>
                <c:pt idx="2389">
                  <c:v>233.98800000001</c:v>
                </c:pt>
                <c:pt idx="2390">
                  <c:v>232.99520000000999</c:v>
                </c:pt>
                <c:pt idx="2391">
                  <c:v>232.00240000001</c:v>
                </c:pt>
                <c:pt idx="2392">
                  <c:v>231.00960000001001</c:v>
                </c:pt>
                <c:pt idx="2393">
                  <c:v>230.01680000000999</c:v>
                </c:pt>
                <c:pt idx="2394">
                  <c:v>229.02400000001001</c:v>
                </c:pt>
                <c:pt idx="2395">
                  <c:v>230.81920000001</c:v>
                </c:pt>
                <c:pt idx="2396">
                  <c:v>229.82640000001001</c:v>
                </c:pt>
                <c:pt idx="2397">
                  <c:v>228.83360000000999</c:v>
                </c:pt>
                <c:pt idx="2398">
                  <c:v>227.84080000001001</c:v>
                </c:pt>
                <c:pt idx="2399">
                  <c:v>226.84800000000999</c:v>
                </c:pt>
                <c:pt idx="2400">
                  <c:v>225.85520000001</c:v>
                </c:pt>
                <c:pt idx="2401">
                  <c:v>227.65040000000999</c:v>
                </c:pt>
                <c:pt idx="2402">
                  <c:v>229.44560000000999</c:v>
                </c:pt>
                <c:pt idx="2403">
                  <c:v>231.24080000001001</c:v>
                </c:pt>
                <c:pt idx="2404">
                  <c:v>233.03600000001001</c:v>
                </c:pt>
                <c:pt idx="2405">
                  <c:v>234.83120000001</c:v>
                </c:pt>
                <c:pt idx="2406">
                  <c:v>233.83840000001001</c:v>
                </c:pt>
                <c:pt idx="2407">
                  <c:v>235.63360000001001</c:v>
                </c:pt>
                <c:pt idx="2408">
                  <c:v>234.64080000000999</c:v>
                </c:pt>
                <c:pt idx="2409">
                  <c:v>233.64800000001</c:v>
                </c:pt>
                <c:pt idx="2410">
                  <c:v>232.65520000001001</c:v>
                </c:pt>
                <c:pt idx="2411">
                  <c:v>231.66240000001</c:v>
                </c:pt>
                <c:pt idx="2412">
                  <c:v>233.45760000000999</c:v>
                </c:pt>
                <c:pt idx="2413">
                  <c:v>232.46480000001</c:v>
                </c:pt>
                <c:pt idx="2414">
                  <c:v>234.26000000001</c:v>
                </c:pt>
                <c:pt idx="2415">
                  <c:v>233.26720000001001</c:v>
                </c:pt>
                <c:pt idx="2416">
                  <c:v>235.06240000001</c:v>
                </c:pt>
                <c:pt idx="2417">
                  <c:v>236.85760000001</c:v>
                </c:pt>
                <c:pt idx="2418">
                  <c:v>235.86480000001001</c:v>
                </c:pt>
                <c:pt idx="2419">
                  <c:v>234.87200000000999</c:v>
                </c:pt>
                <c:pt idx="2420">
                  <c:v>236.66720000001001</c:v>
                </c:pt>
                <c:pt idx="2421">
                  <c:v>235.67440000001</c:v>
                </c:pt>
                <c:pt idx="2422">
                  <c:v>234.68160000001001</c:v>
                </c:pt>
                <c:pt idx="2423">
                  <c:v>236.47680000001</c:v>
                </c:pt>
                <c:pt idx="2424">
                  <c:v>235.48400000001001</c:v>
                </c:pt>
                <c:pt idx="2425">
                  <c:v>234.49120000001</c:v>
                </c:pt>
                <c:pt idx="2426">
                  <c:v>233.49840000001001</c:v>
                </c:pt>
                <c:pt idx="2427">
                  <c:v>232.50560000000999</c:v>
                </c:pt>
                <c:pt idx="2428">
                  <c:v>231.51280000001</c:v>
                </c:pt>
                <c:pt idx="2429">
                  <c:v>230.52000000000999</c:v>
                </c:pt>
                <c:pt idx="2430">
                  <c:v>232.31520000001001</c:v>
                </c:pt>
                <c:pt idx="2431">
                  <c:v>234.11040000001</c:v>
                </c:pt>
                <c:pt idx="2432">
                  <c:v>233.11760000000999</c:v>
                </c:pt>
                <c:pt idx="2433">
                  <c:v>232.12480000001</c:v>
                </c:pt>
                <c:pt idx="2434">
                  <c:v>231.13200000001001</c:v>
                </c:pt>
                <c:pt idx="2435">
                  <c:v>230.13920000000999</c:v>
                </c:pt>
                <c:pt idx="2436">
                  <c:v>229.14640000001</c:v>
                </c:pt>
                <c:pt idx="2437">
                  <c:v>228.15360000000999</c:v>
                </c:pt>
                <c:pt idx="2438">
                  <c:v>229.94880000001001</c:v>
                </c:pt>
                <c:pt idx="2439">
                  <c:v>228.95600000000999</c:v>
                </c:pt>
                <c:pt idx="2440">
                  <c:v>227.96320000001</c:v>
                </c:pt>
                <c:pt idx="2441">
                  <c:v>229.75840000001</c:v>
                </c:pt>
                <c:pt idx="2442">
                  <c:v>228.76560000001001</c:v>
                </c:pt>
                <c:pt idx="2443">
                  <c:v>227.77280000000999</c:v>
                </c:pt>
                <c:pt idx="2444">
                  <c:v>226.78000000001001</c:v>
                </c:pt>
                <c:pt idx="2445">
                  <c:v>228.57520000001</c:v>
                </c:pt>
                <c:pt idx="2446">
                  <c:v>227.58240000001001</c:v>
                </c:pt>
                <c:pt idx="2447">
                  <c:v>229.37760000001001</c:v>
                </c:pt>
                <c:pt idx="2448">
                  <c:v>231.17280000001</c:v>
                </c:pt>
                <c:pt idx="2449">
                  <c:v>230.18000000001001</c:v>
                </c:pt>
                <c:pt idx="2450">
                  <c:v>229.18720000000999</c:v>
                </c:pt>
                <c:pt idx="2451">
                  <c:v>228.19440000001001</c:v>
                </c:pt>
                <c:pt idx="2452">
                  <c:v>227.20160000000999</c:v>
                </c:pt>
                <c:pt idx="2453">
                  <c:v>228.99680000001001</c:v>
                </c:pt>
                <c:pt idx="2454">
                  <c:v>228.00400000001</c:v>
                </c:pt>
                <c:pt idx="2455">
                  <c:v>227.01120000001001</c:v>
                </c:pt>
                <c:pt idx="2456">
                  <c:v>226.01840000000999</c:v>
                </c:pt>
                <c:pt idx="2457">
                  <c:v>225.02560000001</c:v>
                </c:pt>
                <c:pt idx="2458">
                  <c:v>224.03280000001001</c:v>
                </c:pt>
                <c:pt idx="2459">
                  <c:v>223.04000000001</c:v>
                </c:pt>
                <c:pt idx="2460">
                  <c:v>224.83520000000999</c:v>
                </c:pt>
                <c:pt idx="2461">
                  <c:v>223.84240000001</c:v>
                </c:pt>
                <c:pt idx="2462">
                  <c:v>222.84960000001001</c:v>
                </c:pt>
                <c:pt idx="2463">
                  <c:v>221.85680000001</c:v>
                </c:pt>
                <c:pt idx="2464">
                  <c:v>220.86400000001001</c:v>
                </c:pt>
                <c:pt idx="2465">
                  <c:v>219.87120000000999</c:v>
                </c:pt>
                <c:pt idx="2466">
                  <c:v>218.87840000001</c:v>
                </c:pt>
                <c:pt idx="2467">
                  <c:v>217.88560000000999</c:v>
                </c:pt>
                <c:pt idx="2468">
                  <c:v>216.89280000001</c:v>
                </c:pt>
                <c:pt idx="2469">
                  <c:v>215.90000000001001</c:v>
                </c:pt>
                <c:pt idx="2470">
                  <c:v>214.90720000001099</c:v>
                </c:pt>
                <c:pt idx="2471">
                  <c:v>213.914400000011</c:v>
                </c:pt>
                <c:pt idx="2472">
                  <c:v>215.70960000001099</c:v>
                </c:pt>
                <c:pt idx="2473">
                  <c:v>214.71680000001101</c:v>
                </c:pt>
                <c:pt idx="2474">
                  <c:v>213.72400000001099</c:v>
                </c:pt>
                <c:pt idx="2475">
                  <c:v>215.51920000001101</c:v>
                </c:pt>
                <c:pt idx="2476">
                  <c:v>214.52640000001099</c:v>
                </c:pt>
                <c:pt idx="2477">
                  <c:v>213.53360000001101</c:v>
                </c:pt>
                <c:pt idx="2478">
                  <c:v>212.54080000001099</c:v>
                </c:pt>
                <c:pt idx="2479">
                  <c:v>211.548000000011</c:v>
                </c:pt>
                <c:pt idx="2480">
                  <c:v>210.55520000001101</c:v>
                </c:pt>
                <c:pt idx="2481">
                  <c:v>209.562400000011</c:v>
                </c:pt>
                <c:pt idx="2482">
                  <c:v>208.56960000001101</c:v>
                </c:pt>
                <c:pt idx="2483">
                  <c:v>210.364800000011</c:v>
                </c:pt>
                <c:pt idx="2484">
                  <c:v>209.37200000001101</c:v>
                </c:pt>
                <c:pt idx="2485">
                  <c:v>211.16720000001101</c:v>
                </c:pt>
                <c:pt idx="2486">
                  <c:v>210.17440000001099</c:v>
                </c:pt>
                <c:pt idx="2487">
                  <c:v>211.96960000001101</c:v>
                </c:pt>
                <c:pt idx="2488">
                  <c:v>213.76480000001101</c:v>
                </c:pt>
                <c:pt idx="2489">
                  <c:v>212.77200000001099</c:v>
                </c:pt>
                <c:pt idx="2490">
                  <c:v>211.779200000011</c:v>
                </c:pt>
                <c:pt idx="2491">
                  <c:v>210.78640000001101</c:v>
                </c:pt>
                <c:pt idx="2492">
                  <c:v>212.58160000001101</c:v>
                </c:pt>
                <c:pt idx="2493">
                  <c:v>214.376800000011</c:v>
                </c:pt>
                <c:pt idx="2494">
                  <c:v>213.38400000001101</c:v>
                </c:pt>
                <c:pt idx="2495">
                  <c:v>212.391200000011</c:v>
                </c:pt>
                <c:pt idx="2496">
                  <c:v>211.39840000001101</c:v>
                </c:pt>
                <c:pt idx="2497">
                  <c:v>210.40560000001099</c:v>
                </c:pt>
                <c:pt idx="2498">
                  <c:v>209.412800000011</c:v>
                </c:pt>
                <c:pt idx="2499">
                  <c:v>208.42000000001099</c:v>
                </c:pt>
                <c:pt idx="2500">
                  <c:v>207.427200000011</c:v>
                </c:pt>
                <c:pt idx="2501">
                  <c:v>209.22240000001099</c:v>
                </c:pt>
                <c:pt idx="2502">
                  <c:v>211.01760000001099</c:v>
                </c:pt>
                <c:pt idx="2503">
                  <c:v>212.81280000001101</c:v>
                </c:pt>
                <c:pt idx="2504">
                  <c:v>211.82000000001099</c:v>
                </c:pt>
                <c:pt idx="2505">
                  <c:v>210.827200000011</c:v>
                </c:pt>
                <c:pt idx="2506">
                  <c:v>209.83440000001099</c:v>
                </c:pt>
                <c:pt idx="2507">
                  <c:v>208.841600000011</c:v>
                </c:pt>
                <c:pt idx="2508">
                  <c:v>207.84880000001101</c:v>
                </c:pt>
                <c:pt idx="2509">
                  <c:v>206.85600000001099</c:v>
                </c:pt>
                <c:pt idx="2510">
                  <c:v>205.86320000001101</c:v>
                </c:pt>
                <c:pt idx="2511">
                  <c:v>204.87040000001099</c:v>
                </c:pt>
                <c:pt idx="2512">
                  <c:v>203.877600000011</c:v>
                </c:pt>
                <c:pt idx="2513">
                  <c:v>202.88480000001101</c:v>
                </c:pt>
                <c:pt idx="2514">
                  <c:v>204.68000000001101</c:v>
                </c:pt>
                <c:pt idx="2515">
                  <c:v>203.68720000001099</c:v>
                </c:pt>
                <c:pt idx="2516">
                  <c:v>205.48240000001101</c:v>
                </c:pt>
                <c:pt idx="2517">
                  <c:v>204.489600000011</c:v>
                </c:pt>
                <c:pt idx="2518">
                  <c:v>203.49680000001101</c:v>
                </c:pt>
                <c:pt idx="2519">
                  <c:v>205.292000000011</c:v>
                </c:pt>
                <c:pt idx="2520">
                  <c:v>204.29920000001101</c:v>
                </c:pt>
                <c:pt idx="2521">
                  <c:v>203.306400000011</c:v>
                </c:pt>
                <c:pt idx="2522">
                  <c:v>202.31360000001101</c:v>
                </c:pt>
                <c:pt idx="2523">
                  <c:v>201.32080000001099</c:v>
                </c:pt>
                <c:pt idx="2524">
                  <c:v>200.328000000011</c:v>
                </c:pt>
                <c:pt idx="2525">
                  <c:v>202.123200000011</c:v>
                </c:pt>
                <c:pt idx="2526">
                  <c:v>203.91840000001099</c:v>
                </c:pt>
                <c:pt idx="2527">
                  <c:v>205.71360000001101</c:v>
                </c:pt>
                <c:pt idx="2528">
                  <c:v>204.720800000011</c:v>
                </c:pt>
                <c:pt idx="2529">
                  <c:v>203.72800000001101</c:v>
                </c:pt>
                <c:pt idx="2530">
                  <c:v>205.523200000011</c:v>
                </c:pt>
                <c:pt idx="2531">
                  <c:v>207.318400000011</c:v>
                </c:pt>
                <c:pt idx="2532">
                  <c:v>206.32560000001101</c:v>
                </c:pt>
                <c:pt idx="2533">
                  <c:v>205.33280000001099</c:v>
                </c:pt>
                <c:pt idx="2534">
                  <c:v>207.12800000001101</c:v>
                </c:pt>
                <c:pt idx="2535">
                  <c:v>208.92320000001101</c:v>
                </c:pt>
                <c:pt idx="2536">
                  <c:v>210.718400000011</c:v>
                </c:pt>
                <c:pt idx="2537">
                  <c:v>209.72560000001101</c:v>
                </c:pt>
                <c:pt idx="2538">
                  <c:v>208.732800000011</c:v>
                </c:pt>
                <c:pt idx="2539">
                  <c:v>210.52800000001099</c:v>
                </c:pt>
                <c:pt idx="2540">
                  <c:v>212.32320000001101</c:v>
                </c:pt>
                <c:pt idx="2541">
                  <c:v>211.330400000011</c:v>
                </c:pt>
                <c:pt idx="2542">
                  <c:v>213.12560000001099</c:v>
                </c:pt>
                <c:pt idx="2543">
                  <c:v>214.92080000001101</c:v>
                </c:pt>
                <c:pt idx="2544">
                  <c:v>213.928000000011</c:v>
                </c:pt>
                <c:pt idx="2545">
                  <c:v>212.93520000001101</c:v>
                </c:pt>
                <c:pt idx="2546">
                  <c:v>214.730400000011</c:v>
                </c:pt>
                <c:pt idx="2547">
                  <c:v>216.525600000011</c:v>
                </c:pt>
                <c:pt idx="2548">
                  <c:v>215.53280000001101</c:v>
                </c:pt>
                <c:pt idx="2549">
                  <c:v>214.54000000001099</c:v>
                </c:pt>
                <c:pt idx="2550">
                  <c:v>213.547200000011</c:v>
                </c:pt>
                <c:pt idx="2551">
                  <c:v>212.55440000001099</c:v>
                </c:pt>
                <c:pt idx="2552">
                  <c:v>211.561600000011</c:v>
                </c:pt>
                <c:pt idx="2553">
                  <c:v>210.56880000001101</c:v>
                </c:pt>
                <c:pt idx="2554">
                  <c:v>212.364000000011</c:v>
                </c:pt>
                <c:pt idx="2555">
                  <c:v>211.37120000001099</c:v>
                </c:pt>
                <c:pt idx="2556">
                  <c:v>213.16640000001101</c:v>
                </c:pt>
                <c:pt idx="2557">
                  <c:v>214.961600000011</c:v>
                </c:pt>
                <c:pt idx="2558">
                  <c:v>213.96880000001099</c:v>
                </c:pt>
                <c:pt idx="2559">
                  <c:v>215.76400000001101</c:v>
                </c:pt>
                <c:pt idx="2560">
                  <c:v>214.77120000001099</c:v>
                </c:pt>
                <c:pt idx="2561">
                  <c:v>213.778400000011</c:v>
                </c:pt>
                <c:pt idx="2562">
                  <c:v>212.78560000001099</c:v>
                </c:pt>
                <c:pt idx="2563">
                  <c:v>214.58080000001101</c:v>
                </c:pt>
                <c:pt idx="2564">
                  <c:v>213.58800000001099</c:v>
                </c:pt>
                <c:pt idx="2565">
                  <c:v>215.38320000001099</c:v>
                </c:pt>
                <c:pt idx="2566">
                  <c:v>214.390400000011</c:v>
                </c:pt>
                <c:pt idx="2567">
                  <c:v>213.39760000001101</c:v>
                </c:pt>
                <c:pt idx="2568">
                  <c:v>215.192800000011</c:v>
                </c:pt>
                <c:pt idx="2569">
                  <c:v>214.20000000001099</c:v>
                </c:pt>
                <c:pt idx="2570">
                  <c:v>213.207200000011</c:v>
                </c:pt>
                <c:pt idx="2571">
                  <c:v>212.21440000001101</c:v>
                </c:pt>
                <c:pt idx="2572">
                  <c:v>214.00960000001101</c:v>
                </c:pt>
                <c:pt idx="2573">
                  <c:v>215.804800000011</c:v>
                </c:pt>
                <c:pt idx="2574">
                  <c:v>214.81200000001101</c:v>
                </c:pt>
                <c:pt idx="2575">
                  <c:v>213.81920000001099</c:v>
                </c:pt>
                <c:pt idx="2576">
                  <c:v>212.82640000001101</c:v>
                </c:pt>
                <c:pt idx="2577">
                  <c:v>211.83360000001099</c:v>
                </c:pt>
                <c:pt idx="2578">
                  <c:v>210.840800000011</c:v>
                </c:pt>
                <c:pt idx="2579">
                  <c:v>209.84800000001101</c:v>
                </c:pt>
                <c:pt idx="2580">
                  <c:v>208.855200000011</c:v>
                </c:pt>
                <c:pt idx="2581">
                  <c:v>207.86240000001101</c:v>
                </c:pt>
                <c:pt idx="2582">
                  <c:v>206.86960000001099</c:v>
                </c:pt>
                <c:pt idx="2583">
                  <c:v>205.876800000011</c:v>
                </c:pt>
                <c:pt idx="2584">
                  <c:v>207.672000000011</c:v>
                </c:pt>
                <c:pt idx="2585">
                  <c:v>206.67920000001101</c:v>
                </c:pt>
                <c:pt idx="2586">
                  <c:v>205.68640000001099</c:v>
                </c:pt>
                <c:pt idx="2587">
                  <c:v>207.48160000001101</c:v>
                </c:pt>
                <c:pt idx="2588">
                  <c:v>209.27680000001101</c:v>
                </c:pt>
                <c:pt idx="2589">
                  <c:v>208.28400000001099</c:v>
                </c:pt>
                <c:pt idx="2590">
                  <c:v>207.291200000011</c:v>
                </c:pt>
                <c:pt idx="2591">
                  <c:v>209.086400000011</c:v>
                </c:pt>
                <c:pt idx="2592">
                  <c:v>210.88160000001099</c:v>
                </c:pt>
                <c:pt idx="2593">
                  <c:v>209.888800000011</c:v>
                </c:pt>
                <c:pt idx="2594">
                  <c:v>208.89600000001099</c:v>
                </c:pt>
                <c:pt idx="2595">
                  <c:v>207.903200000011</c:v>
                </c:pt>
                <c:pt idx="2596">
                  <c:v>206.91040000001101</c:v>
                </c:pt>
                <c:pt idx="2597">
                  <c:v>208.705600000011</c:v>
                </c:pt>
                <c:pt idx="2598">
                  <c:v>207.71280000001099</c:v>
                </c:pt>
                <c:pt idx="2599">
                  <c:v>206.720000000011</c:v>
                </c:pt>
                <c:pt idx="2600">
                  <c:v>205.72720000001101</c:v>
                </c:pt>
                <c:pt idx="2601">
                  <c:v>204.73440000001099</c:v>
                </c:pt>
                <c:pt idx="2602">
                  <c:v>206.52960000001099</c:v>
                </c:pt>
                <c:pt idx="2603">
                  <c:v>205.536800000011</c:v>
                </c:pt>
                <c:pt idx="2604">
                  <c:v>204.54400000001101</c:v>
                </c:pt>
                <c:pt idx="2605">
                  <c:v>206.339200000011</c:v>
                </c:pt>
                <c:pt idx="2606">
                  <c:v>205.34640000001099</c:v>
                </c:pt>
                <c:pt idx="2607">
                  <c:v>204.353600000011</c:v>
                </c:pt>
                <c:pt idx="2608">
                  <c:v>206.14880000001099</c:v>
                </c:pt>
                <c:pt idx="2609">
                  <c:v>207.94400000001099</c:v>
                </c:pt>
                <c:pt idx="2610">
                  <c:v>209.73920000001101</c:v>
                </c:pt>
                <c:pt idx="2611">
                  <c:v>208.74640000001099</c:v>
                </c:pt>
                <c:pt idx="2612">
                  <c:v>210.54160000001099</c:v>
                </c:pt>
                <c:pt idx="2613">
                  <c:v>212.33680000001101</c:v>
                </c:pt>
                <c:pt idx="2614">
                  <c:v>211.34400000001099</c:v>
                </c:pt>
                <c:pt idx="2615">
                  <c:v>210.351200000011</c:v>
                </c:pt>
                <c:pt idx="2616">
                  <c:v>209.35840000001099</c:v>
                </c:pt>
                <c:pt idx="2617">
                  <c:v>208.365600000011</c:v>
                </c:pt>
                <c:pt idx="2618">
                  <c:v>207.37280000001101</c:v>
                </c:pt>
                <c:pt idx="2619">
                  <c:v>206.38000000001099</c:v>
                </c:pt>
                <c:pt idx="2620">
                  <c:v>205.38720000001101</c:v>
                </c:pt>
                <c:pt idx="2621">
                  <c:v>204.39440000001099</c:v>
                </c:pt>
                <c:pt idx="2622">
                  <c:v>203.401600000011</c:v>
                </c:pt>
                <c:pt idx="2623">
                  <c:v>205.196800000011</c:v>
                </c:pt>
                <c:pt idx="2624">
                  <c:v>204.20400000001101</c:v>
                </c:pt>
                <c:pt idx="2625">
                  <c:v>203.21120000001099</c:v>
                </c:pt>
                <c:pt idx="2626">
                  <c:v>205.00640000001101</c:v>
                </c:pt>
                <c:pt idx="2627">
                  <c:v>204.013600000011</c:v>
                </c:pt>
                <c:pt idx="2628">
                  <c:v>203.02080000001101</c:v>
                </c:pt>
                <c:pt idx="2629">
                  <c:v>202.02800000001099</c:v>
                </c:pt>
                <c:pt idx="2630">
                  <c:v>203.82320000001101</c:v>
                </c:pt>
                <c:pt idx="2631">
                  <c:v>202.830400000011</c:v>
                </c:pt>
                <c:pt idx="2632">
                  <c:v>201.83760000001101</c:v>
                </c:pt>
                <c:pt idx="2633">
                  <c:v>200.84480000001099</c:v>
                </c:pt>
                <c:pt idx="2634">
                  <c:v>199.852000000011</c:v>
                </c:pt>
                <c:pt idx="2635">
                  <c:v>198.85920000001099</c:v>
                </c:pt>
                <c:pt idx="2636">
                  <c:v>197.86640000001199</c:v>
                </c:pt>
                <c:pt idx="2637">
                  <c:v>196.873600000012</c:v>
                </c:pt>
                <c:pt idx="2638">
                  <c:v>195.88080000001199</c:v>
                </c:pt>
                <c:pt idx="2639">
                  <c:v>197.67600000001201</c:v>
                </c:pt>
                <c:pt idx="2640">
                  <c:v>196.68320000001199</c:v>
                </c:pt>
                <c:pt idx="2641">
                  <c:v>198.47840000001199</c:v>
                </c:pt>
                <c:pt idx="2642">
                  <c:v>200.27360000001201</c:v>
                </c:pt>
                <c:pt idx="2643">
                  <c:v>202.068800000012</c:v>
                </c:pt>
                <c:pt idx="2644">
                  <c:v>201.07600000001199</c:v>
                </c:pt>
                <c:pt idx="2645">
                  <c:v>200.083200000012</c:v>
                </c:pt>
                <c:pt idx="2646">
                  <c:v>199.09040000001201</c:v>
                </c:pt>
                <c:pt idx="2647">
                  <c:v>200.885600000012</c:v>
                </c:pt>
                <c:pt idx="2648">
                  <c:v>199.89280000001199</c:v>
                </c:pt>
                <c:pt idx="2649">
                  <c:v>198.900000000012</c:v>
                </c:pt>
                <c:pt idx="2650">
                  <c:v>197.90720000001201</c:v>
                </c:pt>
                <c:pt idx="2651">
                  <c:v>196.91440000001199</c:v>
                </c:pt>
                <c:pt idx="2652">
                  <c:v>195.92160000001201</c:v>
                </c:pt>
                <c:pt idx="2653">
                  <c:v>194.92880000001199</c:v>
                </c:pt>
                <c:pt idx="2654">
                  <c:v>193.936000000012</c:v>
                </c:pt>
                <c:pt idx="2655">
                  <c:v>195.731200000012</c:v>
                </c:pt>
                <c:pt idx="2656">
                  <c:v>194.73840000001201</c:v>
                </c:pt>
                <c:pt idx="2657">
                  <c:v>193.74560000001199</c:v>
                </c:pt>
                <c:pt idx="2658">
                  <c:v>192.752800000012</c:v>
                </c:pt>
                <c:pt idx="2659">
                  <c:v>191.76000000001201</c:v>
                </c:pt>
                <c:pt idx="2660">
                  <c:v>193.55520000001201</c:v>
                </c:pt>
                <c:pt idx="2661">
                  <c:v>192.56240000001199</c:v>
                </c:pt>
                <c:pt idx="2662">
                  <c:v>194.35760000001201</c:v>
                </c:pt>
                <c:pt idx="2663">
                  <c:v>196.15280000001201</c:v>
                </c:pt>
                <c:pt idx="2664">
                  <c:v>195.16000000001199</c:v>
                </c:pt>
                <c:pt idx="2665">
                  <c:v>194.167200000012</c:v>
                </c:pt>
                <c:pt idx="2666">
                  <c:v>193.17440000001201</c:v>
                </c:pt>
                <c:pt idx="2667">
                  <c:v>192.181600000012</c:v>
                </c:pt>
                <c:pt idx="2668">
                  <c:v>193.97680000001199</c:v>
                </c:pt>
                <c:pt idx="2669">
                  <c:v>192.984000000012</c:v>
                </c:pt>
                <c:pt idx="2670">
                  <c:v>191.99120000001199</c:v>
                </c:pt>
                <c:pt idx="2671">
                  <c:v>193.78640000001201</c:v>
                </c:pt>
                <c:pt idx="2672">
                  <c:v>192.79360000001199</c:v>
                </c:pt>
                <c:pt idx="2673">
                  <c:v>194.58880000001199</c:v>
                </c:pt>
                <c:pt idx="2674">
                  <c:v>193.596000000012</c:v>
                </c:pt>
                <c:pt idx="2675">
                  <c:v>192.60320000001201</c:v>
                </c:pt>
                <c:pt idx="2676">
                  <c:v>194.398400000012</c:v>
                </c:pt>
                <c:pt idx="2677">
                  <c:v>193.40560000001199</c:v>
                </c:pt>
                <c:pt idx="2678">
                  <c:v>192.412800000012</c:v>
                </c:pt>
                <c:pt idx="2679">
                  <c:v>191.42000000001201</c:v>
                </c:pt>
                <c:pt idx="2680">
                  <c:v>193.215200000012</c:v>
                </c:pt>
                <c:pt idx="2681">
                  <c:v>192.22240000001199</c:v>
                </c:pt>
                <c:pt idx="2682">
                  <c:v>191.229600000012</c:v>
                </c:pt>
                <c:pt idx="2683">
                  <c:v>190.23680000001201</c:v>
                </c:pt>
                <c:pt idx="2684">
                  <c:v>189.24400000001199</c:v>
                </c:pt>
                <c:pt idx="2685">
                  <c:v>188.25120000001201</c:v>
                </c:pt>
                <c:pt idx="2686">
                  <c:v>190.046400000012</c:v>
                </c:pt>
                <c:pt idx="2687">
                  <c:v>189.05360000001201</c:v>
                </c:pt>
                <c:pt idx="2688">
                  <c:v>188.06080000001199</c:v>
                </c:pt>
                <c:pt idx="2689">
                  <c:v>187.06800000001201</c:v>
                </c:pt>
                <c:pt idx="2690">
                  <c:v>186.07520000001199</c:v>
                </c:pt>
                <c:pt idx="2691">
                  <c:v>187.87040000001201</c:v>
                </c:pt>
                <c:pt idx="2692">
                  <c:v>186.877600000012</c:v>
                </c:pt>
                <c:pt idx="2693">
                  <c:v>185.88480000001201</c:v>
                </c:pt>
                <c:pt idx="2694">
                  <c:v>187.680000000012</c:v>
                </c:pt>
                <c:pt idx="2695">
                  <c:v>186.68720000001201</c:v>
                </c:pt>
                <c:pt idx="2696">
                  <c:v>188.48240000001201</c:v>
                </c:pt>
                <c:pt idx="2697">
                  <c:v>190.277600000012</c:v>
                </c:pt>
                <c:pt idx="2698">
                  <c:v>192.07280000001199</c:v>
                </c:pt>
                <c:pt idx="2699">
                  <c:v>193.86800000001199</c:v>
                </c:pt>
                <c:pt idx="2700">
                  <c:v>192.875200000012</c:v>
                </c:pt>
                <c:pt idx="2701">
                  <c:v>191.88240000001201</c:v>
                </c:pt>
                <c:pt idx="2702">
                  <c:v>190.889600000012</c:v>
                </c:pt>
                <c:pt idx="2703">
                  <c:v>189.89680000001201</c:v>
                </c:pt>
                <c:pt idx="2704">
                  <c:v>188.90400000001199</c:v>
                </c:pt>
                <c:pt idx="2705">
                  <c:v>187.911200000012</c:v>
                </c:pt>
                <c:pt idx="2706">
                  <c:v>186.91840000001201</c:v>
                </c:pt>
                <c:pt idx="2707">
                  <c:v>185.925600000012</c:v>
                </c:pt>
                <c:pt idx="2708">
                  <c:v>184.93280000001201</c:v>
                </c:pt>
                <c:pt idx="2709">
                  <c:v>183.94000000001199</c:v>
                </c:pt>
                <c:pt idx="2710">
                  <c:v>182.947200000012</c:v>
                </c:pt>
                <c:pt idx="2711">
                  <c:v>184.742400000012</c:v>
                </c:pt>
                <c:pt idx="2712">
                  <c:v>183.74960000001201</c:v>
                </c:pt>
                <c:pt idx="2713">
                  <c:v>185.544800000012</c:v>
                </c:pt>
                <c:pt idx="2714">
                  <c:v>184.55200000001199</c:v>
                </c:pt>
                <c:pt idx="2715">
                  <c:v>183.559200000012</c:v>
                </c:pt>
                <c:pt idx="2716">
                  <c:v>182.56640000001201</c:v>
                </c:pt>
                <c:pt idx="2717">
                  <c:v>181.57360000001199</c:v>
                </c:pt>
                <c:pt idx="2718">
                  <c:v>183.36880000001199</c:v>
                </c:pt>
                <c:pt idx="2719">
                  <c:v>185.16400000001201</c:v>
                </c:pt>
                <c:pt idx="2720">
                  <c:v>184.17120000001199</c:v>
                </c:pt>
                <c:pt idx="2721">
                  <c:v>183.178400000012</c:v>
                </c:pt>
                <c:pt idx="2722">
                  <c:v>182.18560000001199</c:v>
                </c:pt>
                <c:pt idx="2723">
                  <c:v>181.192800000012</c:v>
                </c:pt>
                <c:pt idx="2724">
                  <c:v>182.98800000001199</c:v>
                </c:pt>
                <c:pt idx="2725">
                  <c:v>181.99520000001201</c:v>
                </c:pt>
                <c:pt idx="2726">
                  <c:v>181.00240000001199</c:v>
                </c:pt>
                <c:pt idx="2727">
                  <c:v>182.79760000001201</c:v>
                </c:pt>
                <c:pt idx="2728">
                  <c:v>181.80480000001199</c:v>
                </c:pt>
                <c:pt idx="2729">
                  <c:v>183.60000000001199</c:v>
                </c:pt>
                <c:pt idx="2730">
                  <c:v>185.39520000001201</c:v>
                </c:pt>
                <c:pt idx="2731">
                  <c:v>184.40240000001199</c:v>
                </c:pt>
                <c:pt idx="2732">
                  <c:v>183.40960000001201</c:v>
                </c:pt>
                <c:pt idx="2733">
                  <c:v>182.41680000001199</c:v>
                </c:pt>
                <c:pt idx="2734">
                  <c:v>184.21200000001201</c:v>
                </c:pt>
                <c:pt idx="2735">
                  <c:v>183.21920000001199</c:v>
                </c:pt>
                <c:pt idx="2736">
                  <c:v>185.01440000001199</c:v>
                </c:pt>
                <c:pt idx="2737">
                  <c:v>184.021600000012</c:v>
                </c:pt>
                <c:pt idx="2738">
                  <c:v>185.81680000001199</c:v>
                </c:pt>
                <c:pt idx="2739">
                  <c:v>184.82400000001201</c:v>
                </c:pt>
                <c:pt idx="2740">
                  <c:v>183.83120000001199</c:v>
                </c:pt>
                <c:pt idx="2741">
                  <c:v>182.838400000012</c:v>
                </c:pt>
                <c:pt idx="2742">
                  <c:v>181.84560000001201</c:v>
                </c:pt>
                <c:pt idx="2743">
                  <c:v>183.64080000001201</c:v>
                </c:pt>
                <c:pt idx="2744">
                  <c:v>185.436000000012</c:v>
                </c:pt>
                <c:pt idx="2745">
                  <c:v>187.231200000012</c:v>
                </c:pt>
                <c:pt idx="2746">
                  <c:v>186.23840000001201</c:v>
                </c:pt>
                <c:pt idx="2747">
                  <c:v>185.24560000001199</c:v>
                </c:pt>
                <c:pt idx="2748">
                  <c:v>187.04080000001201</c:v>
                </c:pt>
                <c:pt idx="2749">
                  <c:v>186.048000000012</c:v>
                </c:pt>
                <c:pt idx="2750">
                  <c:v>187.84320000001199</c:v>
                </c:pt>
                <c:pt idx="2751">
                  <c:v>186.850400000012</c:v>
                </c:pt>
                <c:pt idx="2752">
                  <c:v>188.645600000012</c:v>
                </c:pt>
                <c:pt idx="2753">
                  <c:v>187.65280000001201</c:v>
                </c:pt>
                <c:pt idx="2754">
                  <c:v>189.448000000012</c:v>
                </c:pt>
                <c:pt idx="2755">
                  <c:v>191.243200000012</c:v>
                </c:pt>
                <c:pt idx="2756">
                  <c:v>190.25040000001201</c:v>
                </c:pt>
                <c:pt idx="2757">
                  <c:v>189.25760000001199</c:v>
                </c:pt>
                <c:pt idx="2758">
                  <c:v>191.05280000001201</c:v>
                </c:pt>
                <c:pt idx="2759">
                  <c:v>190.060000000012</c:v>
                </c:pt>
                <c:pt idx="2760">
                  <c:v>189.06720000001201</c:v>
                </c:pt>
                <c:pt idx="2761">
                  <c:v>188.07440000001199</c:v>
                </c:pt>
                <c:pt idx="2762">
                  <c:v>187.081600000012</c:v>
                </c:pt>
                <c:pt idx="2763">
                  <c:v>188.876800000012</c:v>
                </c:pt>
                <c:pt idx="2764">
                  <c:v>187.88400000001201</c:v>
                </c:pt>
                <c:pt idx="2765">
                  <c:v>186.89120000001199</c:v>
                </c:pt>
                <c:pt idx="2766">
                  <c:v>188.68640000001199</c:v>
                </c:pt>
                <c:pt idx="2767">
                  <c:v>187.693600000012</c:v>
                </c:pt>
                <c:pt idx="2768">
                  <c:v>186.70080000001201</c:v>
                </c:pt>
                <c:pt idx="2769">
                  <c:v>185.70800000001199</c:v>
                </c:pt>
                <c:pt idx="2770">
                  <c:v>184.715200000012</c:v>
                </c:pt>
                <c:pt idx="2771">
                  <c:v>183.72240000001199</c:v>
                </c:pt>
                <c:pt idx="2772">
                  <c:v>182.729600000012</c:v>
                </c:pt>
                <c:pt idx="2773">
                  <c:v>181.73680000001201</c:v>
                </c:pt>
                <c:pt idx="2774">
                  <c:v>180.74400000001199</c:v>
                </c:pt>
                <c:pt idx="2775">
                  <c:v>179.75120000001201</c:v>
                </c:pt>
                <c:pt idx="2776">
                  <c:v>178.75840000001199</c:v>
                </c:pt>
                <c:pt idx="2777">
                  <c:v>180.55360000001201</c:v>
                </c:pt>
                <c:pt idx="2778">
                  <c:v>179.56080000001199</c:v>
                </c:pt>
                <c:pt idx="2779">
                  <c:v>178.56800000001201</c:v>
                </c:pt>
                <c:pt idx="2780">
                  <c:v>180.363200000012</c:v>
                </c:pt>
                <c:pt idx="2781">
                  <c:v>179.37040000001201</c:v>
                </c:pt>
                <c:pt idx="2782">
                  <c:v>181.16560000001201</c:v>
                </c:pt>
                <c:pt idx="2783">
                  <c:v>180.17280000001199</c:v>
                </c:pt>
                <c:pt idx="2784">
                  <c:v>181.96800000001201</c:v>
                </c:pt>
                <c:pt idx="2785">
                  <c:v>180.97520000001199</c:v>
                </c:pt>
                <c:pt idx="2786">
                  <c:v>182.77040000001199</c:v>
                </c:pt>
                <c:pt idx="2787">
                  <c:v>181.777600000012</c:v>
                </c:pt>
                <c:pt idx="2788">
                  <c:v>180.78480000001201</c:v>
                </c:pt>
                <c:pt idx="2789">
                  <c:v>182.58000000001201</c:v>
                </c:pt>
                <c:pt idx="2790">
                  <c:v>181.58720000001199</c:v>
                </c:pt>
                <c:pt idx="2791">
                  <c:v>180.594400000012</c:v>
                </c:pt>
                <c:pt idx="2792">
                  <c:v>179.60160000001201</c:v>
                </c:pt>
                <c:pt idx="2793">
                  <c:v>181.39680000001201</c:v>
                </c:pt>
                <c:pt idx="2794">
                  <c:v>180.40400000001199</c:v>
                </c:pt>
                <c:pt idx="2795">
                  <c:v>182.19920000001201</c:v>
                </c:pt>
                <c:pt idx="2796">
                  <c:v>181.206400000012</c:v>
                </c:pt>
                <c:pt idx="2797">
                  <c:v>183.00160000001199</c:v>
                </c:pt>
                <c:pt idx="2798">
                  <c:v>182.008800000012</c:v>
                </c:pt>
                <c:pt idx="2799">
                  <c:v>181.01600000001201</c:v>
                </c:pt>
                <c:pt idx="2800">
                  <c:v>180.02320000001299</c:v>
                </c:pt>
                <c:pt idx="2801">
                  <c:v>179.030400000013</c:v>
                </c:pt>
                <c:pt idx="2802">
                  <c:v>178.03760000001299</c:v>
                </c:pt>
                <c:pt idx="2803">
                  <c:v>177.044800000013</c:v>
                </c:pt>
                <c:pt idx="2804">
                  <c:v>176.05200000001301</c:v>
                </c:pt>
                <c:pt idx="2805">
                  <c:v>177.847200000013</c:v>
                </c:pt>
                <c:pt idx="2806">
                  <c:v>176.85440000001299</c:v>
                </c:pt>
                <c:pt idx="2807">
                  <c:v>175.861600000013</c:v>
                </c:pt>
                <c:pt idx="2808">
                  <c:v>177.65680000001299</c:v>
                </c:pt>
                <c:pt idx="2809">
                  <c:v>176.664000000013</c:v>
                </c:pt>
                <c:pt idx="2810">
                  <c:v>175.67120000001299</c:v>
                </c:pt>
                <c:pt idx="2811">
                  <c:v>174.678400000013</c:v>
                </c:pt>
                <c:pt idx="2812">
                  <c:v>173.68560000001301</c:v>
                </c:pt>
                <c:pt idx="2813">
                  <c:v>175.48080000001301</c:v>
                </c:pt>
                <c:pt idx="2814">
                  <c:v>174.48800000001299</c:v>
                </c:pt>
                <c:pt idx="2815">
                  <c:v>173.495200000013</c:v>
                </c:pt>
                <c:pt idx="2816">
                  <c:v>172.50240000001301</c:v>
                </c:pt>
                <c:pt idx="2817">
                  <c:v>171.50960000001299</c:v>
                </c:pt>
                <c:pt idx="2818">
                  <c:v>173.30480000001299</c:v>
                </c:pt>
                <c:pt idx="2819">
                  <c:v>172.312000000013</c:v>
                </c:pt>
                <c:pt idx="2820">
                  <c:v>174.10720000001299</c:v>
                </c:pt>
                <c:pt idx="2821">
                  <c:v>175.90240000001299</c:v>
                </c:pt>
                <c:pt idx="2822">
                  <c:v>174.909600000013</c:v>
                </c:pt>
                <c:pt idx="2823">
                  <c:v>176.70480000001299</c:v>
                </c:pt>
                <c:pt idx="2824">
                  <c:v>175.71200000001301</c:v>
                </c:pt>
                <c:pt idx="2825">
                  <c:v>174.71920000001299</c:v>
                </c:pt>
                <c:pt idx="2826">
                  <c:v>173.726400000013</c:v>
                </c:pt>
                <c:pt idx="2827">
                  <c:v>175.521600000013</c:v>
                </c:pt>
                <c:pt idx="2828">
                  <c:v>174.52880000001301</c:v>
                </c:pt>
                <c:pt idx="2829">
                  <c:v>173.53600000001299</c:v>
                </c:pt>
                <c:pt idx="2830">
                  <c:v>172.543200000013</c:v>
                </c:pt>
                <c:pt idx="2831">
                  <c:v>171.55040000001301</c:v>
                </c:pt>
                <c:pt idx="2832">
                  <c:v>170.557600000013</c:v>
                </c:pt>
                <c:pt idx="2833">
                  <c:v>172.35280000001299</c:v>
                </c:pt>
                <c:pt idx="2834">
                  <c:v>171.360000000013</c:v>
                </c:pt>
                <c:pt idx="2835">
                  <c:v>170.36720000001301</c:v>
                </c:pt>
                <c:pt idx="2836">
                  <c:v>169.374400000013</c:v>
                </c:pt>
                <c:pt idx="2837">
                  <c:v>168.38160000001301</c:v>
                </c:pt>
                <c:pt idx="2838">
                  <c:v>167.38880000001299</c:v>
                </c:pt>
                <c:pt idx="2839">
                  <c:v>166.396000000013</c:v>
                </c:pt>
                <c:pt idx="2840">
                  <c:v>168.191200000013</c:v>
                </c:pt>
                <c:pt idx="2841">
                  <c:v>169.98640000001299</c:v>
                </c:pt>
                <c:pt idx="2842">
                  <c:v>171.78160000001299</c:v>
                </c:pt>
                <c:pt idx="2843">
                  <c:v>173.57680000001301</c:v>
                </c:pt>
                <c:pt idx="2844">
                  <c:v>172.58400000001299</c:v>
                </c:pt>
                <c:pt idx="2845">
                  <c:v>174.37920000001299</c:v>
                </c:pt>
                <c:pt idx="2846">
                  <c:v>173.386400000013</c:v>
                </c:pt>
                <c:pt idx="2847">
                  <c:v>172.39360000001301</c:v>
                </c:pt>
                <c:pt idx="2848">
                  <c:v>174.188800000013</c:v>
                </c:pt>
                <c:pt idx="2849">
                  <c:v>175.984000000013</c:v>
                </c:pt>
                <c:pt idx="2850">
                  <c:v>174.99120000001301</c:v>
                </c:pt>
                <c:pt idx="2851">
                  <c:v>173.99840000001299</c:v>
                </c:pt>
                <c:pt idx="2852">
                  <c:v>175.79360000001299</c:v>
                </c:pt>
                <c:pt idx="2853">
                  <c:v>174.800800000013</c:v>
                </c:pt>
                <c:pt idx="2854">
                  <c:v>173.80800000001301</c:v>
                </c:pt>
                <c:pt idx="2855">
                  <c:v>175.603200000013</c:v>
                </c:pt>
                <c:pt idx="2856">
                  <c:v>177.398400000013</c:v>
                </c:pt>
                <c:pt idx="2857">
                  <c:v>179.19360000001299</c:v>
                </c:pt>
                <c:pt idx="2858">
                  <c:v>178.200800000013</c:v>
                </c:pt>
                <c:pt idx="2859">
                  <c:v>179.996000000013</c:v>
                </c:pt>
                <c:pt idx="2860">
                  <c:v>181.79120000001299</c:v>
                </c:pt>
                <c:pt idx="2861">
                  <c:v>180.798400000013</c:v>
                </c:pt>
                <c:pt idx="2862">
                  <c:v>182.593600000013</c:v>
                </c:pt>
                <c:pt idx="2863">
                  <c:v>181.60080000001301</c:v>
                </c:pt>
                <c:pt idx="2864">
                  <c:v>180.60800000001299</c:v>
                </c:pt>
                <c:pt idx="2865">
                  <c:v>179.615200000013</c:v>
                </c:pt>
                <c:pt idx="2866">
                  <c:v>181.410400000013</c:v>
                </c:pt>
                <c:pt idx="2867">
                  <c:v>180.41760000001301</c:v>
                </c:pt>
                <c:pt idx="2868">
                  <c:v>182.212800000013</c:v>
                </c:pt>
                <c:pt idx="2869">
                  <c:v>181.22000000001299</c:v>
                </c:pt>
                <c:pt idx="2870">
                  <c:v>180.227200000013</c:v>
                </c:pt>
                <c:pt idx="2871">
                  <c:v>179.23440000001301</c:v>
                </c:pt>
                <c:pt idx="2872">
                  <c:v>181.02960000001301</c:v>
                </c:pt>
                <c:pt idx="2873">
                  <c:v>180.03680000001299</c:v>
                </c:pt>
                <c:pt idx="2874">
                  <c:v>179.044000000013</c:v>
                </c:pt>
                <c:pt idx="2875">
                  <c:v>178.05120000001301</c:v>
                </c:pt>
                <c:pt idx="2876">
                  <c:v>177.05840000001299</c:v>
                </c:pt>
                <c:pt idx="2877">
                  <c:v>176.06560000001301</c:v>
                </c:pt>
                <c:pt idx="2878">
                  <c:v>177.860800000013</c:v>
                </c:pt>
                <c:pt idx="2879">
                  <c:v>176.86800000001301</c:v>
                </c:pt>
                <c:pt idx="2880">
                  <c:v>178.66320000001301</c:v>
                </c:pt>
                <c:pt idx="2881">
                  <c:v>180.458400000013</c:v>
                </c:pt>
                <c:pt idx="2882">
                  <c:v>182.25360000001299</c:v>
                </c:pt>
                <c:pt idx="2883">
                  <c:v>181.26080000001301</c:v>
                </c:pt>
                <c:pt idx="2884">
                  <c:v>180.26800000001299</c:v>
                </c:pt>
                <c:pt idx="2885">
                  <c:v>179.275200000013</c:v>
                </c:pt>
                <c:pt idx="2886">
                  <c:v>178.28240000001301</c:v>
                </c:pt>
                <c:pt idx="2887">
                  <c:v>180.07760000001301</c:v>
                </c:pt>
                <c:pt idx="2888">
                  <c:v>179.08480000001299</c:v>
                </c:pt>
                <c:pt idx="2889">
                  <c:v>178.092000000013</c:v>
                </c:pt>
                <c:pt idx="2890">
                  <c:v>177.09920000001301</c:v>
                </c:pt>
                <c:pt idx="2891">
                  <c:v>178.89440000001301</c:v>
                </c:pt>
                <c:pt idx="2892">
                  <c:v>177.90160000001299</c:v>
                </c:pt>
                <c:pt idx="2893">
                  <c:v>176.908800000013</c:v>
                </c:pt>
                <c:pt idx="2894">
                  <c:v>175.91600000001301</c:v>
                </c:pt>
                <c:pt idx="2895">
                  <c:v>174.923200000013</c:v>
                </c:pt>
                <c:pt idx="2896">
                  <c:v>176.71840000001299</c:v>
                </c:pt>
                <c:pt idx="2897">
                  <c:v>175.725600000013</c:v>
                </c:pt>
                <c:pt idx="2898">
                  <c:v>174.73280000001299</c:v>
                </c:pt>
                <c:pt idx="2899">
                  <c:v>173.740000000013</c:v>
                </c:pt>
                <c:pt idx="2900">
                  <c:v>172.74720000001301</c:v>
                </c:pt>
                <c:pt idx="2901">
                  <c:v>171.75440000001299</c:v>
                </c:pt>
                <c:pt idx="2902">
                  <c:v>170.761600000013</c:v>
                </c:pt>
                <c:pt idx="2903">
                  <c:v>169.76880000001299</c:v>
                </c:pt>
                <c:pt idx="2904">
                  <c:v>168.776000000013</c:v>
                </c:pt>
                <c:pt idx="2905">
                  <c:v>167.78320000001301</c:v>
                </c:pt>
                <c:pt idx="2906">
                  <c:v>166.79040000001299</c:v>
                </c:pt>
                <c:pt idx="2907">
                  <c:v>165.79760000001301</c:v>
                </c:pt>
                <c:pt idx="2908">
                  <c:v>164.80480000001299</c:v>
                </c:pt>
                <c:pt idx="2909">
                  <c:v>163.812000000013</c:v>
                </c:pt>
                <c:pt idx="2910">
                  <c:v>165.60720000001299</c:v>
                </c:pt>
                <c:pt idx="2911">
                  <c:v>167.40240000001299</c:v>
                </c:pt>
                <c:pt idx="2912">
                  <c:v>169.19760000001301</c:v>
                </c:pt>
                <c:pt idx="2913">
                  <c:v>168.20480000001299</c:v>
                </c:pt>
                <c:pt idx="2914">
                  <c:v>167.21200000001301</c:v>
                </c:pt>
                <c:pt idx="2915">
                  <c:v>166.21920000001299</c:v>
                </c:pt>
                <c:pt idx="2916">
                  <c:v>165.226400000013</c:v>
                </c:pt>
                <c:pt idx="2917">
                  <c:v>164.23360000001301</c:v>
                </c:pt>
                <c:pt idx="2918">
                  <c:v>163.240800000013</c:v>
                </c:pt>
                <c:pt idx="2919">
                  <c:v>162.24800000001301</c:v>
                </c:pt>
                <c:pt idx="2920">
                  <c:v>164.043200000013</c:v>
                </c:pt>
                <c:pt idx="2921">
                  <c:v>163.05040000001301</c:v>
                </c:pt>
                <c:pt idx="2922">
                  <c:v>162.057600000013</c:v>
                </c:pt>
                <c:pt idx="2923">
                  <c:v>163.85280000001299</c:v>
                </c:pt>
                <c:pt idx="2924">
                  <c:v>162.860000000013</c:v>
                </c:pt>
                <c:pt idx="2925">
                  <c:v>164.655200000013</c:v>
                </c:pt>
                <c:pt idx="2926">
                  <c:v>163.66240000001301</c:v>
                </c:pt>
                <c:pt idx="2927">
                  <c:v>162.66960000001299</c:v>
                </c:pt>
                <c:pt idx="2928">
                  <c:v>164.46480000001301</c:v>
                </c:pt>
                <c:pt idx="2929">
                  <c:v>163.472000000013</c:v>
                </c:pt>
                <c:pt idx="2930">
                  <c:v>162.47920000001301</c:v>
                </c:pt>
                <c:pt idx="2931">
                  <c:v>161.48640000001299</c:v>
                </c:pt>
                <c:pt idx="2932">
                  <c:v>160.493600000013</c:v>
                </c:pt>
                <c:pt idx="2933">
                  <c:v>159.50080000001299</c:v>
                </c:pt>
                <c:pt idx="2934">
                  <c:v>158.508000000013</c:v>
                </c:pt>
                <c:pt idx="2935">
                  <c:v>157.51520000001301</c:v>
                </c:pt>
                <c:pt idx="2936">
                  <c:v>156.52240000001299</c:v>
                </c:pt>
                <c:pt idx="2937">
                  <c:v>155.52960000001301</c:v>
                </c:pt>
                <c:pt idx="2938">
                  <c:v>154.53680000001299</c:v>
                </c:pt>
                <c:pt idx="2939">
                  <c:v>153.544000000013</c:v>
                </c:pt>
                <c:pt idx="2940">
                  <c:v>152.55120000001301</c:v>
                </c:pt>
                <c:pt idx="2941">
                  <c:v>151.55840000001299</c:v>
                </c:pt>
                <c:pt idx="2942">
                  <c:v>150.56560000001301</c:v>
                </c:pt>
                <c:pt idx="2943">
                  <c:v>149.57280000001299</c:v>
                </c:pt>
                <c:pt idx="2944">
                  <c:v>151.36800000001301</c:v>
                </c:pt>
                <c:pt idx="2945">
                  <c:v>150.375200000013</c:v>
                </c:pt>
                <c:pt idx="2946">
                  <c:v>149.38240000001301</c:v>
                </c:pt>
                <c:pt idx="2947">
                  <c:v>148.38960000001299</c:v>
                </c:pt>
                <c:pt idx="2948">
                  <c:v>147.396800000014</c:v>
                </c:pt>
                <c:pt idx="2949">
                  <c:v>146.40400000001401</c:v>
                </c:pt>
                <c:pt idx="2950">
                  <c:v>145.41120000001399</c:v>
                </c:pt>
                <c:pt idx="2951">
                  <c:v>144.418400000014</c:v>
                </c:pt>
                <c:pt idx="2952">
                  <c:v>143.42560000001399</c:v>
                </c:pt>
                <c:pt idx="2953">
                  <c:v>145.22080000001401</c:v>
                </c:pt>
                <c:pt idx="2954">
                  <c:v>144.22800000001399</c:v>
                </c:pt>
                <c:pt idx="2955">
                  <c:v>143.235200000014</c:v>
                </c:pt>
                <c:pt idx="2956">
                  <c:v>142.24240000001399</c:v>
                </c:pt>
                <c:pt idx="2957">
                  <c:v>144.03760000001401</c:v>
                </c:pt>
                <c:pt idx="2958">
                  <c:v>143.04480000001399</c:v>
                </c:pt>
                <c:pt idx="2959">
                  <c:v>142.052000000014</c:v>
                </c:pt>
                <c:pt idx="2960">
                  <c:v>143.847200000014</c:v>
                </c:pt>
                <c:pt idx="2961">
                  <c:v>142.85440000001401</c:v>
                </c:pt>
                <c:pt idx="2962">
                  <c:v>144.649600000014</c:v>
                </c:pt>
                <c:pt idx="2963">
                  <c:v>146.444800000014</c:v>
                </c:pt>
                <c:pt idx="2964">
                  <c:v>145.45200000001401</c:v>
                </c:pt>
                <c:pt idx="2965">
                  <c:v>147.247200000014</c:v>
                </c:pt>
                <c:pt idx="2966">
                  <c:v>146.25440000001399</c:v>
                </c:pt>
                <c:pt idx="2967">
                  <c:v>148.04960000001401</c:v>
                </c:pt>
                <c:pt idx="2968">
                  <c:v>147.05680000001399</c:v>
                </c:pt>
                <c:pt idx="2969">
                  <c:v>146.064000000014</c:v>
                </c:pt>
                <c:pt idx="2970">
                  <c:v>145.07120000001399</c:v>
                </c:pt>
                <c:pt idx="2971">
                  <c:v>144.078400000014</c:v>
                </c:pt>
                <c:pt idx="2972">
                  <c:v>143.08560000001401</c:v>
                </c:pt>
                <c:pt idx="2973">
                  <c:v>142.09280000001399</c:v>
                </c:pt>
                <c:pt idx="2974">
                  <c:v>143.88800000001399</c:v>
                </c:pt>
                <c:pt idx="2975">
                  <c:v>145.68320000001401</c:v>
                </c:pt>
                <c:pt idx="2976">
                  <c:v>144.69040000001399</c:v>
                </c:pt>
                <c:pt idx="2977">
                  <c:v>143.69760000001401</c:v>
                </c:pt>
                <c:pt idx="2978">
                  <c:v>145.492800000014</c:v>
                </c:pt>
                <c:pt idx="2979">
                  <c:v>147.28800000001399</c:v>
                </c:pt>
                <c:pt idx="2980">
                  <c:v>146.29520000001401</c:v>
                </c:pt>
                <c:pt idx="2981">
                  <c:v>145.30240000001399</c:v>
                </c:pt>
                <c:pt idx="2982">
                  <c:v>147.09760000001401</c:v>
                </c:pt>
                <c:pt idx="2983">
                  <c:v>148.89280000001401</c:v>
                </c:pt>
                <c:pt idx="2984">
                  <c:v>150.688000000014</c:v>
                </c:pt>
                <c:pt idx="2985">
                  <c:v>152.48320000001399</c:v>
                </c:pt>
                <c:pt idx="2986">
                  <c:v>151.49040000001401</c:v>
                </c:pt>
                <c:pt idx="2987">
                  <c:v>150.49760000001399</c:v>
                </c:pt>
                <c:pt idx="2988">
                  <c:v>149.504800000014</c:v>
                </c:pt>
                <c:pt idx="2989">
                  <c:v>151.30000000001399</c:v>
                </c:pt>
                <c:pt idx="2990">
                  <c:v>150.30720000001401</c:v>
                </c:pt>
                <c:pt idx="2991">
                  <c:v>149.31440000001399</c:v>
                </c:pt>
                <c:pt idx="2992">
                  <c:v>148.321600000014</c:v>
                </c:pt>
                <c:pt idx="2993">
                  <c:v>147.32880000001401</c:v>
                </c:pt>
                <c:pt idx="2994">
                  <c:v>149.12400000001401</c:v>
                </c:pt>
                <c:pt idx="2995">
                  <c:v>148.13120000001399</c:v>
                </c:pt>
                <c:pt idx="2996">
                  <c:v>147.138400000014</c:v>
                </c:pt>
                <c:pt idx="2997">
                  <c:v>146.14560000001401</c:v>
                </c:pt>
                <c:pt idx="2998">
                  <c:v>145.152800000014</c:v>
                </c:pt>
                <c:pt idx="2999">
                  <c:v>144.16000000001401</c:v>
                </c:pt>
                <c:pt idx="3000">
                  <c:v>145.955200000014</c:v>
                </c:pt>
                <c:pt idx="3001">
                  <c:v>144.96240000001399</c:v>
                </c:pt>
                <c:pt idx="3002">
                  <c:v>146.75760000001401</c:v>
                </c:pt>
                <c:pt idx="3003">
                  <c:v>148.552800000014</c:v>
                </c:pt>
                <c:pt idx="3004">
                  <c:v>147.56000000001401</c:v>
                </c:pt>
                <c:pt idx="3005">
                  <c:v>146.567200000014</c:v>
                </c:pt>
                <c:pt idx="3006">
                  <c:v>148.36240000001399</c:v>
                </c:pt>
                <c:pt idx="3007">
                  <c:v>147.369600000014</c:v>
                </c:pt>
                <c:pt idx="3008">
                  <c:v>146.37680000001399</c:v>
                </c:pt>
                <c:pt idx="3009">
                  <c:v>148.17200000001401</c:v>
                </c:pt>
                <c:pt idx="3010">
                  <c:v>147.17920000001399</c:v>
                </c:pt>
                <c:pt idx="3011">
                  <c:v>146.186400000014</c:v>
                </c:pt>
                <c:pt idx="3012">
                  <c:v>145.19360000001399</c:v>
                </c:pt>
                <c:pt idx="3013">
                  <c:v>144.200800000014</c:v>
                </c:pt>
                <c:pt idx="3014">
                  <c:v>143.20800000001401</c:v>
                </c:pt>
                <c:pt idx="3015">
                  <c:v>145.003200000014</c:v>
                </c:pt>
                <c:pt idx="3016">
                  <c:v>144.01040000001399</c:v>
                </c:pt>
                <c:pt idx="3017">
                  <c:v>145.80560000001401</c:v>
                </c:pt>
                <c:pt idx="3018">
                  <c:v>144.81280000001399</c:v>
                </c:pt>
                <c:pt idx="3019">
                  <c:v>146.60800000001399</c:v>
                </c:pt>
                <c:pt idx="3020">
                  <c:v>148.40320000001401</c:v>
                </c:pt>
                <c:pt idx="3021">
                  <c:v>150.198400000014</c:v>
                </c:pt>
                <c:pt idx="3022">
                  <c:v>151.993600000014</c:v>
                </c:pt>
                <c:pt idx="3023">
                  <c:v>151.00080000001401</c:v>
                </c:pt>
                <c:pt idx="3024">
                  <c:v>152.796000000014</c:v>
                </c:pt>
                <c:pt idx="3025">
                  <c:v>151.80320000001399</c:v>
                </c:pt>
                <c:pt idx="3026">
                  <c:v>150.810400000014</c:v>
                </c:pt>
                <c:pt idx="3027">
                  <c:v>149.81760000001401</c:v>
                </c:pt>
                <c:pt idx="3028">
                  <c:v>148.82480000001399</c:v>
                </c:pt>
                <c:pt idx="3029">
                  <c:v>150.62000000001399</c:v>
                </c:pt>
                <c:pt idx="3030">
                  <c:v>149.627200000014</c:v>
                </c:pt>
                <c:pt idx="3031">
                  <c:v>151.42240000001399</c:v>
                </c:pt>
                <c:pt idx="3032">
                  <c:v>150.42960000001401</c:v>
                </c:pt>
                <c:pt idx="3033">
                  <c:v>152.224800000014</c:v>
                </c:pt>
                <c:pt idx="3034">
                  <c:v>151.23200000001401</c:v>
                </c:pt>
                <c:pt idx="3035">
                  <c:v>153.02720000001401</c:v>
                </c:pt>
                <c:pt idx="3036">
                  <c:v>152.03440000001399</c:v>
                </c:pt>
                <c:pt idx="3037">
                  <c:v>151.041600000014</c:v>
                </c:pt>
                <c:pt idx="3038">
                  <c:v>152.83680000001399</c:v>
                </c:pt>
                <c:pt idx="3039">
                  <c:v>151.84400000001401</c:v>
                </c:pt>
                <c:pt idx="3040">
                  <c:v>150.85120000001399</c:v>
                </c:pt>
                <c:pt idx="3041">
                  <c:v>152.64640000001401</c:v>
                </c:pt>
                <c:pt idx="3042">
                  <c:v>151.65360000001399</c:v>
                </c:pt>
                <c:pt idx="3043">
                  <c:v>153.44880000001399</c:v>
                </c:pt>
                <c:pt idx="3044">
                  <c:v>152.456000000014</c:v>
                </c:pt>
                <c:pt idx="3045">
                  <c:v>151.46320000001401</c:v>
                </c:pt>
                <c:pt idx="3046">
                  <c:v>150.470400000014</c:v>
                </c:pt>
                <c:pt idx="3047">
                  <c:v>149.47760000001401</c:v>
                </c:pt>
                <c:pt idx="3048">
                  <c:v>148.48480000001399</c:v>
                </c:pt>
                <c:pt idx="3049">
                  <c:v>147.492000000014</c:v>
                </c:pt>
                <c:pt idx="3050">
                  <c:v>146.49920000001401</c:v>
                </c:pt>
                <c:pt idx="3051">
                  <c:v>145.506400000014</c:v>
                </c:pt>
                <c:pt idx="3052">
                  <c:v>144.51360000001401</c:v>
                </c:pt>
                <c:pt idx="3053">
                  <c:v>143.52080000001399</c:v>
                </c:pt>
                <c:pt idx="3054">
                  <c:v>142.528000000014</c:v>
                </c:pt>
                <c:pt idx="3055">
                  <c:v>141.53520000001399</c:v>
                </c:pt>
                <c:pt idx="3056">
                  <c:v>140.542400000014</c:v>
                </c:pt>
                <c:pt idx="3057">
                  <c:v>142.33760000001399</c:v>
                </c:pt>
                <c:pt idx="3058">
                  <c:v>141.344800000014</c:v>
                </c:pt>
                <c:pt idx="3059">
                  <c:v>143.140000000014</c:v>
                </c:pt>
                <c:pt idx="3060">
                  <c:v>142.14720000001401</c:v>
                </c:pt>
                <c:pt idx="3061">
                  <c:v>141.15440000001399</c:v>
                </c:pt>
                <c:pt idx="3062">
                  <c:v>140.161600000014</c:v>
                </c:pt>
                <c:pt idx="3063">
                  <c:v>141.956800000014</c:v>
                </c:pt>
                <c:pt idx="3064">
                  <c:v>140.96400000001401</c:v>
                </c:pt>
                <c:pt idx="3065">
                  <c:v>139.97120000001399</c:v>
                </c:pt>
                <c:pt idx="3066">
                  <c:v>138.97840000001401</c:v>
                </c:pt>
                <c:pt idx="3067">
                  <c:v>137.98560000001399</c:v>
                </c:pt>
                <c:pt idx="3068">
                  <c:v>136.992800000014</c:v>
                </c:pt>
                <c:pt idx="3069">
                  <c:v>136.00000000001401</c:v>
                </c:pt>
                <c:pt idx="3070">
                  <c:v>137.79520000001401</c:v>
                </c:pt>
                <c:pt idx="3071">
                  <c:v>136.80240000001399</c:v>
                </c:pt>
                <c:pt idx="3072">
                  <c:v>135.809600000014</c:v>
                </c:pt>
                <c:pt idx="3073">
                  <c:v>134.81680000001401</c:v>
                </c:pt>
                <c:pt idx="3074">
                  <c:v>133.824000000014</c:v>
                </c:pt>
                <c:pt idx="3075">
                  <c:v>135.61920000001399</c:v>
                </c:pt>
                <c:pt idx="3076">
                  <c:v>134.626400000014</c:v>
                </c:pt>
                <c:pt idx="3077">
                  <c:v>136.421600000014</c:v>
                </c:pt>
                <c:pt idx="3078">
                  <c:v>135.42880000001401</c:v>
                </c:pt>
                <c:pt idx="3079">
                  <c:v>137.224000000014</c:v>
                </c:pt>
                <c:pt idx="3080">
                  <c:v>136.23120000001401</c:v>
                </c:pt>
                <c:pt idx="3081">
                  <c:v>135.238400000014</c:v>
                </c:pt>
                <c:pt idx="3082">
                  <c:v>134.24560000001401</c:v>
                </c:pt>
                <c:pt idx="3083">
                  <c:v>133.25280000001399</c:v>
                </c:pt>
                <c:pt idx="3084">
                  <c:v>132.260000000014</c:v>
                </c:pt>
                <c:pt idx="3085">
                  <c:v>131.26720000001399</c:v>
                </c:pt>
                <c:pt idx="3086">
                  <c:v>130.274400000014</c:v>
                </c:pt>
                <c:pt idx="3087">
                  <c:v>129.28160000001401</c:v>
                </c:pt>
                <c:pt idx="3088">
                  <c:v>131.076800000014</c:v>
                </c:pt>
                <c:pt idx="3089">
                  <c:v>130.08400000001399</c:v>
                </c:pt>
                <c:pt idx="3090">
                  <c:v>131.87920000001401</c:v>
                </c:pt>
                <c:pt idx="3091">
                  <c:v>133.674400000014</c:v>
                </c:pt>
                <c:pt idx="3092">
                  <c:v>135.469600000014</c:v>
                </c:pt>
                <c:pt idx="3093">
                  <c:v>134.47680000001401</c:v>
                </c:pt>
                <c:pt idx="3094">
                  <c:v>136.272000000014</c:v>
                </c:pt>
                <c:pt idx="3095">
                  <c:v>135.27920000001399</c:v>
                </c:pt>
                <c:pt idx="3096">
                  <c:v>137.07440000001401</c:v>
                </c:pt>
                <c:pt idx="3097">
                  <c:v>136.08160000001399</c:v>
                </c:pt>
                <c:pt idx="3098">
                  <c:v>137.87680000001399</c:v>
                </c:pt>
                <c:pt idx="3099">
                  <c:v>136.884000000014</c:v>
                </c:pt>
                <c:pt idx="3100">
                  <c:v>138.67920000001399</c:v>
                </c:pt>
                <c:pt idx="3101">
                  <c:v>137.686400000014</c:v>
                </c:pt>
                <c:pt idx="3102">
                  <c:v>136.69360000001399</c:v>
                </c:pt>
                <c:pt idx="3103">
                  <c:v>135.700800000014</c:v>
                </c:pt>
                <c:pt idx="3104">
                  <c:v>134.70800000001401</c:v>
                </c:pt>
                <c:pt idx="3105">
                  <c:v>133.71520000001399</c:v>
                </c:pt>
                <c:pt idx="3106">
                  <c:v>135.51040000001399</c:v>
                </c:pt>
                <c:pt idx="3107">
                  <c:v>137.30560000001401</c:v>
                </c:pt>
                <c:pt idx="3108">
                  <c:v>136.31280000001399</c:v>
                </c:pt>
                <c:pt idx="3109">
                  <c:v>135.32000000001401</c:v>
                </c:pt>
                <c:pt idx="3110">
                  <c:v>134.32720000001399</c:v>
                </c:pt>
                <c:pt idx="3111">
                  <c:v>133.334400000014</c:v>
                </c:pt>
                <c:pt idx="3112">
                  <c:v>132.34160000001401</c:v>
                </c:pt>
                <c:pt idx="3113">
                  <c:v>131.34880000001499</c:v>
                </c:pt>
                <c:pt idx="3114">
                  <c:v>130.356000000015</c:v>
                </c:pt>
                <c:pt idx="3115">
                  <c:v>129.36320000001501</c:v>
                </c:pt>
                <c:pt idx="3116">
                  <c:v>128.370400000015</c:v>
                </c:pt>
                <c:pt idx="3117">
                  <c:v>127.37760000001499</c:v>
                </c:pt>
                <c:pt idx="3118">
                  <c:v>126.38480000001501</c:v>
                </c:pt>
                <c:pt idx="3119">
                  <c:v>125.392000000015</c:v>
                </c:pt>
                <c:pt idx="3120">
                  <c:v>127.187200000015</c:v>
                </c:pt>
                <c:pt idx="3121">
                  <c:v>128.98240000001499</c:v>
                </c:pt>
                <c:pt idx="3122">
                  <c:v>127.989600000015</c:v>
                </c:pt>
                <c:pt idx="3123">
                  <c:v>129.784800000015</c:v>
                </c:pt>
                <c:pt idx="3124">
                  <c:v>128.79200000001501</c:v>
                </c:pt>
                <c:pt idx="3125">
                  <c:v>130.587200000015</c:v>
                </c:pt>
                <c:pt idx="3126">
                  <c:v>129.59440000001501</c:v>
                </c:pt>
                <c:pt idx="3127">
                  <c:v>128.601600000015</c:v>
                </c:pt>
                <c:pt idx="3128">
                  <c:v>127.60880000001499</c:v>
                </c:pt>
                <c:pt idx="3129">
                  <c:v>126.61600000001501</c:v>
                </c:pt>
                <c:pt idx="3130">
                  <c:v>125.623200000015</c:v>
                </c:pt>
                <c:pt idx="3131">
                  <c:v>127.418400000015</c:v>
                </c:pt>
                <c:pt idx="3132">
                  <c:v>126.425600000015</c:v>
                </c:pt>
                <c:pt idx="3133">
                  <c:v>128.220800000015</c:v>
                </c:pt>
                <c:pt idx="3134">
                  <c:v>127.228000000015</c:v>
                </c:pt>
                <c:pt idx="3135">
                  <c:v>129.02320000001501</c:v>
                </c:pt>
                <c:pt idx="3136">
                  <c:v>130.818400000015</c:v>
                </c:pt>
                <c:pt idx="3137">
                  <c:v>132.613600000015</c:v>
                </c:pt>
                <c:pt idx="3138">
                  <c:v>134.40880000001499</c:v>
                </c:pt>
                <c:pt idx="3139">
                  <c:v>133.416000000015</c:v>
                </c:pt>
                <c:pt idx="3140">
                  <c:v>132.42320000001499</c:v>
                </c:pt>
                <c:pt idx="3141">
                  <c:v>134.21840000001501</c:v>
                </c:pt>
                <c:pt idx="3142">
                  <c:v>136.013600000015</c:v>
                </c:pt>
                <c:pt idx="3143">
                  <c:v>135.02080000001499</c:v>
                </c:pt>
                <c:pt idx="3144">
                  <c:v>134.028000000015</c:v>
                </c:pt>
                <c:pt idx="3145">
                  <c:v>133.03520000001501</c:v>
                </c:pt>
                <c:pt idx="3146">
                  <c:v>132.04240000001499</c:v>
                </c:pt>
                <c:pt idx="3147">
                  <c:v>131.049600000015</c:v>
                </c:pt>
                <c:pt idx="3148">
                  <c:v>130.05680000001499</c:v>
                </c:pt>
                <c:pt idx="3149">
                  <c:v>129.064000000015</c:v>
                </c:pt>
                <c:pt idx="3150">
                  <c:v>130.85920000001499</c:v>
                </c:pt>
                <c:pt idx="3151">
                  <c:v>132.65440000001499</c:v>
                </c:pt>
                <c:pt idx="3152">
                  <c:v>134.44960000001501</c:v>
                </c:pt>
                <c:pt idx="3153">
                  <c:v>133.45680000001499</c:v>
                </c:pt>
                <c:pt idx="3154">
                  <c:v>132.46400000001501</c:v>
                </c:pt>
                <c:pt idx="3155">
                  <c:v>134.259200000015</c:v>
                </c:pt>
                <c:pt idx="3156">
                  <c:v>136.05440000001499</c:v>
                </c:pt>
                <c:pt idx="3157">
                  <c:v>135.06160000001501</c:v>
                </c:pt>
                <c:pt idx="3158">
                  <c:v>134.06880000001499</c:v>
                </c:pt>
                <c:pt idx="3159">
                  <c:v>133.076000000015</c:v>
                </c:pt>
                <c:pt idx="3160">
                  <c:v>132.08320000001501</c:v>
                </c:pt>
                <c:pt idx="3161">
                  <c:v>133.87840000001501</c:v>
                </c:pt>
                <c:pt idx="3162">
                  <c:v>132.88560000001499</c:v>
                </c:pt>
                <c:pt idx="3163">
                  <c:v>131.892800000015</c:v>
                </c:pt>
                <c:pt idx="3164">
                  <c:v>130.90000000001501</c:v>
                </c:pt>
                <c:pt idx="3165">
                  <c:v>129.907200000015</c:v>
                </c:pt>
                <c:pt idx="3166">
                  <c:v>128.91440000001501</c:v>
                </c:pt>
                <c:pt idx="3167">
                  <c:v>130.709600000015</c:v>
                </c:pt>
                <c:pt idx="3168">
                  <c:v>129.71680000001501</c:v>
                </c:pt>
                <c:pt idx="3169">
                  <c:v>128.724000000015</c:v>
                </c:pt>
                <c:pt idx="3170">
                  <c:v>130.51920000001499</c:v>
                </c:pt>
                <c:pt idx="3171">
                  <c:v>132.31440000001501</c:v>
                </c:pt>
                <c:pt idx="3172">
                  <c:v>134.10960000001501</c:v>
                </c:pt>
                <c:pt idx="3173">
                  <c:v>133.11680000001499</c:v>
                </c:pt>
                <c:pt idx="3174">
                  <c:v>132.124000000015</c:v>
                </c:pt>
                <c:pt idx="3175">
                  <c:v>131.13120000001501</c:v>
                </c:pt>
                <c:pt idx="3176">
                  <c:v>130.138400000015</c:v>
                </c:pt>
                <c:pt idx="3177">
                  <c:v>129.14560000001501</c:v>
                </c:pt>
                <c:pt idx="3178">
                  <c:v>128.15280000001499</c:v>
                </c:pt>
                <c:pt idx="3179">
                  <c:v>129.94800000001501</c:v>
                </c:pt>
                <c:pt idx="3180">
                  <c:v>128.955200000015</c:v>
                </c:pt>
                <c:pt idx="3181">
                  <c:v>127.96240000001499</c:v>
                </c:pt>
                <c:pt idx="3182">
                  <c:v>126.96960000001501</c:v>
                </c:pt>
                <c:pt idx="3183">
                  <c:v>125.976800000015</c:v>
                </c:pt>
                <c:pt idx="3184">
                  <c:v>127.772000000015</c:v>
                </c:pt>
                <c:pt idx="3185">
                  <c:v>129.56720000001499</c:v>
                </c:pt>
                <c:pt idx="3186">
                  <c:v>128.574400000015</c:v>
                </c:pt>
                <c:pt idx="3187">
                  <c:v>127.581600000015</c:v>
                </c:pt>
                <c:pt idx="3188">
                  <c:v>126.588800000015</c:v>
                </c:pt>
                <c:pt idx="3189">
                  <c:v>125.596000000015</c:v>
                </c:pt>
                <c:pt idx="3190">
                  <c:v>124.60320000001499</c:v>
                </c:pt>
                <c:pt idx="3191">
                  <c:v>123.61040000001501</c:v>
                </c:pt>
                <c:pt idx="3192">
                  <c:v>125.405600000015</c:v>
                </c:pt>
                <c:pt idx="3193">
                  <c:v>124.412800000015</c:v>
                </c:pt>
                <c:pt idx="3194">
                  <c:v>123.42000000001499</c:v>
                </c:pt>
                <c:pt idx="3195">
                  <c:v>125.215200000015</c:v>
                </c:pt>
                <c:pt idx="3196">
                  <c:v>124.222400000015</c:v>
                </c:pt>
                <c:pt idx="3197">
                  <c:v>126.01760000001499</c:v>
                </c:pt>
                <c:pt idx="3198">
                  <c:v>125.02480000001501</c:v>
                </c:pt>
                <c:pt idx="3199">
                  <c:v>126.820000000015</c:v>
                </c:pt>
                <c:pt idx="3200">
                  <c:v>125.827200000015</c:v>
                </c:pt>
                <c:pt idx="3201">
                  <c:v>124.83440000001499</c:v>
                </c:pt>
                <c:pt idx="3202">
                  <c:v>126.629600000015</c:v>
                </c:pt>
                <c:pt idx="3203">
                  <c:v>125.636800000015</c:v>
                </c:pt>
                <c:pt idx="3204">
                  <c:v>124.644000000015</c:v>
                </c:pt>
                <c:pt idx="3205">
                  <c:v>123.651200000015</c:v>
                </c:pt>
                <c:pt idx="3206">
                  <c:v>125.446400000015</c:v>
                </c:pt>
                <c:pt idx="3207">
                  <c:v>124.453600000015</c:v>
                </c:pt>
                <c:pt idx="3208">
                  <c:v>123.460800000015</c:v>
                </c:pt>
                <c:pt idx="3209">
                  <c:v>122.468000000015</c:v>
                </c:pt>
                <c:pt idx="3210">
                  <c:v>124.263200000015</c:v>
                </c:pt>
                <c:pt idx="3211">
                  <c:v>123.270400000015</c:v>
                </c:pt>
                <c:pt idx="3212">
                  <c:v>122.277600000015</c:v>
                </c:pt>
                <c:pt idx="3213">
                  <c:v>121.284800000015</c:v>
                </c:pt>
                <c:pt idx="3214">
                  <c:v>120.29200000001499</c:v>
                </c:pt>
                <c:pt idx="3215">
                  <c:v>119.29920000001501</c:v>
                </c:pt>
                <c:pt idx="3216">
                  <c:v>121.094400000015</c:v>
                </c:pt>
                <c:pt idx="3217">
                  <c:v>120.101600000015</c:v>
                </c:pt>
                <c:pt idx="3218">
                  <c:v>121.89680000001501</c:v>
                </c:pt>
                <c:pt idx="3219">
                  <c:v>120.904000000015</c:v>
                </c:pt>
                <c:pt idx="3220">
                  <c:v>119.911200000015</c:v>
                </c:pt>
                <c:pt idx="3221">
                  <c:v>118.918400000015</c:v>
                </c:pt>
                <c:pt idx="3222">
                  <c:v>117.925600000015</c:v>
                </c:pt>
                <c:pt idx="3223">
                  <c:v>119.720800000015</c:v>
                </c:pt>
                <c:pt idx="3224">
                  <c:v>121.516000000015</c:v>
                </c:pt>
                <c:pt idx="3225">
                  <c:v>120.523200000015</c:v>
                </c:pt>
                <c:pt idx="3226">
                  <c:v>119.53040000001501</c:v>
                </c:pt>
                <c:pt idx="3227">
                  <c:v>121.325600000015</c:v>
                </c:pt>
                <c:pt idx="3228">
                  <c:v>123.120800000015</c:v>
                </c:pt>
                <c:pt idx="3229">
                  <c:v>122.12800000001501</c:v>
                </c:pt>
                <c:pt idx="3230">
                  <c:v>121.135200000015</c:v>
                </c:pt>
                <c:pt idx="3231">
                  <c:v>122.930400000015</c:v>
                </c:pt>
                <c:pt idx="3232">
                  <c:v>121.937600000015</c:v>
                </c:pt>
                <c:pt idx="3233">
                  <c:v>123.732800000015</c:v>
                </c:pt>
                <c:pt idx="3234">
                  <c:v>122.740000000015</c:v>
                </c:pt>
                <c:pt idx="3235">
                  <c:v>121.747200000015</c:v>
                </c:pt>
                <c:pt idx="3236">
                  <c:v>120.754400000015</c:v>
                </c:pt>
                <c:pt idx="3237">
                  <c:v>119.76160000001499</c:v>
                </c:pt>
                <c:pt idx="3238">
                  <c:v>118.76880000001501</c:v>
                </c:pt>
                <c:pt idx="3239">
                  <c:v>117.776000000015</c:v>
                </c:pt>
                <c:pt idx="3240">
                  <c:v>116.783200000015</c:v>
                </c:pt>
                <c:pt idx="3241">
                  <c:v>115.790400000015</c:v>
                </c:pt>
                <c:pt idx="3242">
                  <c:v>114.797600000015</c:v>
                </c:pt>
                <c:pt idx="3243">
                  <c:v>116.592800000015</c:v>
                </c:pt>
                <c:pt idx="3244">
                  <c:v>115.600000000015</c:v>
                </c:pt>
                <c:pt idx="3245">
                  <c:v>114.607200000015</c:v>
                </c:pt>
                <c:pt idx="3246">
                  <c:v>113.614400000015</c:v>
                </c:pt>
                <c:pt idx="3247">
                  <c:v>112.62160000001499</c:v>
                </c:pt>
                <c:pt idx="3248">
                  <c:v>111.628800000015</c:v>
                </c:pt>
                <c:pt idx="3249">
                  <c:v>110.636000000015</c:v>
                </c:pt>
                <c:pt idx="3250">
                  <c:v>109.643200000015</c:v>
                </c:pt>
                <c:pt idx="3251">
                  <c:v>108.650400000015</c:v>
                </c:pt>
                <c:pt idx="3252">
                  <c:v>107.65760000001499</c:v>
                </c:pt>
                <c:pt idx="3253">
                  <c:v>106.66480000001501</c:v>
                </c:pt>
                <c:pt idx="3254">
                  <c:v>105.672000000015</c:v>
                </c:pt>
                <c:pt idx="3255">
                  <c:v>107.467200000015</c:v>
                </c:pt>
                <c:pt idx="3256">
                  <c:v>109.26240000001501</c:v>
                </c:pt>
                <c:pt idx="3257">
                  <c:v>108.269600000015</c:v>
                </c:pt>
                <c:pt idx="3258">
                  <c:v>110.064800000015</c:v>
                </c:pt>
                <c:pt idx="3259">
                  <c:v>109.072000000015</c:v>
                </c:pt>
                <c:pt idx="3260">
                  <c:v>108.07920000001501</c:v>
                </c:pt>
                <c:pt idx="3261">
                  <c:v>107.086400000015</c:v>
                </c:pt>
                <c:pt idx="3262">
                  <c:v>106.093600000015</c:v>
                </c:pt>
                <c:pt idx="3263">
                  <c:v>107.888800000015</c:v>
                </c:pt>
                <c:pt idx="3264">
                  <c:v>106.89600000001499</c:v>
                </c:pt>
                <c:pt idx="3265">
                  <c:v>108.691200000015</c:v>
                </c:pt>
                <c:pt idx="3266">
                  <c:v>110.486400000015</c:v>
                </c:pt>
                <c:pt idx="3267">
                  <c:v>112.281600000015</c:v>
                </c:pt>
                <c:pt idx="3268">
                  <c:v>111.288800000015</c:v>
                </c:pt>
                <c:pt idx="3269">
                  <c:v>110.296000000015</c:v>
                </c:pt>
                <c:pt idx="3270">
                  <c:v>109.303200000015</c:v>
                </c:pt>
                <c:pt idx="3271">
                  <c:v>111.098400000014</c:v>
                </c:pt>
                <c:pt idx="3272">
                  <c:v>112.893600000014</c:v>
                </c:pt>
                <c:pt idx="3273">
                  <c:v>114.688800000014</c:v>
                </c:pt>
                <c:pt idx="3274">
                  <c:v>113.696000000014</c:v>
                </c:pt>
                <c:pt idx="3275">
                  <c:v>115.491200000014</c:v>
                </c:pt>
                <c:pt idx="3276">
                  <c:v>117.286400000014</c:v>
                </c:pt>
                <c:pt idx="3277">
                  <c:v>116.293600000014</c:v>
                </c:pt>
                <c:pt idx="3278">
                  <c:v>115.30080000001399</c:v>
                </c:pt>
                <c:pt idx="3279">
                  <c:v>114.308000000014</c:v>
                </c:pt>
                <c:pt idx="3280">
                  <c:v>113.315200000014</c:v>
                </c:pt>
                <c:pt idx="3281">
                  <c:v>115.110400000014</c:v>
                </c:pt>
                <c:pt idx="3282">
                  <c:v>114.11760000001399</c:v>
                </c:pt>
                <c:pt idx="3283">
                  <c:v>113.12480000001401</c:v>
                </c:pt>
                <c:pt idx="3284">
                  <c:v>114.920000000014</c:v>
                </c:pt>
                <c:pt idx="3285">
                  <c:v>113.927200000014</c:v>
                </c:pt>
                <c:pt idx="3286">
                  <c:v>112.93440000001399</c:v>
                </c:pt>
                <c:pt idx="3287">
                  <c:v>111.94160000001401</c:v>
                </c:pt>
                <c:pt idx="3288">
                  <c:v>113.736800000014</c:v>
                </c:pt>
                <c:pt idx="3289">
                  <c:v>112.744000000014</c:v>
                </c:pt>
                <c:pt idx="3290">
                  <c:v>111.75120000001399</c:v>
                </c:pt>
                <c:pt idx="3291">
                  <c:v>113.546400000014</c:v>
                </c:pt>
                <c:pt idx="3292">
                  <c:v>112.553600000014</c:v>
                </c:pt>
                <c:pt idx="3293">
                  <c:v>111.560800000014</c:v>
                </c:pt>
                <c:pt idx="3294">
                  <c:v>113.35600000001401</c:v>
                </c:pt>
                <c:pt idx="3295">
                  <c:v>115.151200000014</c:v>
                </c:pt>
                <c:pt idx="3296">
                  <c:v>116.94640000001399</c:v>
                </c:pt>
                <c:pt idx="3297">
                  <c:v>115.95360000001401</c:v>
                </c:pt>
                <c:pt idx="3298">
                  <c:v>117.748800000014</c:v>
                </c:pt>
                <c:pt idx="3299">
                  <c:v>116.756000000014</c:v>
                </c:pt>
                <c:pt idx="3300">
                  <c:v>115.763200000014</c:v>
                </c:pt>
                <c:pt idx="3301">
                  <c:v>114.77040000001401</c:v>
                </c:pt>
                <c:pt idx="3302">
                  <c:v>113.777600000014</c:v>
                </c:pt>
                <c:pt idx="3303">
                  <c:v>112.784800000014</c:v>
                </c:pt>
                <c:pt idx="3304">
                  <c:v>111.792000000014</c:v>
                </c:pt>
                <c:pt idx="3305">
                  <c:v>110.799200000014</c:v>
                </c:pt>
                <c:pt idx="3306">
                  <c:v>109.80640000001399</c:v>
                </c:pt>
                <c:pt idx="3307">
                  <c:v>108.81360000001401</c:v>
                </c:pt>
                <c:pt idx="3308">
                  <c:v>110.608800000014</c:v>
                </c:pt>
                <c:pt idx="3309">
                  <c:v>109.616000000014</c:v>
                </c:pt>
                <c:pt idx="3310">
                  <c:v>108.62320000001399</c:v>
                </c:pt>
                <c:pt idx="3311">
                  <c:v>110.418400000014</c:v>
                </c:pt>
                <c:pt idx="3312">
                  <c:v>112.213600000014</c:v>
                </c:pt>
                <c:pt idx="3313">
                  <c:v>111.22080000001399</c:v>
                </c:pt>
                <c:pt idx="3314">
                  <c:v>110.22800000001401</c:v>
                </c:pt>
                <c:pt idx="3315">
                  <c:v>112.023200000014</c:v>
                </c:pt>
                <c:pt idx="3316">
                  <c:v>111.030400000014</c:v>
                </c:pt>
                <c:pt idx="3317">
                  <c:v>110.037600000014</c:v>
                </c:pt>
                <c:pt idx="3318">
                  <c:v>111.832800000014</c:v>
                </c:pt>
                <c:pt idx="3319">
                  <c:v>110.840000000014</c:v>
                </c:pt>
                <c:pt idx="3320">
                  <c:v>109.847200000014</c:v>
                </c:pt>
                <c:pt idx="3321">
                  <c:v>108.854400000014</c:v>
                </c:pt>
                <c:pt idx="3322">
                  <c:v>110.649600000014</c:v>
                </c:pt>
                <c:pt idx="3323">
                  <c:v>109.656800000014</c:v>
                </c:pt>
                <c:pt idx="3324">
                  <c:v>108.664000000014</c:v>
                </c:pt>
                <c:pt idx="3325">
                  <c:v>107.671200000014</c:v>
                </c:pt>
                <c:pt idx="3326">
                  <c:v>106.67840000001399</c:v>
                </c:pt>
                <c:pt idx="3327">
                  <c:v>105.68560000001401</c:v>
                </c:pt>
                <c:pt idx="3328">
                  <c:v>104.692800000014</c:v>
                </c:pt>
                <c:pt idx="3329">
                  <c:v>103.700000000014</c:v>
                </c:pt>
                <c:pt idx="3330">
                  <c:v>102.707200000014</c:v>
                </c:pt>
                <c:pt idx="3331">
                  <c:v>101.714400000014</c:v>
                </c:pt>
                <c:pt idx="3332">
                  <c:v>100.72160000001401</c:v>
                </c:pt>
                <c:pt idx="3333">
                  <c:v>99.728800000014701</c:v>
                </c:pt>
                <c:pt idx="3334">
                  <c:v>98.736000000014698</c:v>
                </c:pt>
                <c:pt idx="3335">
                  <c:v>97.743200000014696</c:v>
                </c:pt>
                <c:pt idx="3336">
                  <c:v>96.750400000014693</c:v>
                </c:pt>
                <c:pt idx="3337">
                  <c:v>98.545600000014701</c:v>
                </c:pt>
                <c:pt idx="3338">
                  <c:v>100.340800000014</c:v>
                </c:pt>
                <c:pt idx="3339">
                  <c:v>99.348000000014693</c:v>
                </c:pt>
                <c:pt idx="3340">
                  <c:v>101.14320000001401</c:v>
                </c:pt>
                <c:pt idx="3341">
                  <c:v>102.938400000014</c:v>
                </c:pt>
                <c:pt idx="3342">
                  <c:v>101.945600000014</c:v>
                </c:pt>
                <c:pt idx="3343">
                  <c:v>100.95280000001399</c:v>
                </c:pt>
                <c:pt idx="3344">
                  <c:v>99.960000000014702</c:v>
                </c:pt>
                <c:pt idx="3345">
                  <c:v>101.755200000014</c:v>
                </c:pt>
                <c:pt idx="3346">
                  <c:v>103.55040000001399</c:v>
                </c:pt>
                <c:pt idx="3347">
                  <c:v>102.55760000001401</c:v>
                </c:pt>
                <c:pt idx="3348">
                  <c:v>101.564800000014</c:v>
                </c:pt>
                <c:pt idx="3349">
                  <c:v>100.572000000014</c:v>
                </c:pt>
                <c:pt idx="3350">
                  <c:v>99.579200000014694</c:v>
                </c:pt>
                <c:pt idx="3351">
                  <c:v>98.586400000014706</c:v>
                </c:pt>
                <c:pt idx="3352">
                  <c:v>97.593600000014703</c:v>
                </c:pt>
                <c:pt idx="3353">
                  <c:v>99.388800000014697</c:v>
                </c:pt>
                <c:pt idx="3354">
                  <c:v>101.184000000014</c:v>
                </c:pt>
                <c:pt idx="3355">
                  <c:v>100.19120000001401</c:v>
                </c:pt>
                <c:pt idx="3356">
                  <c:v>99.198400000014601</c:v>
                </c:pt>
                <c:pt idx="3357">
                  <c:v>100.993600000014</c:v>
                </c:pt>
                <c:pt idx="3358">
                  <c:v>100.000800000014</c:v>
                </c:pt>
                <c:pt idx="3359">
                  <c:v>99.008000000014604</c:v>
                </c:pt>
                <c:pt idx="3360">
                  <c:v>98.015200000014602</c:v>
                </c:pt>
                <c:pt idx="3361">
                  <c:v>97.022400000014599</c:v>
                </c:pt>
                <c:pt idx="3362">
                  <c:v>96.029600000014597</c:v>
                </c:pt>
                <c:pt idx="3363">
                  <c:v>95.036800000014594</c:v>
                </c:pt>
                <c:pt idx="3364">
                  <c:v>96.832000000014602</c:v>
                </c:pt>
                <c:pt idx="3365">
                  <c:v>95.8392000000146</c:v>
                </c:pt>
                <c:pt idx="3366">
                  <c:v>97.634400000014594</c:v>
                </c:pt>
                <c:pt idx="3367">
                  <c:v>96.641600000014606</c:v>
                </c:pt>
                <c:pt idx="3368">
                  <c:v>95.648800000014603</c:v>
                </c:pt>
                <c:pt idx="3369">
                  <c:v>94.6560000000146</c:v>
                </c:pt>
                <c:pt idx="3370">
                  <c:v>93.663200000014598</c:v>
                </c:pt>
                <c:pt idx="3371">
                  <c:v>92.670400000014595</c:v>
                </c:pt>
                <c:pt idx="3372">
                  <c:v>94.465600000014604</c:v>
                </c:pt>
                <c:pt idx="3373">
                  <c:v>96.260800000014598</c:v>
                </c:pt>
                <c:pt idx="3374">
                  <c:v>98.056000000014606</c:v>
                </c:pt>
                <c:pt idx="3375">
                  <c:v>97.063200000014604</c:v>
                </c:pt>
                <c:pt idx="3376">
                  <c:v>98.858400000014598</c:v>
                </c:pt>
                <c:pt idx="3377">
                  <c:v>100.65360000001399</c:v>
                </c:pt>
                <c:pt idx="3378">
                  <c:v>99.660800000014603</c:v>
                </c:pt>
                <c:pt idx="3379">
                  <c:v>98.668000000014601</c:v>
                </c:pt>
                <c:pt idx="3380">
                  <c:v>97.675200000014598</c:v>
                </c:pt>
                <c:pt idx="3381">
                  <c:v>96.682400000014596</c:v>
                </c:pt>
                <c:pt idx="3382">
                  <c:v>95.689600000014593</c:v>
                </c:pt>
                <c:pt idx="3383">
                  <c:v>94.696800000014505</c:v>
                </c:pt>
                <c:pt idx="3384">
                  <c:v>93.704000000014503</c:v>
                </c:pt>
                <c:pt idx="3385">
                  <c:v>92.7112000000145</c:v>
                </c:pt>
                <c:pt idx="3386">
                  <c:v>91.718400000014498</c:v>
                </c:pt>
                <c:pt idx="3387">
                  <c:v>90.725600000014495</c:v>
                </c:pt>
                <c:pt idx="3388">
                  <c:v>89.732800000014507</c:v>
                </c:pt>
                <c:pt idx="3389">
                  <c:v>88.740000000014504</c:v>
                </c:pt>
                <c:pt idx="3390">
                  <c:v>87.747200000014502</c:v>
                </c:pt>
                <c:pt idx="3391">
                  <c:v>86.754400000014499</c:v>
                </c:pt>
                <c:pt idx="3392">
                  <c:v>85.761600000014496</c:v>
                </c:pt>
                <c:pt idx="3393">
                  <c:v>87.556800000014505</c:v>
                </c:pt>
                <c:pt idx="3394">
                  <c:v>89.352000000014499</c:v>
                </c:pt>
                <c:pt idx="3395">
                  <c:v>88.359200000014496</c:v>
                </c:pt>
                <c:pt idx="3396">
                  <c:v>87.366400000014494</c:v>
                </c:pt>
                <c:pt idx="3397">
                  <c:v>86.373600000014505</c:v>
                </c:pt>
                <c:pt idx="3398">
                  <c:v>85.380800000014503</c:v>
                </c:pt>
                <c:pt idx="3399">
                  <c:v>84.3880000000145</c:v>
                </c:pt>
                <c:pt idx="3400">
                  <c:v>83.395200000014498</c:v>
                </c:pt>
                <c:pt idx="3401">
                  <c:v>82.402400000014495</c:v>
                </c:pt>
                <c:pt idx="3402">
                  <c:v>84.197600000014504</c:v>
                </c:pt>
                <c:pt idx="3403">
                  <c:v>83.204800000014501</c:v>
                </c:pt>
                <c:pt idx="3404">
                  <c:v>85.000000000014495</c:v>
                </c:pt>
                <c:pt idx="3405">
                  <c:v>86.795200000014503</c:v>
                </c:pt>
                <c:pt idx="3406">
                  <c:v>88.590400000014498</c:v>
                </c:pt>
                <c:pt idx="3407">
                  <c:v>87.597600000014495</c:v>
                </c:pt>
                <c:pt idx="3408">
                  <c:v>86.604800000014507</c:v>
                </c:pt>
                <c:pt idx="3409">
                  <c:v>88.400000000014501</c:v>
                </c:pt>
                <c:pt idx="3410">
                  <c:v>87.407200000014498</c:v>
                </c:pt>
                <c:pt idx="3411">
                  <c:v>86.414400000014496</c:v>
                </c:pt>
                <c:pt idx="3412">
                  <c:v>85.421600000014493</c:v>
                </c:pt>
                <c:pt idx="3413">
                  <c:v>87.216800000014402</c:v>
                </c:pt>
                <c:pt idx="3414">
                  <c:v>89.012000000014396</c:v>
                </c:pt>
                <c:pt idx="3415">
                  <c:v>88.019200000014393</c:v>
                </c:pt>
                <c:pt idx="3416">
                  <c:v>87.026400000014405</c:v>
                </c:pt>
                <c:pt idx="3417">
                  <c:v>86.033600000014403</c:v>
                </c:pt>
                <c:pt idx="3418">
                  <c:v>87.828800000014397</c:v>
                </c:pt>
                <c:pt idx="3419">
                  <c:v>86.836000000014394</c:v>
                </c:pt>
                <c:pt idx="3420">
                  <c:v>85.843200000014406</c:v>
                </c:pt>
                <c:pt idx="3421">
                  <c:v>84.850400000014403</c:v>
                </c:pt>
                <c:pt idx="3422">
                  <c:v>83.857600000014401</c:v>
                </c:pt>
                <c:pt idx="3423">
                  <c:v>82.864800000014398</c:v>
                </c:pt>
                <c:pt idx="3424">
                  <c:v>81.872000000014395</c:v>
                </c:pt>
                <c:pt idx="3425">
                  <c:v>83.667200000014404</c:v>
                </c:pt>
                <c:pt idx="3426">
                  <c:v>82.674400000014401</c:v>
                </c:pt>
                <c:pt idx="3427">
                  <c:v>81.681600000014399</c:v>
                </c:pt>
                <c:pt idx="3428">
                  <c:v>80.688800000014396</c:v>
                </c:pt>
                <c:pt idx="3429">
                  <c:v>79.696000000014394</c:v>
                </c:pt>
                <c:pt idx="3430">
                  <c:v>78.703200000014405</c:v>
                </c:pt>
                <c:pt idx="3431">
                  <c:v>77.710400000014403</c:v>
                </c:pt>
                <c:pt idx="3432">
                  <c:v>76.7176000000144</c:v>
                </c:pt>
                <c:pt idx="3433">
                  <c:v>75.724800000014397</c:v>
                </c:pt>
                <c:pt idx="3434">
                  <c:v>74.732000000014395</c:v>
                </c:pt>
                <c:pt idx="3435">
                  <c:v>73.739200000014407</c:v>
                </c:pt>
                <c:pt idx="3436">
                  <c:v>72.746400000014404</c:v>
                </c:pt>
                <c:pt idx="3437">
                  <c:v>71.753600000014401</c:v>
                </c:pt>
                <c:pt idx="3438">
                  <c:v>70.760800000014399</c:v>
                </c:pt>
                <c:pt idx="3439">
                  <c:v>72.556000000014393</c:v>
                </c:pt>
                <c:pt idx="3440">
                  <c:v>71.563200000014405</c:v>
                </c:pt>
                <c:pt idx="3441">
                  <c:v>70.570400000014402</c:v>
                </c:pt>
                <c:pt idx="3442">
                  <c:v>72.365600000014396</c:v>
                </c:pt>
                <c:pt idx="3443">
                  <c:v>71.372800000014394</c:v>
                </c:pt>
                <c:pt idx="3444">
                  <c:v>70.380000000014306</c:v>
                </c:pt>
                <c:pt idx="3445">
                  <c:v>72.1752000000143</c:v>
                </c:pt>
                <c:pt idx="3446">
                  <c:v>71.182400000014297</c:v>
                </c:pt>
                <c:pt idx="3447">
                  <c:v>70.189600000014295</c:v>
                </c:pt>
                <c:pt idx="3448">
                  <c:v>69.196800000014306</c:v>
                </c:pt>
                <c:pt idx="3449">
                  <c:v>68.204000000014304</c:v>
                </c:pt>
                <c:pt idx="3450">
                  <c:v>69.999200000014298</c:v>
                </c:pt>
                <c:pt idx="3451">
                  <c:v>71.794400000014306</c:v>
                </c:pt>
                <c:pt idx="3452">
                  <c:v>70.801600000014304</c:v>
                </c:pt>
                <c:pt idx="3453">
                  <c:v>69.808800000014301</c:v>
                </c:pt>
                <c:pt idx="3454">
                  <c:v>68.816000000014299</c:v>
                </c:pt>
                <c:pt idx="3455">
                  <c:v>67.823200000014296</c:v>
                </c:pt>
                <c:pt idx="3456">
                  <c:v>66.830400000014293</c:v>
                </c:pt>
                <c:pt idx="3457">
                  <c:v>68.625600000014302</c:v>
                </c:pt>
                <c:pt idx="3458">
                  <c:v>70.420800000014296</c:v>
                </c:pt>
                <c:pt idx="3459">
                  <c:v>69.428000000014293</c:v>
                </c:pt>
                <c:pt idx="3460">
                  <c:v>68.435200000014305</c:v>
                </c:pt>
                <c:pt idx="3461">
                  <c:v>67.442400000014302</c:v>
                </c:pt>
                <c:pt idx="3462">
                  <c:v>69.237600000014297</c:v>
                </c:pt>
                <c:pt idx="3463">
                  <c:v>68.244800000014294</c:v>
                </c:pt>
                <c:pt idx="3464">
                  <c:v>67.252000000014306</c:v>
                </c:pt>
                <c:pt idx="3465">
                  <c:v>66.259200000014303</c:v>
                </c:pt>
                <c:pt idx="3466">
                  <c:v>68.054400000014297</c:v>
                </c:pt>
                <c:pt idx="3467">
                  <c:v>67.061600000014295</c:v>
                </c:pt>
                <c:pt idx="3468">
                  <c:v>68.856800000014303</c:v>
                </c:pt>
                <c:pt idx="3469">
                  <c:v>67.8640000000143</c:v>
                </c:pt>
                <c:pt idx="3470">
                  <c:v>69.659200000014295</c:v>
                </c:pt>
                <c:pt idx="3471">
                  <c:v>68.666400000014207</c:v>
                </c:pt>
                <c:pt idx="3472">
                  <c:v>67.673600000014204</c:v>
                </c:pt>
                <c:pt idx="3473">
                  <c:v>66.680800000014202</c:v>
                </c:pt>
                <c:pt idx="3474">
                  <c:v>65.688000000014199</c:v>
                </c:pt>
                <c:pt idx="3475">
                  <c:v>67.483200000014193</c:v>
                </c:pt>
                <c:pt idx="3476">
                  <c:v>66.490400000014205</c:v>
                </c:pt>
                <c:pt idx="3477">
                  <c:v>65.497600000014202</c:v>
                </c:pt>
                <c:pt idx="3478">
                  <c:v>64.5048000000142</c:v>
                </c:pt>
                <c:pt idx="3479">
                  <c:v>63.512000000014197</c:v>
                </c:pt>
                <c:pt idx="3480">
                  <c:v>62.519200000014202</c:v>
                </c:pt>
                <c:pt idx="3481">
                  <c:v>61.526400000014199</c:v>
                </c:pt>
                <c:pt idx="3482">
                  <c:v>60.533600000014196</c:v>
                </c:pt>
                <c:pt idx="3483">
                  <c:v>59.540800000014201</c:v>
                </c:pt>
                <c:pt idx="3484">
                  <c:v>61.336000000014202</c:v>
                </c:pt>
                <c:pt idx="3485">
                  <c:v>60.3432000000142</c:v>
                </c:pt>
                <c:pt idx="3486">
                  <c:v>59.350400000014197</c:v>
                </c:pt>
                <c:pt idx="3487">
                  <c:v>58.357600000014202</c:v>
                </c:pt>
                <c:pt idx="3488">
                  <c:v>57.364800000014199</c:v>
                </c:pt>
                <c:pt idx="3489">
                  <c:v>56.372000000014197</c:v>
                </c:pt>
                <c:pt idx="3490">
                  <c:v>55.379200000014201</c:v>
                </c:pt>
                <c:pt idx="3491">
                  <c:v>54.386400000014198</c:v>
                </c:pt>
                <c:pt idx="3492">
                  <c:v>56.1816000000142</c:v>
                </c:pt>
                <c:pt idx="3493">
                  <c:v>55.188800000014197</c:v>
                </c:pt>
                <c:pt idx="3494">
                  <c:v>54.196000000014202</c:v>
                </c:pt>
                <c:pt idx="3495">
                  <c:v>53.203200000014199</c:v>
                </c:pt>
                <c:pt idx="3496">
                  <c:v>52.210400000014197</c:v>
                </c:pt>
                <c:pt idx="3497">
                  <c:v>54.005600000014198</c:v>
                </c:pt>
                <c:pt idx="3498">
                  <c:v>53.012800000014202</c:v>
                </c:pt>
                <c:pt idx="3499">
                  <c:v>54.808000000014196</c:v>
                </c:pt>
                <c:pt idx="3500">
                  <c:v>53.815200000014201</c:v>
                </c:pt>
                <c:pt idx="3501">
                  <c:v>52.822400000014198</c:v>
                </c:pt>
                <c:pt idx="3502">
                  <c:v>51.829600000014203</c:v>
                </c:pt>
                <c:pt idx="3503">
                  <c:v>53.624800000014197</c:v>
                </c:pt>
                <c:pt idx="3504">
                  <c:v>55.420000000014198</c:v>
                </c:pt>
                <c:pt idx="3505">
                  <c:v>54.427200000014203</c:v>
                </c:pt>
                <c:pt idx="3506">
                  <c:v>53.4344000000142</c:v>
                </c:pt>
                <c:pt idx="3507">
                  <c:v>52.441600000014198</c:v>
                </c:pt>
                <c:pt idx="3508">
                  <c:v>54.236800000014199</c:v>
                </c:pt>
                <c:pt idx="3509">
                  <c:v>53.244000000014204</c:v>
                </c:pt>
                <c:pt idx="3510">
                  <c:v>52.251200000014201</c:v>
                </c:pt>
                <c:pt idx="3511">
                  <c:v>51.258400000014198</c:v>
                </c:pt>
                <c:pt idx="3512">
                  <c:v>53.0536000000142</c:v>
                </c:pt>
                <c:pt idx="3513">
                  <c:v>52.060800000014197</c:v>
                </c:pt>
                <c:pt idx="3514">
                  <c:v>53.856000000014198</c:v>
                </c:pt>
                <c:pt idx="3515">
                  <c:v>55.6512000000142</c:v>
                </c:pt>
                <c:pt idx="3516">
                  <c:v>54.658400000014197</c:v>
                </c:pt>
                <c:pt idx="3517">
                  <c:v>53.665600000014201</c:v>
                </c:pt>
                <c:pt idx="3518">
                  <c:v>55.460800000014203</c:v>
                </c:pt>
                <c:pt idx="3519">
                  <c:v>54.4680000000142</c:v>
                </c:pt>
                <c:pt idx="3520">
                  <c:v>56.263200000014201</c:v>
                </c:pt>
                <c:pt idx="3521">
                  <c:v>55.270400000014199</c:v>
                </c:pt>
                <c:pt idx="3522">
                  <c:v>57.0656000000142</c:v>
                </c:pt>
                <c:pt idx="3523">
                  <c:v>56.072800000014198</c:v>
                </c:pt>
                <c:pt idx="3524">
                  <c:v>55.080000000014202</c:v>
                </c:pt>
                <c:pt idx="3525">
                  <c:v>54.087200000014199</c:v>
                </c:pt>
                <c:pt idx="3526">
                  <c:v>55.882400000014201</c:v>
                </c:pt>
                <c:pt idx="3527">
                  <c:v>54.889600000014198</c:v>
                </c:pt>
                <c:pt idx="3528">
                  <c:v>53.896800000014103</c:v>
                </c:pt>
                <c:pt idx="3529">
                  <c:v>52.904000000014101</c:v>
                </c:pt>
                <c:pt idx="3530">
                  <c:v>51.911200000014098</c:v>
                </c:pt>
                <c:pt idx="3531">
                  <c:v>50.918400000014103</c:v>
                </c:pt>
                <c:pt idx="3532">
                  <c:v>52.713600000014097</c:v>
                </c:pt>
                <c:pt idx="3533">
                  <c:v>51.720800000014101</c:v>
                </c:pt>
                <c:pt idx="3534">
                  <c:v>50.728000000014099</c:v>
                </c:pt>
                <c:pt idx="3535">
                  <c:v>52.5232000000141</c:v>
                </c:pt>
                <c:pt idx="3536">
                  <c:v>51.530400000014097</c:v>
                </c:pt>
                <c:pt idx="3537">
                  <c:v>50.537600000014102</c:v>
                </c:pt>
                <c:pt idx="3538">
                  <c:v>52.332800000014103</c:v>
                </c:pt>
                <c:pt idx="3539">
                  <c:v>51.340000000014101</c:v>
                </c:pt>
                <c:pt idx="3540">
                  <c:v>53.135200000014102</c:v>
                </c:pt>
                <c:pt idx="3541">
                  <c:v>52.142400000014099</c:v>
                </c:pt>
                <c:pt idx="3542">
                  <c:v>51.149600000014097</c:v>
                </c:pt>
                <c:pt idx="3543">
                  <c:v>52.944800000014098</c:v>
                </c:pt>
                <c:pt idx="3544">
                  <c:v>54.740000000014099</c:v>
                </c:pt>
                <c:pt idx="3545">
                  <c:v>53.747200000014097</c:v>
                </c:pt>
                <c:pt idx="3546">
                  <c:v>52.754400000014101</c:v>
                </c:pt>
                <c:pt idx="3547">
                  <c:v>51.761600000014099</c:v>
                </c:pt>
                <c:pt idx="3548">
                  <c:v>50.768800000014103</c:v>
                </c:pt>
                <c:pt idx="3549">
                  <c:v>49.776000000014101</c:v>
                </c:pt>
                <c:pt idx="3550">
                  <c:v>51.571200000014102</c:v>
                </c:pt>
                <c:pt idx="3551">
                  <c:v>50.578400000014099</c:v>
                </c:pt>
                <c:pt idx="3552">
                  <c:v>49.585600000014097</c:v>
                </c:pt>
                <c:pt idx="3553">
                  <c:v>48.592800000014101</c:v>
                </c:pt>
                <c:pt idx="3554">
                  <c:v>47.600000000014099</c:v>
                </c:pt>
                <c:pt idx="3555">
                  <c:v>46.607200000014103</c:v>
                </c:pt>
                <c:pt idx="3556">
                  <c:v>45.614400000014101</c:v>
                </c:pt>
                <c:pt idx="3557">
                  <c:v>44.621600000014098</c:v>
                </c:pt>
                <c:pt idx="3558">
                  <c:v>46.416800000014099</c:v>
                </c:pt>
                <c:pt idx="3559">
                  <c:v>45.424000000014097</c:v>
                </c:pt>
                <c:pt idx="3560">
                  <c:v>47.219200000014098</c:v>
                </c:pt>
                <c:pt idx="3561">
                  <c:v>46.226400000014102</c:v>
                </c:pt>
                <c:pt idx="3562">
                  <c:v>48.021600000014097</c:v>
                </c:pt>
                <c:pt idx="3563">
                  <c:v>47.028800000014101</c:v>
                </c:pt>
                <c:pt idx="3564">
                  <c:v>46.036000000014099</c:v>
                </c:pt>
                <c:pt idx="3565">
                  <c:v>45.043200000014103</c:v>
                </c:pt>
                <c:pt idx="3566">
                  <c:v>44.0504000000141</c:v>
                </c:pt>
                <c:pt idx="3567">
                  <c:v>43.057600000014098</c:v>
                </c:pt>
                <c:pt idx="3568">
                  <c:v>42.064800000014102</c:v>
                </c:pt>
                <c:pt idx="3569">
                  <c:v>43.860000000014097</c:v>
                </c:pt>
                <c:pt idx="3570">
                  <c:v>42.867200000014101</c:v>
                </c:pt>
                <c:pt idx="3571">
                  <c:v>41.874400000014099</c:v>
                </c:pt>
                <c:pt idx="3572">
                  <c:v>40.881600000014103</c:v>
                </c:pt>
                <c:pt idx="3573">
                  <c:v>39.888800000014101</c:v>
                </c:pt>
                <c:pt idx="3574">
                  <c:v>41.684000000014102</c:v>
                </c:pt>
                <c:pt idx="3575">
                  <c:v>40.691200000014099</c:v>
                </c:pt>
                <c:pt idx="3576">
                  <c:v>42.4864000000141</c:v>
                </c:pt>
                <c:pt idx="3577">
                  <c:v>41.493600000014098</c:v>
                </c:pt>
                <c:pt idx="3578">
                  <c:v>40.500800000014102</c:v>
                </c:pt>
                <c:pt idx="3579">
                  <c:v>39.5080000000141</c:v>
                </c:pt>
                <c:pt idx="3580">
                  <c:v>38.515200000014097</c:v>
                </c:pt>
                <c:pt idx="3581">
                  <c:v>37.522400000014102</c:v>
                </c:pt>
                <c:pt idx="3582">
                  <c:v>36.529600000014099</c:v>
                </c:pt>
                <c:pt idx="3583">
                  <c:v>35.536800000014097</c:v>
                </c:pt>
                <c:pt idx="3584">
                  <c:v>34.544000000014101</c:v>
                </c:pt>
                <c:pt idx="3585">
                  <c:v>33.551200000014099</c:v>
                </c:pt>
                <c:pt idx="3586">
                  <c:v>35.3464000000141</c:v>
                </c:pt>
                <c:pt idx="3587">
                  <c:v>34.353600000014097</c:v>
                </c:pt>
                <c:pt idx="3588">
                  <c:v>36.148800000014099</c:v>
                </c:pt>
                <c:pt idx="3589">
                  <c:v>37.9440000000141</c:v>
                </c:pt>
                <c:pt idx="3590">
                  <c:v>39.739200000014101</c:v>
                </c:pt>
                <c:pt idx="3591">
                  <c:v>38.746400000014098</c:v>
                </c:pt>
                <c:pt idx="3592">
                  <c:v>37.753600000014004</c:v>
                </c:pt>
                <c:pt idx="3593">
                  <c:v>36.760800000014001</c:v>
                </c:pt>
                <c:pt idx="3594">
                  <c:v>38.556000000014002</c:v>
                </c:pt>
                <c:pt idx="3595">
                  <c:v>37.563200000014</c:v>
                </c:pt>
                <c:pt idx="3596">
                  <c:v>36.570400000013997</c:v>
                </c:pt>
                <c:pt idx="3597">
                  <c:v>38.365600000013998</c:v>
                </c:pt>
                <c:pt idx="3598">
                  <c:v>37.372800000014003</c:v>
                </c:pt>
                <c:pt idx="3599">
                  <c:v>39.168000000013997</c:v>
                </c:pt>
                <c:pt idx="3600">
                  <c:v>38.175200000014001</c:v>
                </c:pt>
                <c:pt idx="3601">
                  <c:v>39.970400000014003</c:v>
                </c:pt>
                <c:pt idx="3602">
                  <c:v>38.977600000014</c:v>
                </c:pt>
                <c:pt idx="3603">
                  <c:v>37.984800000013998</c:v>
                </c:pt>
                <c:pt idx="3604">
                  <c:v>36.992000000014002</c:v>
                </c:pt>
                <c:pt idx="3605">
                  <c:v>35.999200000014</c:v>
                </c:pt>
                <c:pt idx="3606">
                  <c:v>35.006400000013997</c:v>
                </c:pt>
                <c:pt idx="3607">
                  <c:v>36.801600000013998</c:v>
                </c:pt>
                <c:pt idx="3608">
                  <c:v>35.808800000014003</c:v>
                </c:pt>
                <c:pt idx="3609">
                  <c:v>37.604000000013997</c:v>
                </c:pt>
                <c:pt idx="3610">
                  <c:v>36.611200000014001</c:v>
                </c:pt>
                <c:pt idx="3611">
                  <c:v>35.618400000013999</c:v>
                </c:pt>
                <c:pt idx="3612">
                  <c:v>37.413600000014</c:v>
                </c:pt>
                <c:pt idx="3613">
                  <c:v>39.208800000014001</c:v>
                </c:pt>
                <c:pt idx="3614">
                  <c:v>38.216000000013999</c:v>
                </c:pt>
                <c:pt idx="3615">
                  <c:v>37.223200000014003</c:v>
                </c:pt>
                <c:pt idx="3616">
                  <c:v>36.230400000014001</c:v>
                </c:pt>
                <c:pt idx="3617">
                  <c:v>35.237600000013998</c:v>
                </c:pt>
                <c:pt idx="3618">
                  <c:v>34.244800000014003</c:v>
                </c:pt>
                <c:pt idx="3619">
                  <c:v>33.252000000014</c:v>
                </c:pt>
                <c:pt idx="3620">
                  <c:v>32.259200000013998</c:v>
                </c:pt>
                <c:pt idx="3621">
                  <c:v>31.266400000013999</c:v>
                </c:pt>
                <c:pt idx="3622">
                  <c:v>33.061600000014003</c:v>
                </c:pt>
                <c:pt idx="3623">
                  <c:v>32.068800000014001</c:v>
                </c:pt>
                <c:pt idx="3624">
                  <c:v>31.076000000014002</c:v>
                </c:pt>
                <c:pt idx="3625">
                  <c:v>30.083200000013999</c:v>
                </c:pt>
                <c:pt idx="3626">
                  <c:v>31.878400000014</c:v>
                </c:pt>
                <c:pt idx="3627">
                  <c:v>30.885600000014001</c:v>
                </c:pt>
                <c:pt idx="3628">
                  <c:v>32.680800000014003</c:v>
                </c:pt>
                <c:pt idx="3629">
                  <c:v>31.688000000014</c:v>
                </c:pt>
                <c:pt idx="3630">
                  <c:v>30.695200000014001</c:v>
                </c:pt>
                <c:pt idx="3631">
                  <c:v>29.702400000013998</c:v>
                </c:pt>
                <c:pt idx="3632">
                  <c:v>28.709600000013999</c:v>
                </c:pt>
                <c:pt idx="3633">
                  <c:v>27.716800000014</c:v>
                </c:pt>
                <c:pt idx="3634">
                  <c:v>29.512000000014002</c:v>
                </c:pt>
                <c:pt idx="3635">
                  <c:v>28.519200000013999</c:v>
                </c:pt>
                <c:pt idx="3636">
                  <c:v>27.526400000014</c:v>
                </c:pt>
                <c:pt idx="3637">
                  <c:v>26.533600000014001</c:v>
                </c:pt>
                <c:pt idx="3638">
                  <c:v>28.328800000013999</c:v>
                </c:pt>
                <c:pt idx="3639">
                  <c:v>27.336000000014</c:v>
                </c:pt>
                <c:pt idx="3640">
                  <c:v>26.343200000014001</c:v>
                </c:pt>
                <c:pt idx="3641">
                  <c:v>28.138400000013998</c:v>
                </c:pt>
                <c:pt idx="3642">
                  <c:v>27.145600000013999</c:v>
                </c:pt>
                <c:pt idx="3643">
                  <c:v>26.152800000014</c:v>
                </c:pt>
                <c:pt idx="3644">
                  <c:v>25.160000000014001</c:v>
                </c:pt>
                <c:pt idx="3645">
                  <c:v>24.167200000013999</c:v>
                </c:pt>
                <c:pt idx="3646">
                  <c:v>25.962400000014</c:v>
                </c:pt>
                <c:pt idx="3647">
                  <c:v>24.969600000014001</c:v>
                </c:pt>
                <c:pt idx="3648">
                  <c:v>23.976800000013998</c:v>
                </c:pt>
                <c:pt idx="3649">
                  <c:v>22.984000000013999</c:v>
                </c:pt>
                <c:pt idx="3650">
                  <c:v>21.991200000014</c:v>
                </c:pt>
                <c:pt idx="3651">
                  <c:v>20.998400000014001</c:v>
                </c:pt>
                <c:pt idx="3652">
                  <c:v>20.005600000013999</c:v>
                </c:pt>
                <c:pt idx="3653">
                  <c:v>19.012800000014</c:v>
                </c:pt>
                <c:pt idx="3654">
                  <c:v>18.020000000014001</c:v>
                </c:pt>
                <c:pt idx="3655">
                  <c:v>17.027200000013998</c:v>
                </c:pt>
                <c:pt idx="3656">
                  <c:v>16.034400000013999</c:v>
                </c:pt>
                <c:pt idx="3657">
                  <c:v>17.829600000014</c:v>
                </c:pt>
                <c:pt idx="3658">
                  <c:v>16.836800000014001</c:v>
                </c:pt>
                <c:pt idx="3659">
                  <c:v>15.844000000014001</c:v>
                </c:pt>
                <c:pt idx="3660">
                  <c:v>14.851200000014</c:v>
                </c:pt>
                <c:pt idx="3661">
                  <c:v>16.646400000014001</c:v>
                </c:pt>
                <c:pt idx="3662">
                  <c:v>15.653600000014</c:v>
                </c:pt>
                <c:pt idx="3663">
                  <c:v>14.660800000014</c:v>
                </c:pt>
                <c:pt idx="3664">
                  <c:v>13.668000000014001</c:v>
                </c:pt>
                <c:pt idx="3665">
                  <c:v>12.675200000014</c:v>
                </c:pt>
                <c:pt idx="3666">
                  <c:v>11.682400000014001</c:v>
                </c:pt>
                <c:pt idx="3667">
                  <c:v>10.689600000014</c:v>
                </c:pt>
                <c:pt idx="3668">
                  <c:v>9.6968000000140702</c:v>
                </c:pt>
                <c:pt idx="3669">
                  <c:v>8.7040000000140694</c:v>
                </c:pt>
                <c:pt idx="3670">
                  <c:v>7.7112000000140704</c:v>
                </c:pt>
                <c:pt idx="3671">
                  <c:v>6.7184000000140696</c:v>
                </c:pt>
                <c:pt idx="3672">
                  <c:v>5.7256000000140697</c:v>
                </c:pt>
                <c:pt idx="3673">
                  <c:v>4.7328000000140698</c:v>
                </c:pt>
                <c:pt idx="3674">
                  <c:v>3.7400000000140698</c:v>
                </c:pt>
                <c:pt idx="3675">
                  <c:v>2.7472000000140699</c:v>
                </c:pt>
                <c:pt idx="3676">
                  <c:v>4.5424000000140703</c:v>
                </c:pt>
                <c:pt idx="3677">
                  <c:v>3.5496000000140699</c:v>
                </c:pt>
                <c:pt idx="3678">
                  <c:v>2.55680000001407</c:v>
                </c:pt>
                <c:pt idx="3679">
                  <c:v>1.5640000000140699</c:v>
                </c:pt>
                <c:pt idx="3680">
                  <c:v>0.571200000014076</c:v>
                </c:pt>
                <c:pt idx="3681">
                  <c:v>-0.42159999998592301</c:v>
                </c:pt>
                <c:pt idx="3682">
                  <c:v>1.37360000001407</c:v>
                </c:pt>
                <c:pt idx="3683">
                  <c:v>0.38080000001407599</c:v>
                </c:pt>
                <c:pt idx="3684">
                  <c:v>-0.61199999998592303</c:v>
                </c:pt>
                <c:pt idx="3685">
                  <c:v>1.1832000000140701</c:v>
                </c:pt>
                <c:pt idx="3686">
                  <c:v>0.190400000014076</c:v>
                </c:pt>
                <c:pt idx="3687">
                  <c:v>-0.80239999998592304</c:v>
                </c:pt>
                <c:pt idx="3688">
                  <c:v>-1.7951999999859201</c:v>
                </c:pt>
                <c:pt idx="3689">
                  <c:v>-2.78799999998592</c:v>
                </c:pt>
                <c:pt idx="3690">
                  <c:v>-3.7807999999859199</c:v>
                </c:pt>
                <c:pt idx="3691">
                  <c:v>-1.98559999998592</c:v>
                </c:pt>
                <c:pt idx="3692">
                  <c:v>-2.9783999999859199</c:v>
                </c:pt>
                <c:pt idx="3693">
                  <c:v>-1.18319999998592</c:v>
                </c:pt>
                <c:pt idx="3694">
                  <c:v>-2.1759999999859199</c:v>
                </c:pt>
                <c:pt idx="3695">
                  <c:v>-3.1687999999859202</c:v>
                </c:pt>
                <c:pt idx="3696">
                  <c:v>-4.1615999999859197</c:v>
                </c:pt>
                <c:pt idx="3697">
                  <c:v>-5.1543999999859196</c:v>
                </c:pt>
                <c:pt idx="3698">
                  <c:v>-6.1471999999859204</c:v>
                </c:pt>
                <c:pt idx="3699">
                  <c:v>-4.35199999998592</c:v>
                </c:pt>
                <c:pt idx="3700">
                  <c:v>-5.3447999999859199</c:v>
                </c:pt>
                <c:pt idx="3701">
                  <c:v>-6.3375999999859198</c:v>
                </c:pt>
                <c:pt idx="3702">
                  <c:v>-7.3303999999859197</c:v>
                </c:pt>
                <c:pt idx="3703">
                  <c:v>-5.5351999999859203</c:v>
                </c:pt>
                <c:pt idx="3704">
                  <c:v>-3.7399999999859199</c:v>
                </c:pt>
                <c:pt idx="3705">
                  <c:v>-1.94479999998592</c:v>
                </c:pt>
                <c:pt idx="3706">
                  <c:v>-2.9375999999859199</c:v>
                </c:pt>
                <c:pt idx="3707">
                  <c:v>-3.9303999999859198</c:v>
                </c:pt>
                <c:pt idx="3708">
                  <c:v>-4.9231999999859202</c:v>
                </c:pt>
                <c:pt idx="3709">
                  <c:v>-5.9159999999859201</c:v>
                </c:pt>
                <c:pt idx="3710">
                  <c:v>-6.90879999998592</c:v>
                </c:pt>
                <c:pt idx="3711">
                  <c:v>-5.1135999999859196</c:v>
                </c:pt>
                <c:pt idx="3712">
                  <c:v>-3.3183999999859202</c:v>
                </c:pt>
                <c:pt idx="3713">
                  <c:v>-1.52319999998592</c:v>
                </c:pt>
                <c:pt idx="3714">
                  <c:v>0.27200000001407698</c:v>
                </c:pt>
                <c:pt idx="3715">
                  <c:v>-0.72079999998592204</c:v>
                </c:pt>
                <c:pt idx="3716">
                  <c:v>-1.7135999999859199</c:v>
                </c:pt>
                <c:pt idx="3717">
                  <c:v>8.1600000014077301E-2</c:v>
                </c:pt>
                <c:pt idx="3718">
                  <c:v>1.8768000000140701</c:v>
                </c:pt>
                <c:pt idx="3719">
                  <c:v>3.6720000000140698</c:v>
                </c:pt>
                <c:pt idx="3720">
                  <c:v>2.6792000000140699</c:v>
                </c:pt>
                <c:pt idx="3721">
                  <c:v>1.68640000001407</c:v>
                </c:pt>
                <c:pt idx="3722">
                  <c:v>0.69360000001407696</c:v>
                </c:pt>
                <c:pt idx="3723">
                  <c:v>-0.299199999985922</c:v>
                </c:pt>
                <c:pt idx="3724">
                  <c:v>-1.29199999998592</c:v>
                </c:pt>
                <c:pt idx="3725">
                  <c:v>-2.2847999999859199</c:v>
                </c:pt>
                <c:pt idx="3726">
                  <c:v>-0.48959999998592202</c:v>
                </c:pt>
                <c:pt idx="3727">
                  <c:v>-1.4823999999859201</c:v>
                </c:pt>
                <c:pt idx="3728">
                  <c:v>-2.4751999999859202</c:v>
                </c:pt>
                <c:pt idx="3729">
                  <c:v>-0.67999999998592198</c:v>
                </c:pt>
                <c:pt idx="3730">
                  <c:v>-1.67279999998592</c:v>
                </c:pt>
                <c:pt idx="3731">
                  <c:v>-2.6655999999859201</c:v>
                </c:pt>
                <c:pt idx="3732">
                  <c:v>-3.65839999998592</c:v>
                </c:pt>
                <c:pt idx="3733">
                  <c:v>-4.6511999999859199</c:v>
                </c:pt>
                <c:pt idx="3734">
                  <c:v>-2.85599999998592</c:v>
                </c:pt>
                <c:pt idx="3735">
                  <c:v>-3.8487999999859199</c:v>
                </c:pt>
                <c:pt idx="3736">
                  <c:v>-4.8415999999859203</c:v>
                </c:pt>
                <c:pt idx="3737">
                  <c:v>-5.8343999999859202</c:v>
                </c:pt>
                <c:pt idx="3738">
                  <c:v>-6.8271999999859201</c:v>
                </c:pt>
                <c:pt idx="3739">
                  <c:v>-7.81999999998592</c:v>
                </c:pt>
                <c:pt idx="3740">
                  <c:v>-6.0247999999859196</c:v>
                </c:pt>
                <c:pt idx="3741">
                  <c:v>-4.2295999999859202</c:v>
                </c:pt>
                <c:pt idx="3742">
                  <c:v>-2.4343999999859198</c:v>
                </c:pt>
                <c:pt idx="3743">
                  <c:v>-0.63919999998592303</c:v>
                </c:pt>
                <c:pt idx="3744">
                  <c:v>-1.63199999998592</c:v>
                </c:pt>
                <c:pt idx="3745">
                  <c:v>-2.6247999999859202</c:v>
                </c:pt>
                <c:pt idx="3746">
                  <c:v>-0.82959999998592304</c:v>
                </c:pt>
                <c:pt idx="3747">
                  <c:v>-1.8223999999859199</c:v>
                </c:pt>
                <c:pt idx="3748">
                  <c:v>-2.71999999859238E-2</c:v>
                </c:pt>
                <c:pt idx="3749">
                  <c:v>-1.0199999999859199</c:v>
                </c:pt>
                <c:pt idx="3750">
                  <c:v>-2.0127999999859201</c:v>
                </c:pt>
                <c:pt idx="3751">
                  <c:v>-3.00559999998592</c:v>
                </c:pt>
                <c:pt idx="3752">
                  <c:v>-1.2103999999859201</c:v>
                </c:pt>
                <c:pt idx="3753">
                  <c:v>0.58480000001407595</c:v>
                </c:pt>
                <c:pt idx="3754">
                  <c:v>-0.40799999998592301</c:v>
                </c:pt>
                <c:pt idx="3755">
                  <c:v>-1.40079999998592</c:v>
                </c:pt>
                <c:pt idx="3756">
                  <c:v>-2.3935999999859199</c:v>
                </c:pt>
                <c:pt idx="3757">
                  <c:v>-3.3863999999859198</c:v>
                </c:pt>
                <c:pt idx="3758">
                  <c:v>-1.5911999999859201</c:v>
                </c:pt>
                <c:pt idx="3759">
                  <c:v>-2.5839999999859198</c:v>
                </c:pt>
                <c:pt idx="3760">
                  <c:v>-3.5767999999859201</c:v>
                </c:pt>
                <c:pt idx="3761">
                  <c:v>-4.56959999998592</c:v>
                </c:pt>
                <c:pt idx="3762">
                  <c:v>-5.5623999999859199</c:v>
                </c:pt>
                <c:pt idx="3763">
                  <c:v>-6.5551999999859198</c:v>
                </c:pt>
                <c:pt idx="3764">
                  <c:v>-7.5479999999859198</c:v>
                </c:pt>
                <c:pt idx="3765">
                  <c:v>-8.5407999999859197</c:v>
                </c:pt>
                <c:pt idx="3766">
                  <c:v>-6.7455999999859202</c:v>
                </c:pt>
                <c:pt idx="3767">
                  <c:v>-7.7383999999859201</c:v>
                </c:pt>
                <c:pt idx="3768">
                  <c:v>-5.9431999999859197</c:v>
                </c:pt>
                <c:pt idx="3769">
                  <c:v>-6.9359999999859197</c:v>
                </c:pt>
                <c:pt idx="3770">
                  <c:v>-7.9287999999859204</c:v>
                </c:pt>
                <c:pt idx="3771">
                  <c:v>-8.9215999999859203</c:v>
                </c:pt>
                <c:pt idx="3772">
                  <c:v>-9.9143999999859194</c:v>
                </c:pt>
                <c:pt idx="3773">
                  <c:v>-10.907199999985901</c:v>
                </c:pt>
                <c:pt idx="3774">
                  <c:v>-11.8999999999859</c:v>
                </c:pt>
                <c:pt idx="3775">
                  <c:v>-12.8927999999859</c:v>
                </c:pt>
                <c:pt idx="3776">
                  <c:v>-13.885599999985899</c:v>
                </c:pt>
                <c:pt idx="3777">
                  <c:v>-14.8783999999859</c:v>
                </c:pt>
                <c:pt idx="3778">
                  <c:v>-15.871199999985899</c:v>
                </c:pt>
                <c:pt idx="3779">
                  <c:v>-16.8639999999859</c:v>
                </c:pt>
                <c:pt idx="3780">
                  <c:v>-15.068799999985901</c:v>
                </c:pt>
                <c:pt idx="3781">
                  <c:v>-16.061599999985901</c:v>
                </c:pt>
                <c:pt idx="3782">
                  <c:v>-17.0543999999859</c:v>
                </c:pt>
                <c:pt idx="3783">
                  <c:v>-18.047199999985899</c:v>
                </c:pt>
                <c:pt idx="3784">
                  <c:v>-16.251999999985902</c:v>
                </c:pt>
                <c:pt idx="3785">
                  <c:v>-14.4567999999859</c:v>
                </c:pt>
                <c:pt idx="3786">
                  <c:v>-12.661599999985899</c:v>
                </c:pt>
                <c:pt idx="3787">
                  <c:v>-13.6543999999859</c:v>
                </c:pt>
                <c:pt idx="3788">
                  <c:v>-14.647199999985901</c:v>
                </c:pt>
                <c:pt idx="3789">
                  <c:v>-15.6399999999859</c:v>
                </c:pt>
                <c:pt idx="3790">
                  <c:v>-13.8447999999859</c:v>
                </c:pt>
                <c:pt idx="3791">
                  <c:v>-14.837599999985899</c:v>
                </c:pt>
                <c:pt idx="3792">
                  <c:v>-15.8303999999859</c:v>
                </c:pt>
                <c:pt idx="3793">
                  <c:v>-16.823199999985899</c:v>
                </c:pt>
                <c:pt idx="3794">
                  <c:v>-17.815999999985898</c:v>
                </c:pt>
                <c:pt idx="3795">
                  <c:v>-18.808799999985901</c:v>
                </c:pt>
                <c:pt idx="3796">
                  <c:v>-19.8015999999859</c:v>
                </c:pt>
                <c:pt idx="3797">
                  <c:v>-20.794399999985899</c:v>
                </c:pt>
                <c:pt idx="3798">
                  <c:v>-21.787199999985901</c:v>
                </c:pt>
                <c:pt idx="3799">
                  <c:v>-22.7799999999859</c:v>
                </c:pt>
                <c:pt idx="3800">
                  <c:v>-23.772799999985899</c:v>
                </c:pt>
                <c:pt idx="3801">
                  <c:v>-24.765599999985898</c:v>
                </c:pt>
                <c:pt idx="3802">
                  <c:v>-25.758399999985901</c:v>
                </c:pt>
                <c:pt idx="3803">
                  <c:v>-26.7511999999859</c:v>
                </c:pt>
                <c:pt idx="3804">
                  <c:v>-24.955999999985899</c:v>
                </c:pt>
                <c:pt idx="3805">
                  <c:v>-25.948799999985901</c:v>
                </c:pt>
                <c:pt idx="3806">
                  <c:v>-26.9415999999859</c:v>
                </c:pt>
                <c:pt idx="3807">
                  <c:v>-27.934399999985899</c:v>
                </c:pt>
                <c:pt idx="3808">
                  <c:v>-28.927199999985898</c:v>
                </c:pt>
                <c:pt idx="3809">
                  <c:v>-27.131999999985901</c:v>
                </c:pt>
                <c:pt idx="3810">
                  <c:v>-28.1247999999859</c:v>
                </c:pt>
                <c:pt idx="3811">
                  <c:v>-29.117599999985899</c:v>
                </c:pt>
                <c:pt idx="3812">
                  <c:v>-27.322399999985901</c:v>
                </c:pt>
                <c:pt idx="3813">
                  <c:v>-28.3151999999859</c:v>
                </c:pt>
                <c:pt idx="3814">
                  <c:v>-26.519999999985899</c:v>
                </c:pt>
                <c:pt idx="3815">
                  <c:v>-27.512799999985901</c:v>
                </c:pt>
                <c:pt idx="3816">
                  <c:v>-28.5055999999859</c:v>
                </c:pt>
                <c:pt idx="3817">
                  <c:v>-29.498399999985899</c:v>
                </c:pt>
                <c:pt idx="3818">
                  <c:v>-30.491199999985898</c:v>
                </c:pt>
                <c:pt idx="3819">
                  <c:v>-31.483999999985901</c:v>
                </c:pt>
                <c:pt idx="3820">
                  <c:v>-29.6887999999859</c:v>
                </c:pt>
                <c:pt idx="3821">
                  <c:v>-27.893599999985899</c:v>
                </c:pt>
                <c:pt idx="3822">
                  <c:v>-28.886399999985901</c:v>
                </c:pt>
                <c:pt idx="3823">
                  <c:v>-27.0911999999859</c:v>
                </c:pt>
                <c:pt idx="3824">
                  <c:v>-25.295999999985899</c:v>
                </c:pt>
                <c:pt idx="3825">
                  <c:v>-23.500799999985801</c:v>
                </c:pt>
                <c:pt idx="3826">
                  <c:v>-21.7055999999858</c:v>
                </c:pt>
                <c:pt idx="3827">
                  <c:v>-22.698399999985799</c:v>
                </c:pt>
                <c:pt idx="3828">
                  <c:v>-23.691199999985798</c:v>
                </c:pt>
                <c:pt idx="3829">
                  <c:v>-24.683999999985801</c:v>
                </c:pt>
                <c:pt idx="3830">
                  <c:v>-22.8887999999858</c:v>
                </c:pt>
                <c:pt idx="3831">
                  <c:v>-21.093599999985798</c:v>
                </c:pt>
                <c:pt idx="3832">
                  <c:v>-22.086399999985801</c:v>
                </c:pt>
                <c:pt idx="3833">
                  <c:v>-23.0791999999858</c:v>
                </c:pt>
                <c:pt idx="3834">
                  <c:v>-24.071999999985799</c:v>
                </c:pt>
                <c:pt idx="3835">
                  <c:v>-22.276799999985801</c:v>
                </c:pt>
                <c:pt idx="3836">
                  <c:v>-20.4815999999858</c:v>
                </c:pt>
                <c:pt idx="3837">
                  <c:v>-21.474399999985799</c:v>
                </c:pt>
                <c:pt idx="3838">
                  <c:v>-22.467199999985802</c:v>
                </c:pt>
                <c:pt idx="3839">
                  <c:v>-20.6719999999858</c:v>
                </c:pt>
                <c:pt idx="3840">
                  <c:v>-21.664799999985799</c:v>
                </c:pt>
                <c:pt idx="3841">
                  <c:v>-22.657599999985798</c:v>
                </c:pt>
                <c:pt idx="3842">
                  <c:v>-23.650399999985801</c:v>
                </c:pt>
                <c:pt idx="3843">
                  <c:v>-24.6431999999858</c:v>
                </c:pt>
                <c:pt idx="3844">
                  <c:v>-25.635999999985799</c:v>
                </c:pt>
                <c:pt idx="3845">
                  <c:v>-23.840799999985801</c:v>
                </c:pt>
                <c:pt idx="3846">
                  <c:v>-24.8335999999858</c:v>
                </c:pt>
                <c:pt idx="3847">
                  <c:v>-23.038399999985799</c:v>
                </c:pt>
                <c:pt idx="3848">
                  <c:v>-21.243199999985801</c:v>
                </c:pt>
                <c:pt idx="3849">
                  <c:v>-22.2359999999858</c:v>
                </c:pt>
                <c:pt idx="3850">
                  <c:v>-23.228799999985799</c:v>
                </c:pt>
                <c:pt idx="3851">
                  <c:v>-24.221599999985798</c:v>
                </c:pt>
                <c:pt idx="3852">
                  <c:v>-22.426399999985801</c:v>
                </c:pt>
                <c:pt idx="3853">
                  <c:v>-23.4191999999858</c:v>
                </c:pt>
                <c:pt idx="3854">
                  <c:v>-24.411999999985799</c:v>
                </c:pt>
                <c:pt idx="3855">
                  <c:v>-25.404799999985801</c:v>
                </c:pt>
                <c:pt idx="3856">
                  <c:v>-26.3975999999858</c:v>
                </c:pt>
                <c:pt idx="3857">
                  <c:v>-27.390399999985799</c:v>
                </c:pt>
                <c:pt idx="3858">
                  <c:v>-28.383199999985798</c:v>
                </c:pt>
                <c:pt idx="3859">
                  <c:v>-29.375999999985801</c:v>
                </c:pt>
                <c:pt idx="3860">
                  <c:v>-30.3687999999858</c:v>
                </c:pt>
                <c:pt idx="3861">
                  <c:v>-31.361599999985799</c:v>
                </c:pt>
                <c:pt idx="3862">
                  <c:v>-32.354399999985802</c:v>
                </c:pt>
                <c:pt idx="3863">
                  <c:v>-33.347199999985797</c:v>
                </c:pt>
                <c:pt idx="3864">
                  <c:v>-34.3399999999858</c:v>
                </c:pt>
                <c:pt idx="3865">
                  <c:v>-35.332799999985802</c:v>
                </c:pt>
                <c:pt idx="3866">
                  <c:v>-36.325599999985798</c:v>
                </c:pt>
                <c:pt idx="3867">
                  <c:v>-37.3183999999858</c:v>
                </c:pt>
                <c:pt idx="3868">
                  <c:v>-35.523199999985799</c:v>
                </c:pt>
                <c:pt idx="3869">
                  <c:v>-36.515999999985802</c:v>
                </c:pt>
                <c:pt idx="3870">
                  <c:v>-37.508799999985797</c:v>
                </c:pt>
                <c:pt idx="3871">
                  <c:v>-35.713599999985803</c:v>
                </c:pt>
                <c:pt idx="3872">
                  <c:v>-36.706399999985798</c:v>
                </c:pt>
                <c:pt idx="3873">
                  <c:v>-37.699199999985801</c:v>
                </c:pt>
                <c:pt idx="3874">
                  <c:v>-35.9039999999858</c:v>
                </c:pt>
                <c:pt idx="3875">
                  <c:v>-34.108799999985798</c:v>
                </c:pt>
                <c:pt idx="3876">
                  <c:v>-35.101599999985801</c:v>
                </c:pt>
                <c:pt idx="3877">
                  <c:v>-36.094399999985797</c:v>
                </c:pt>
                <c:pt idx="3878">
                  <c:v>-34.299199999985802</c:v>
                </c:pt>
                <c:pt idx="3879">
                  <c:v>-35.291999999985798</c:v>
                </c:pt>
                <c:pt idx="3880">
                  <c:v>-36.2847999999858</c:v>
                </c:pt>
                <c:pt idx="3881">
                  <c:v>-34.489599999985799</c:v>
                </c:pt>
                <c:pt idx="3882">
                  <c:v>-35.482399999985802</c:v>
                </c:pt>
                <c:pt idx="3883">
                  <c:v>-36.475199999985797</c:v>
                </c:pt>
                <c:pt idx="3884">
                  <c:v>-37.4679999999858</c:v>
                </c:pt>
                <c:pt idx="3885">
                  <c:v>-35.672799999985799</c:v>
                </c:pt>
                <c:pt idx="3886">
                  <c:v>-33.877599999985797</c:v>
                </c:pt>
                <c:pt idx="3887">
                  <c:v>-34.8703999999858</c:v>
                </c:pt>
                <c:pt idx="3888">
                  <c:v>-35.863199999985802</c:v>
                </c:pt>
                <c:pt idx="3889">
                  <c:v>-36.855999999985897</c:v>
                </c:pt>
                <c:pt idx="3890">
                  <c:v>-37.8487999999859</c:v>
                </c:pt>
                <c:pt idx="3891">
                  <c:v>-36.053599999985899</c:v>
                </c:pt>
                <c:pt idx="3892">
                  <c:v>-34.258399999985897</c:v>
                </c:pt>
                <c:pt idx="3893">
                  <c:v>-35.2511999999859</c:v>
                </c:pt>
                <c:pt idx="3894">
                  <c:v>-36.243999999985903</c:v>
                </c:pt>
                <c:pt idx="3895">
                  <c:v>-37.236799999985898</c:v>
                </c:pt>
                <c:pt idx="3896">
                  <c:v>-38.229599999985901</c:v>
                </c:pt>
                <c:pt idx="3897">
                  <c:v>-39.222399999985903</c:v>
                </c:pt>
                <c:pt idx="3898">
                  <c:v>-40.215199999985899</c:v>
                </c:pt>
                <c:pt idx="3899">
                  <c:v>-41.207999999985901</c:v>
                </c:pt>
                <c:pt idx="3900">
                  <c:v>-42.200799999985897</c:v>
                </c:pt>
                <c:pt idx="3901">
                  <c:v>-43.193599999985899</c:v>
                </c:pt>
                <c:pt idx="3902">
                  <c:v>-44.186399999985902</c:v>
                </c:pt>
                <c:pt idx="3903">
                  <c:v>-45.179199999985897</c:v>
                </c:pt>
                <c:pt idx="3904">
                  <c:v>-46.1719999999859</c:v>
                </c:pt>
                <c:pt idx="3905">
                  <c:v>-44.376799999985899</c:v>
                </c:pt>
                <c:pt idx="3906">
                  <c:v>-42.581599999985897</c:v>
                </c:pt>
                <c:pt idx="3907">
                  <c:v>-43.5743999999859</c:v>
                </c:pt>
                <c:pt idx="3908">
                  <c:v>-44.567199999985903</c:v>
                </c:pt>
                <c:pt idx="3909">
                  <c:v>-42.771999999985901</c:v>
                </c:pt>
                <c:pt idx="3910">
                  <c:v>-43.764799999985897</c:v>
                </c:pt>
                <c:pt idx="3911">
                  <c:v>-44.757599999985899</c:v>
                </c:pt>
                <c:pt idx="3912">
                  <c:v>-45.750399999985902</c:v>
                </c:pt>
                <c:pt idx="3913">
                  <c:v>-43.955199999985901</c:v>
                </c:pt>
                <c:pt idx="3914">
                  <c:v>-44.947999999985903</c:v>
                </c:pt>
                <c:pt idx="3915">
                  <c:v>-45.940799999985899</c:v>
                </c:pt>
                <c:pt idx="3916">
                  <c:v>-46.933599999985901</c:v>
                </c:pt>
                <c:pt idx="3917">
                  <c:v>-47.926399999985897</c:v>
                </c:pt>
                <c:pt idx="3918">
                  <c:v>-46.131199999985903</c:v>
                </c:pt>
                <c:pt idx="3919">
                  <c:v>-44.335999999985901</c:v>
                </c:pt>
                <c:pt idx="3920">
                  <c:v>-45.328799999985897</c:v>
                </c:pt>
                <c:pt idx="3921">
                  <c:v>-43.533599999985903</c:v>
                </c:pt>
                <c:pt idx="3922">
                  <c:v>-44.526399999985898</c:v>
                </c:pt>
                <c:pt idx="3923">
                  <c:v>-45.519199999985901</c:v>
                </c:pt>
                <c:pt idx="3924">
                  <c:v>-46.511999999985903</c:v>
                </c:pt>
                <c:pt idx="3925">
                  <c:v>-47.504799999985899</c:v>
                </c:pt>
                <c:pt idx="3926">
                  <c:v>-48.497599999985901</c:v>
                </c:pt>
                <c:pt idx="3927">
                  <c:v>-46.7023999999859</c:v>
                </c:pt>
                <c:pt idx="3928">
                  <c:v>-47.695199999985903</c:v>
                </c:pt>
                <c:pt idx="3929">
                  <c:v>-48.687999999985898</c:v>
                </c:pt>
                <c:pt idx="3930">
                  <c:v>-49.680799999985901</c:v>
                </c:pt>
                <c:pt idx="3931">
                  <c:v>-47.885599999985899</c:v>
                </c:pt>
                <c:pt idx="3932">
                  <c:v>-48.878399999985902</c:v>
                </c:pt>
                <c:pt idx="3933">
                  <c:v>-47.083199999985901</c:v>
                </c:pt>
                <c:pt idx="3934">
                  <c:v>-45.2879999999859</c:v>
                </c:pt>
                <c:pt idx="3935">
                  <c:v>-46.280799999985902</c:v>
                </c:pt>
                <c:pt idx="3936">
                  <c:v>-44.485599999985901</c:v>
                </c:pt>
                <c:pt idx="3937">
                  <c:v>-45.478399999985903</c:v>
                </c:pt>
                <c:pt idx="3938">
                  <c:v>-46.471199999985899</c:v>
                </c:pt>
                <c:pt idx="3939">
                  <c:v>-47.463999999985901</c:v>
                </c:pt>
                <c:pt idx="3940">
                  <c:v>-48.456799999985897</c:v>
                </c:pt>
                <c:pt idx="3941">
                  <c:v>-46.661599999985903</c:v>
                </c:pt>
                <c:pt idx="3942">
                  <c:v>-47.654399999985898</c:v>
                </c:pt>
                <c:pt idx="3943">
                  <c:v>-48.647199999985901</c:v>
                </c:pt>
                <c:pt idx="3944">
                  <c:v>-49.639999999985903</c:v>
                </c:pt>
                <c:pt idx="3945">
                  <c:v>-47.844799999985902</c:v>
                </c:pt>
                <c:pt idx="3946">
                  <c:v>-48.837599999985898</c:v>
                </c:pt>
                <c:pt idx="3947">
                  <c:v>-49.8303999999859</c:v>
                </c:pt>
                <c:pt idx="3948">
                  <c:v>-50.823199999985903</c:v>
                </c:pt>
                <c:pt idx="3949">
                  <c:v>-51.815999999985898</c:v>
                </c:pt>
                <c:pt idx="3950">
                  <c:v>-52.808799999985901</c:v>
                </c:pt>
                <c:pt idx="3951">
                  <c:v>-53.801599999985903</c:v>
                </c:pt>
                <c:pt idx="3952">
                  <c:v>-54.794399999985998</c:v>
                </c:pt>
                <c:pt idx="3953">
                  <c:v>-52.999199999985997</c:v>
                </c:pt>
                <c:pt idx="3954">
                  <c:v>-53.991999999986</c:v>
                </c:pt>
                <c:pt idx="3955">
                  <c:v>-52.196799999985998</c:v>
                </c:pt>
                <c:pt idx="3956">
                  <c:v>-53.189599999986001</c:v>
                </c:pt>
                <c:pt idx="3957">
                  <c:v>-54.182399999986004</c:v>
                </c:pt>
                <c:pt idx="3958">
                  <c:v>-52.387199999986002</c:v>
                </c:pt>
                <c:pt idx="3959">
                  <c:v>-50.591999999986001</c:v>
                </c:pt>
                <c:pt idx="3960">
                  <c:v>-48.796799999986</c:v>
                </c:pt>
                <c:pt idx="3961">
                  <c:v>-49.789599999986002</c:v>
                </c:pt>
                <c:pt idx="3962">
                  <c:v>-47.994399999986001</c:v>
                </c:pt>
                <c:pt idx="3963">
                  <c:v>-46.199199999986</c:v>
                </c:pt>
                <c:pt idx="3964">
                  <c:v>-47.191999999986002</c:v>
                </c:pt>
                <c:pt idx="3965">
                  <c:v>-48.184799999985998</c:v>
                </c:pt>
                <c:pt idx="3966">
                  <c:v>-46.389599999985997</c:v>
                </c:pt>
                <c:pt idx="3967">
                  <c:v>-47.382399999985999</c:v>
                </c:pt>
                <c:pt idx="3968">
                  <c:v>-48.375199999986002</c:v>
                </c:pt>
                <c:pt idx="3969">
                  <c:v>-46.579999999986001</c:v>
                </c:pt>
                <c:pt idx="3970">
                  <c:v>-47.572799999986003</c:v>
                </c:pt>
                <c:pt idx="3971">
                  <c:v>-48.565599999985999</c:v>
                </c:pt>
                <c:pt idx="3972">
                  <c:v>-46.770399999985997</c:v>
                </c:pt>
                <c:pt idx="3973">
                  <c:v>-47.763199999986</c:v>
                </c:pt>
                <c:pt idx="3974">
                  <c:v>-48.755999999986003</c:v>
                </c:pt>
                <c:pt idx="3975">
                  <c:v>-49.748799999985998</c:v>
                </c:pt>
                <c:pt idx="3976">
                  <c:v>-50.741599999986001</c:v>
                </c:pt>
                <c:pt idx="3977">
                  <c:v>-48.946399999985999</c:v>
                </c:pt>
                <c:pt idx="3978">
                  <c:v>-49.939199999986002</c:v>
                </c:pt>
                <c:pt idx="3979">
                  <c:v>-50.931999999985997</c:v>
                </c:pt>
                <c:pt idx="3980">
                  <c:v>-51.924799999986</c:v>
                </c:pt>
                <c:pt idx="3981">
                  <c:v>-52.917599999986003</c:v>
                </c:pt>
                <c:pt idx="3982">
                  <c:v>-51.122399999986001</c:v>
                </c:pt>
                <c:pt idx="3983">
                  <c:v>-52.115199999985997</c:v>
                </c:pt>
                <c:pt idx="3984">
                  <c:v>-53.107999999985999</c:v>
                </c:pt>
                <c:pt idx="3985">
                  <c:v>-51.312799999985998</c:v>
                </c:pt>
                <c:pt idx="3986">
                  <c:v>-52.305599999986001</c:v>
                </c:pt>
                <c:pt idx="3987">
                  <c:v>-53.298399999986003</c:v>
                </c:pt>
                <c:pt idx="3988">
                  <c:v>-54.291199999985999</c:v>
                </c:pt>
                <c:pt idx="3989">
                  <c:v>-55.283999999986001</c:v>
                </c:pt>
                <c:pt idx="3990">
                  <c:v>-53.488799999986</c:v>
                </c:pt>
                <c:pt idx="3991">
                  <c:v>-51.693599999985999</c:v>
                </c:pt>
                <c:pt idx="3992">
                  <c:v>-49.898399999985998</c:v>
                </c:pt>
                <c:pt idx="3993">
                  <c:v>-50.891199999986</c:v>
                </c:pt>
                <c:pt idx="3994">
                  <c:v>-49.095999999985999</c:v>
                </c:pt>
                <c:pt idx="3995">
                  <c:v>-50.088799999986001</c:v>
                </c:pt>
                <c:pt idx="3996">
                  <c:v>-51.081599999985997</c:v>
                </c:pt>
                <c:pt idx="3997">
                  <c:v>-52.074399999985999</c:v>
                </c:pt>
                <c:pt idx="3998">
                  <c:v>-50.279199999985998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Testing!$F$1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Testing!$F$2:$F$4000</c:f>
              <c:numCache>
                <c:formatCode>General</c:formatCode>
                <c:ptCount val="3999"/>
                <c:pt idx="0">
                  <c:v>-0.99280000000000002</c:v>
                </c:pt>
                <c:pt idx="1">
                  <c:v>-1.9856</c:v>
                </c:pt>
                <c:pt idx="2">
                  <c:v>-0.19040000000000001</c:v>
                </c:pt>
                <c:pt idx="3">
                  <c:v>-1.1832</c:v>
                </c:pt>
                <c:pt idx="4">
                  <c:v>-2.1760000000000002</c:v>
                </c:pt>
                <c:pt idx="5">
                  <c:v>-3.1688000000000001</c:v>
                </c:pt>
                <c:pt idx="6">
                  <c:v>-4.1616</c:v>
                </c:pt>
                <c:pt idx="7">
                  <c:v>-2.3664000000000001</c:v>
                </c:pt>
                <c:pt idx="8">
                  <c:v>-0.57120000000000004</c:v>
                </c:pt>
                <c:pt idx="9">
                  <c:v>-1.5640000000000001</c:v>
                </c:pt>
                <c:pt idx="10">
                  <c:v>0.23119999999999899</c:v>
                </c:pt>
                <c:pt idx="11">
                  <c:v>2.02639999999999</c:v>
                </c:pt>
                <c:pt idx="12">
                  <c:v>1.0335999999999901</c:v>
                </c:pt>
                <c:pt idx="13">
                  <c:v>4.0799999999999802E-2</c:v>
                </c:pt>
                <c:pt idx="14">
                  <c:v>-0.95199999999999996</c:v>
                </c:pt>
                <c:pt idx="15">
                  <c:v>0.84319999999999895</c:v>
                </c:pt>
                <c:pt idx="16">
                  <c:v>-0.14960000000000001</c:v>
                </c:pt>
                <c:pt idx="17">
                  <c:v>-1.1424000000000001</c:v>
                </c:pt>
                <c:pt idx="18">
                  <c:v>-2.1352000000000002</c:v>
                </c:pt>
                <c:pt idx="19">
                  <c:v>-3.1280000000000001</c:v>
                </c:pt>
                <c:pt idx="20">
                  <c:v>-4.1208</c:v>
                </c:pt>
                <c:pt idx="21">
                  <c:v>-5.1135999999999999</c:v>
                </c:pt>
                <c:pt idx="22">
                  <c:v>-6.1063999999999998</c:v>
                </c:pt>
                <c:pt idx="23">
                  <c:v>-7.0991999999999997</c:v>
                </c:pt>
                <c:pt idx="24">
                  <c:v>-8.0920000000000005</c:v>
                </c:pt>
                <c:pt idx="25">
                  <c:v>-9.0847999999999995</c:v>
                </c:pt>
                <c:pt idx="26">
                  <c:v>-10.0776</c:v>
                </c:pt>
                <c:pt idx="27">
                  <c:v>-8.2824000000000009</c:v>
                </c:pt>
                <c:pt idx="28">
                  <c:v>-9.2751999999999999</c:v>
                </c:pt>
                <c:pt idx="29">
                  <c:v>-7.48</c:v>
                </c:pt>
                <c:pt idx="30">
                  <c:v>-8.4727999999999994</c:v>
                </c:pt>
                <c:pt idx="31">
                  <c:v>-9.4656000000000002</c:v>
                </c:pt>
                <c:pt idx="32">
                  <c:v>-10.458399999999999</c:v>
                </c:pt>
                <c:pt idx="33">
                  <c:v>-11.4512</c:v>
                </c:pt>
                <c:pt idx="34">
                  <c:v>-12.444000000000001</c:v>
                </c:pt>
                <c:pt idx="35">
                  <c:v>-13.4368</c:v>
                </c:pt>
                <c:pt idx="36">
                  <c:v>-14.429600000000001</c:v>
                </c:pt>
                <c:pt idx="37">
                  <c:v>-15.4224</c:v>
                </c:pt>
                <c:pt idx="38">
                  <c:v>-16.415199999999999</c:v>
                </c:pt>
                <c:pt idx="39">
                  <c:v>-14.62</c:v>
                </c:pt>
                <c:pt idx="40">
                  <c:v>-12.8248</c:v>
                </c:pt>
                <c:pt idx="41">
                  <c:v>-13.817600000000001</c:v>
                </c:pt>
                <c:pt idx="42">
                  <c:v>-12.022399999999999</c:v>
                </c:pt>
                <c:pt idx="43">
                  <c:v>-10.2272</c:v>
                </c:pt>
                <c:pt idx="44">
                  <c:v>-8.4320000000000093</c:v>
                </c:pt>
                <c:pt idx="45">
                  <c:v>-9.4248000000000101</c:v>
                </c:pt>
                <c:pt idx="46">
                  <c:v>-7.6296000000000097</c:v>
                </c:pt>
                <c:pt idx="47">
                  <c:v>-8.6224000000000096</c:v>
                </c:pt>
                <c:pt idx="48">
                  <c:v>-6.8272000000000101</c:v>
                </c:pt>
                <c:pt idx="49">
                  <c:v>-7.8200000000000101</c:v>
                </c:pt>
                <c:pt idx="50">
                  <c:v>-8.81280000000001</c:v>
                </c:pt>
                <c:pt idx="51">
                  <c:v>-9.8056000000000108</c:v>
                </c:pt>
                <c:pt idx="52">
                  <c:v>-8.0104000000000095</c:v>
                </c:pt>
                <c:pt idx="53">
                  <c:v>-6.21520000000001</c:v>
                </c:pt>
                <c:pt idx="54">
                  <c:v>-4.4200000000000097</c:v>
                </c:pt>
                <c:pt idx="55">
                  <c:v>-2.6248000000000098</c:v>
                </c:pt>
                <c:pt idx="56">
                  <c:v>-3.6176000000000101</c:v>
                </c:pt>
                <c:pt idx="57">
                  <c:v>-1.82240000000001</c:v>
                </c:pt>
                <c:pt idx="58">
                  <c:v>-2.72000000000178E-2</c:v>
                </c:pt>
                <c:pt idx="59">
                  <c:v>-1.02000000000001</c:v>
                </c:pt>
                <c:pt idx="60">
                  <c:v>-2.0128000000000101</c:v>
                </c:pt>
                <c:pt idx="61">
                  <c:v>-3.00560000000001</c:v>
                </c:pt>
                <c:pt idx="62">
                  <c:v>-3.9984000000000099</c:v>
                </c:pt>
                <c:pt idx="63">
                  <c:v>-4.9912000000000099</c:v>
                </c:pt>
                <c:pt idx="64">
                  <c:v>-5.9840000000000098</c:v>
                </c:pt>
                <c:pt idx="65">
                  <c:v>-6.9768000000000097</c:v>
                </c:pt>
                <c:pt idx="66">
                  <c:v>-7.9696000000000096</c:v>
                </c:pt>
                <c:pt idx="67">
                  <c:v>-8.9624000000000095</c:v>
                </c:pt>
                <c:pt idx="68">
                  <c:v>-9.9552000000000191</c:v>
                </c:pt>
                <c:pt idx="69">
                  <c:v>-10.948</c:v>
                </c:pt>
                <c:pt idx="70">
                  <c:v>-11.940799999999999</c:v>
                </c:pt>
                <c:pt idx="71">
                  <c:v>-12.9336</c:v>
                </c:pt>
                <c:pt idx="72">
                  <c:v>-13.926399999999999</c:v>
                </c:pt>
                <c:pt idx="73">
                  <c:v>-14.9192</c:v>
                </c:pt>
                <c:pt idx="74">
                  <c:v>-15.912000000000001</c:v>
                </c:pt>
                <c:pt idx="75">
                  <c:v>-14.1168</c:v>
                </c:pt>
                <c:pt idx="76">
                  <c:v>-15.1096</c:v>
                </c:pt>
                <c:pt idx="77">
                  <c:v>-16.102399999999999</c:v>
                </c:pt>
                <c:pt idx="78">
                  <c:v>-14.3072</c:v>
                </c:pt>
                <c:pt idx="79">
                  <c:v>-12.512</c:v>
                </c:pt>
                <c:pt idx="80">
                  <c:v>-10.716799999999999</c:v>
                </c:pt>
                <c:pt idx="81">
                  <c:v>-11.7096</c:v>
                </c:pt>
                <c:pt idx="82">
                  <c:v>-9.9144000000000201</c:v>
                </c:pt>
                <c:pt idx="83">
                  <c:v>-8.1192000000000206</c:v>
                </c:pt>
                <c:pt idx="84">
                  <c:v>-9.1120000000000196</c:v>
                </c:pt>
                <c:pt idx="85">
                  <c:v>-10.104799999999999</c:v>
                </c:pt>
                <c:pt idx="86">
                  <c:v>-11.0976</c:v>
                </c:pt>
                <c:pt idx="87">
                  <c:v>-12.090400000000001</c:v>
                </c:pt>
                <c:pt idx="88">
                  <c:v>-13.0832</c:v>
                </c:pt>
                <c:pt idx="89">
                  <c:v>-14.076000000000001</c:v>
                </c:pt>
                <c:pt idx="90">
                  <c:v>-12.280799999999999</c:v>
                </c:pt>
                <c:pt idx="91">
                  <c:v>-10.4856</c:v>
                </c:pt>
                <c:pt idx="92">
                  <c:v>-8.6904000000000305</c:v>
                </c:pt>
                <c:pt idx="93">
                  <c:v>-9.6832000000000296</c:v>
                </c:pt>
                <c:pt idx="94">
                  <c:v>-7.8880000000000301</c:v>
                </c:pt>
                <c:pt idx="95">
                  <c:v>-8.8808000000000291</c:v>
                </c:pt>
                <c:pt idx="96">
                  <c:v>-9.8736000000000299</c:v>
                </c:pt>
                <c:pt idx="97">
                  <c:v>-10.866400000000001</c:v>
                </c:pt>
                <c:pt idx="98">
                  <c:v>-11.8592</c:v>
                </c:pt>
                <c:pt idx="99">
                  <c:v>-12.852</c:v>
                </c:pt>
                <c:pt idx="100">
                  <c:v>-11.056800000000001</c:v>
                </c:pt>
                <c:pt idx="101">
                  <c:v>-9.2616000000000405</c:v>
                </c:pt>
                <c:pt idx="102">
                  <c:v>-7.4664000000000401</c:v>
                </c:pt>
                <c:pt idx="103">
                  <c:v>-5.6712000000000398</c:v>
                </c:pt>
                <c:pt idx="104">
                  <c:v>-3.8760000000000399</c:v>
                </c:pt>
                <c:pt idx="105">
                  <c:v>-2.08080000000004</c:v>
                </c:pt>
                <c:pt idx="106">
                  <c:v>-3.0736000000000399</c:v>
                </c:pt>
                <c:pt idx="107">
                  <c:v>-1.2784000000000399</c:v>
                </c:pt>
                <c:pt idx="108">
                  <c:v>-2.2712000000000399</c:v>
                </c:pt>
                <c:pt idx="109">
                  <c:v>-3.2640000000000402</c:v>
                </c:pt>
                <c:pt idx="110">
                  <c:v>-1.4688000000000401</c:v>
                </c:pt>
                <c:pt idx="111">
                  <c:v>0.326399999999958</c:v>
                </c:pt>
                <c:pt idx="112">
                  <c:v>2.1215999999999502</c:v>
                </c:pt>
                <c:pt idx="113">
                  <c:v>1.1287999999999501</c:v>
                </c:pt>
                <c:pt idx="114">
                  <c:v>0.13599999999995799</c:v>
                </c:pt>
                <c:pt idx="115">
                  <c:v>-0.85680000000004097</c:v>
                </c:pt>
                <c:pt idx="116">
                  <c:v>0.93839999999995805</c:v>
                </c:pt>
                <c:pt idx="117">
                  <c:v>2.7335999999999498</c:v>
                </c:pt>
                <c:pt idx="118">
                  <c:v>1.7407999999999499</c:v>
                </c:pt>
                <c:pt idx="119">
                  <c:v>3.5359999999999498</c:v>
                </c:pt>
                <c:pt idx="120">
                  <c:v>5.3311999999999502</c:v>
                </c:pt>
                <c:pt idx="121">
                  <c:v>7.1263999999999497</c:v>
                </c:pt>
                <c:pt idx="122">
                  <c:v>6.1335999999999498</c:v>
                </c:pt>
                <c:pt idx="123">
                  <c:v>7.9287999999999501</c:v>
                </c:pt>
                <c:pt idx="124">
                  <c:v>6.9359999999999502</c:v>
                </c:pt>
                <c:pt idx="125">
                  <c:v>8.7311999999999497</c:v>
                </c:pt>
                <c:pt idx="126">
                  <c:v>7.7383999999999498</c:v>
                </c:pt>
                <c:pt idx="127">
                  <c:v>9.5335999999999501</c:v>
                </c:pt>
                <c:pt idx="128">
                  <c:v>8.5407999999999493</c:v>
                </c:pt>
                <c:pt idx="129">
                  <c:v>10.335999999999901</c:v>
                </c:pt>
                <c:pt idx="130">
                  <c:v>9.3431999999999498</c:v>
                </c:pt>
                <c:pt idx="131">
                  <c:v>8.3503999999999508</c:v>
                </c:pt>
                <c:pt idx="132">
                  <c:v>7.35759999999995</c:v>
                </c:pt>
                <c:pt idx="133">
                  <c:v>6.3647999999999501</c:v>
                </c:pt>
                <c:pt idx="134">
                  <c:v>8.1599999999999504</c:v>
                </c:pt>
                <c:pt idx="135">
                  <c:v>9.9551999999999499</c:v>
                </c:pt>
                <c:pt idx="136">
                  <c:v>11.7503999999999</c:v>
                </c:pt>
                <c:pt idx="137">
                  <c:v>13.545599999999901</c:v>
                </c:pt>
                <c:pt idx="138">
                  <c:v>15.3407999999999</c:v>
                </c:pt>
                <c:pt idx="139">
                  <c:v>17.1359999999999</c:v>
                </c:pt>
                <c:pt idx="140">
                  <c:v>18.931199999999901</c:v>
                </c:pt>
                <c:pt idx="141">
                  <c:v>20.726399999999899</c:v>
                </c:pt>
                <c:pt idx="142">
                  <c:v>22.5215999999999</c:v>
                </c:pt>
                <c:pt idx="143">
                  <c:v>24.316799999999901</c:v>
                </c:pt>
                <c:pt idx="144">
                  <c:v>26.111999999999899</c:v>
                </c:pt>
                <c:pt idx="145">
                  <c:v>25.1191999999999</c:v>
                </c:pt>
                <c:pt idx="146">
                  <c:v>26.914399999999901</c:v>
                </c:pt>
                <c:pt idx="147">
                  <c:v>28.709599999999899</c:v>
                </c:pt>
                <c:pt idx="148">
                  <c:v>30.5047999999999</c:v>
                </c:pt>
                <c:pt idx="149">
                  <c:v>32.299999999999898</c:v>
                </c:pt>
                <c:pt idx="150">
                  <c:v>34.095199999999899</c:v>
                </c:pt>
                <c:pt idx="151">
                  <c:v>35.8903999999999</c:v>
                </c:pt>
                <c:pt idx="152">
                  <c:v>37.685599999999901</c:v>
                </c:pt>
                <c:pt idx="153">
                  <c:v>39.480799999999903</c:v>
                </c:pt>
                <c:pt idx="154">
                  <c:v>41.275999999999897</c:v>
                </c:pt>
                <c:pt idx="155">
                  <c:v>40.283199999999901</c:v>
                </c:pt>
                <c:pt idx="156">
                  <c:v>39.290399999999899</c:v>
                </c:pt>
                <c:pt idx="157">
                  <c:v>38.297599999999903</c:v>
                </c:pt>
                <c:pt idx="158">
                  <c:v>37.304799999999901</c:v>
                </c:pt>
                <c:pt idx="159">
                  <c:v>39.099999999999902</c:v>
                </c:pt>
                <c:pt idx="160">
                  <c:v>38.107199999999899</c:v>
                </c:pt>
                <c:pt idx="161">
                  <c:v>37.114399999999897</c:v>
                </c:pt>
                <c:pt idx="162">
                  <c:v>36.121599999999901</c:v>
                </c:pt>
                <c:pt idx="163">
                  <c:v>37.916799999999903</c:v>
                </c:pt>
                <c:pt idx="164">
                  <c:v>39.711999999999897</c:v>
                </c:pt>
                <c:pt idx="165">
                  <c:v>38.719199999999901</c:v>
                </c:pt>
                <c:pt idx="166">
                  <c:v>40.514399999999902</c:v>
                </c:pt>
                <c:pt idx="167">
                  <c:v>42.309599999999897</c:v>
                </c:pt>
                <c:pt idx="168">
                  <c:v>44.104799999999898</c:v>
                </c:pt>
                <c:pt idx="169">
                  <c:v>45.899999999999899</c:v>
                </c:pt>
                <c:pt idx="170">
                  <c:v>47.6951999999999</c:v>
                </c:pt>
                <c:pt idx="171">
                  <c:v>46.702399999999898</c:v>
                </c:pt>
                <c:pt idx="172">
                  <c:v>45.709599999999902</c:v>
                </c:pt>
                <c:pt idx="173">
                  <c:v>47.504799999999904</c:v>
                </c:pt>
                <c:pt idx="174">
                  <c:v>46.511999999999901</c:v>
                </c:pt>
                <c:pt idx="175">
                  <c:v>45.519199999999898</c:v>
                </c:pt>
                <c:pt idx="176">
                  <c:v>47.3143999999999</c:v>
                </c:pt>
                <c:pt idx="177">
                  <c:v>46.321599999999897</c:v>
                </c:pt>
                <c:pt idx="178">
                  <c:v>45.328799999999902</c:v>
                </c:pt>
                <c:pt idx="179">
                  <c:v>44.335999999999899</c:v>
                </c:pt>
                <c:pt idx="180">
                  <c:v>43.343199999999896</c:v>
                </c:pt>
                <c:pt idx="181">
                  <c:v>42.350399999999901</c:v>
                </c:pt>
                <c:pt idx="182">
                  <c:v>41.357599999999898</c:v>
                </c:pt>
                <c:pt idx="183">
                  <c:v>43.1527999999999</c:v>
                </c:pt>
                <c:pt idx="184">
                  <c:v>44.947999999999901</c:v>
                </c:pt>
                <c:pt idx="185">
                  <c:v>46.743199999999902</c:v>
                </c:pt>
                <c:pt idx="186">
                  <c:v>48.538399999999903</c:v>
                </c:pt>
                <c:pt idx="187">
                  <c:v>50.333599999999898</c:v>
                </c:pt>
                <c:pt idx="188">
                  <c:v>52.128799999999899</c:v>
                </c:pt>
                <c:pt idx="189">
                  <c:v>51.135999999999903</c:v>
                </c:pt>
                <c:pt idx="190">
                  <c:v>50.143199999999901</c:v>
                </c:pt>
                <c:pt idx="191">
                  <c:v>51.938399999999902</c:v>
                </c:pt>
                <c:pt idx="192">
                  <c:v>50.945599999999899</c:v>
                </c:pt>
                <c:pt idx="193">
                  <c:v>52.740799999999901</c:v>
                </c:pt>
                <c:pt idx="194">
                  <c:v>51.747999999999898</c:v>
                </c:pt>
                <c:pt idx="195">
                  <c:v>50.755199999999903</c:v>
                </c:pt>
                <c:pt idx="196">
                  <c:v>49.7623999999999</c:v>
                </c:pt>
                <c:pt idx="197">
                  <c:v>48.769599999999897</c:v>
                </c:pt>
                <c:pt idx="198">
                  <c:v>47.776799999999902</c:v>
                </c:pt>
                <c:pt idx="199">
                  <c:v>46.783999999999899</c:v>
                </c:pt>
                <c:pt idx="200">
                  <c:v>45.791199999999897</c:v>
                </c:pt>
                <c:pt idx="201">
                  <c:v>44.798399999999901</c:v>
                </c:pt>
                <c:pt idx="202">
                  <c:v>46.593599999999903</c:v>
                </c:pt>
                <c:pt idx="203">
                  <c:v>45.6007999999999</c:v>
                </c:pt>
                <c:pt idx="204">
                  <c:v>47.395999999999901</c:v>
                </c:pt>
                <c:pt idx="205">
                  <c:v>46.403199999999899</c:v>
                </c:pt>
                <c:pt idx="206">
                  <c:v>45.410399999999903</c:v>
                </c:pt>
                <c:pt idx="207">
                  <c:v>47.205599999999897</c:v>
                </c:pt>
                <c:pt idx="208">
                  <c:v>46.212799999999902</c:v>
                </c:pt>
                <c:pt idx="209">
                  <c:v>48.007999999999903</c:v>
                </c:pt>
                <c:pt idx="210">
                  <c:v>49.803199999999897</c:v>
                </c:pt>
                <c:pt idx="211">
                  <c:v>48.810399999999902</c:v>
                </c:pt>
                <c:pt idx="212">
                  <c:v>47.817599999999899</c:v>
                </c:pt>
                <c:pt idx="213">
                  <c:v>46.824799999999897</c:v>
                </c:pt>
                <c:pt idx="214">
                  <c:v>45.831999999999901</c:v>
                </c:pt>
                <c:pt idx="215">
                  <c:v>47.627199999999903</c:v>
                </c:pt>
                <c:pt idx="216">
                  <c:v>46.6343999999999</c:v>
                </c:pt>
                <c:pt idx="217">
                  <c:v>45.641599999999897</c:v>
                </c:pt>
                <c:pt idx="218">
                  <c:v>44.648799999999802</c:v>
                </c:pt>
                <c:pt idx="219">
                  <c:v>46.443999999999797</c:v>
                </c:pt>
                <c:pt idx="220">
                  <c:v>45.451199999999801</c:v>
                </c:pt>
                <c:pt idx="221">
                  <c:v>44.458399999999799</c:v>
                </c:pt>
                <c:pt idx="222">
                  <c:v>46.2535999999998</c:v>
                </c:pt>
                <c:pt idx="223">
                  <c:v>48.048799999999801</c:v>
                </c:pt>
                <c:pt idx="224">
                  <c:v>47.055999999999798</c:v>
                </c:pt>
                <c:pt idx="225">
                  <c:v>46.063199999999803</c:v>
                </c:pt>
                <c:pt idx="226">
                  <c:v>47.858399999999797</c:v>
                </c:pt>
                <c:pt idx="227">
                  <c:v>46.865599999999802</c:v>
                </c:pt>
                <c:pt idx="228">
                  <c:v>45.872799999999799</c:v>
                </c:pt>
                <c:pt idx="229">
                  <c:v>44.879999999999797</c:v>
                </c:pt>
                <c:pt idx="230">
                  <c:v>43.887199999999801</c:v>
                </c:pt>
                <c:pt idx="231">
                  <c:v>42.894399999999798</c:v>
                </c:pt>
                <c:pt idx="232">
                  <c:v>44.6895999999998</c:v>
                </c:pt>
                <c:pt idx="233">
                  <c:v>43.696799999999797</c:v>
                </c:pt>
                <c:pt idx="234">
                  <c:v>45.491999999999798</c:v>
                </c:pt>
                <c:pt idx="235">
                  <c:v>47.2871999999998</c:v>
                </c:pt>
                <c:pt idx="236">
                  <c:v>49.082399999999801</c:v>
                </c:pt>
                <c:pt idx="237">
                  <c:v>50.877599999999802</c:v>
                </c:pt>
                <c:pt idx="238">
                  <c:v>49.8847999999998</c:v>
                </c:pt>
                <c:pt idx="239">
                  <c:v>48.891999999999797</c:v>
                </c:pt>
                <c:pt idx="240">
                  <c:v>50.687199999999798</c:v>
                </c:pt>
                <c:pt idx="241">
                  <c:v>52.482399999999799</c:v>
                </c:pt>
                <c:pt idx="242">
                  <c:v>51.489599999999797</c:v>
                </c:pt>
                <c:pt idx="243">
                  <c:v>53.284799999999798</c:v>
                </c:pt>
                <c:pt idx="244">
                  <c:v>55.079999999999799</c:v>
                </c:pt>
                <c:pt idx="245">
                  <c:v>54.087199999999797</c:v>
                </c:pt>
                <c:pt idx="246">
                  <c:v>55.882399999999798</c:v>
                </c:pt>
                <c:pt idx="247">
                  <c:v>54.889599999999803</c:v>
                </c:pt>
                <c:pt idx="248">
                  <c:v>56.684799999999797</c:v>
                </c:pt>
                <c:pt idx="249">
                  <c:v>58.479999999999798</c:v>
                </c:pt>
                <c:pt idx="250">
                  <c:v>60.275199999999799</c:v>
                </c:pt>
                <c:pt idx="251">
                  <c:v>62.0703999999998</c:v>
                </c:pt>
                <c:pt idx="252">
                  <c:v>63.865599999999802</c:v>
                </c:pt>
                <c:pt idx="253">
                  <c:v>65.660799999999796</c:v>
                </c:pt>
                <c:pt idx="254">
                  <c:v>67.455999999999804</c:v>
                </c:pt>
                <c:pt idx="255">
                  <c:v>69.251199999999798</c:v>
                </c:pt>
                <c:pt idx="256">
                  <c:v>68.258399999999796</c:v>
                </c:pt>
                <c:pt idx="257">
                  <c:v>67.265599999999793</c:v>
                </c:pt>
                <c:pt idx="258">
                  <c:v>69.060799999999801</c:v>
                </c:pt>
                <c:pt idx="259">
                  <c:v>70.855999999999796</c:v>
                </c:pt>
                <c:pt idx="260">
                  <c:v>69.863199999999793</c:v>
                </c:pt>
                <c:pt idx="261">
                  <c:v>71.658399999999801</c:v>
                </c:pt>
                <c:pt idx="262">
                  <c:v>70.665599999999799</c:v>
                </c:pt>
                <c:pt idx="263">
                  <c:v>69.672799999999796</c:v>
                </c:pt>
                <c:pt idx="264">
                  <c:v>68.679999999999794</c:v>
                </c:pt>
                <c:pt idx="265">
                  <c:v>67.687199999999805</c:v>
                </c:pt>
                <c:pt idx="266">
                  <c:v>66.694399999999803</c:v>
                </c:pt>
                <c:pt idx="267">
                  <c:v>65.7015999999998</c:v>
                </c:pt>
                <c:pt idx="268">
                  <c:v>64.708799999999798</c:v>
                </c:pt>
                <c:pt idx="269">
                  <c:v>66.503999999999806</c:v>
                </c:pt>
                <c:pt idx="270">
                  <c:v>65.511199999999803</c:v>
                </c:pt>
                <c:pt idx="271">
                  <c:v>64.518399999999801</c:v>
                </c:pt>
                <c:pt idx="272">
                  <c:v>63.525599999999798</c:v>
                </c:pt>
                <c:pt idx="273">
                  <c:v>62.532799999999803</c:v>
                </c:pt>
                <c:pt idx="274">
                  <c:v>64.327999999999804</c:v>
                </c:pt>
                <c:pt idx="275">
                  <c:v>63.335199999999801</c:v>
                </c:pt>
                <c:pt idx="276">
                  <c:v>62.342399999999799</c:v>
                </c:pt>
                <c:pt idx="277">
                  <c:v>61.349599999999697</c:v>
                </c:pt>
                <c:pt idx="278">
                  <c:v>60.356799999999701</c:v>
                </c:pt>
                <c:pt idx="279">
                  <c:v>59.363999999999699</c:v>
                </c:pt>
                <c:pt idx="280">
                  <c:v>61.1591999999997</c:v>
                </c:pt>
                <c:pt idx="281">
                  <c:v>60.166399999999697</c:v>
                </c:pt>
                <c:pt idx="282">
                  <c:v>61.961599999999699</c:v>
                </c:pt>
                <c:pt idx="283">
                  <c:v>63.7567999999997</c:v>
                </c:pt>
                <c:pt idx="284">
                  <c:v>65.551999999999794</c:v>
                </c:pt>
                <c:pt idx="285">
                  <c:v>67.347199999999702</c:v>
                </c:pt>
                <c:pt idx="286">
                  <c:v>69.142399999999697</c:v>
                </c:pt>
                <c:pt idx="287">
                  <c:v>68.149599999999694</c:v>
                </c:pt>
                <c:pt idx="288">
                  <c:v>67.156799999999706</c:v>
                </c:pt>
                <c:pt idx="289">
                  <c:v>68.9519999999997</c:v>
                </c:pt>
                <c:pt idx="290">
                  <c:v>67.959199999999697</c:v>
                </c:pt>
                <c:pt idx="291">
                  <c:v>66.966399999999695</c:v>
                </c:pt>
                <c:pt idx="292">
                  <c:v>68.761599999999703</c:v>
                </c:pt>
                <c:pt idx="293">
                  <c:v>70.556799999999697</c:v>
                </c:pt>
                <c:pt idx="294">
                  <c:v>72.351999999999705</c:v>
                </c:pt>
                <c:pt idx="295">
                  <c:v>74.1471999999997</c:v>
                </c:pt>
                <c:pt idx="296">
                  <c:v>73.154399999999697</c:v>
                </c:pt>
                <c:pt idx="297">
                  <c:v>72.161599999999694</c:v>
                </c:pt>
                <c:pt idx="298">
                  <c:v>71.168799999999706</c:v>
                </c:pt>
                <c:pt idx="299">
                  <c:v>70.175999999999704</c:v>
                </c:pt>
                <c:pt idx="300">
                  <c:v>71.971199999999698</c:v>
                </c:pt>
                <c:pt idx="301">
                  <c:v>73.766399999999706</c:v>
                </c:pt>
                <c:pt idx="302">
                  <c:v>72.773599999999703</c:v>
                </c:pt>
                <c:pt idx="303">
                  <c:v>71.780799999999701</c:v>
                </c:pt>
                <c:pt idx="304">
                  <c:v>73.575999999999695</c:v>
                </c:pt>
                <c:pt idx="305">
                  <c:v>75.371199999999703</c:v>
                </c:pt>
                <c:pt idx="306">
                  <c:v>77.166399999999697</c:v>
                </c:pt>
                <c:pt idx="307">
                  <c:v>76.173599999999695</c:v>
                </c:pt>
                <c:pt idx="308">
                  <c:v>75.180799999999607</c:v>
                </c:pt>
                <c:pt idx="309">
                  <c:v>76.975999999999601</c:v>
                </c:pt>
                <c:pt idx="310">
                  <c:v>75.983199999999599</c:v>
                </c:pt>
                <c:pt idx="311">
                  <c:v>77.778399999999607</c:v>
                </c:pt>
                <c:pt idx="312">
                  <c:v>76.785599999999604</c:v>
                </c:pt>
                <c:pt idx="313">
                  <c:v>75.792799999999602</c:v>
                </c:pt>
                <c:pt idx="314">
                  <c:v>77.587999999999596</c:v>
                </c:pt>
                <c:pt idx="315">
                  <c:v>79.383199999999604</c:v>
                </c:pt>
                <c:pt idx="316">
                  <c:v>81.178399999999598</c:v>
                </c:pt>
                <c:pt idx="317">
                  <c:v>82.973599999999607</c:v>
                </c:pt>
                <c:pt idx="318">
                  <c:v>84.768799999999601</c:v>
                </c:pt>
                <c:pt idx="319">
                  <c:v>86.563999999999595</c:v>
                </c:pt>
                <c:pt idx="320">
                  <c:v>85.571199999999607</c:v>
                </c:pt>
                <c:pt idx="321">
                  <c:v>87.366399999999601</c:v>
                </c:pt>
                <c:pt idx="322">
                  <c:v>89.161599999999595</c:v>
                </c:pt>
                <c:pt idx="323">
                  <c:v>88.168799999999607</c:v>
                </c:pt>
                <c:pt idx="324">
                  <c:v>87.175999999999604</c:v>
                </c:pt>
                <c:pt idx="325">
                  <c:v>86.183199999999601</c:v>
                </c:pt>
                <c:pt idx="326">
                  <c:v>85.190399999999599</c:v>
                </c:pt>
                <c:pt idx="327">
                  <c:v>84.197599999999596</c:v>
                </c:pt>
                <c:pt idx="328">
                  <c:v>83.204799999999594</c:v>
                </c:pt>
                <c:pt idx="329">
                  <c:v>82.211999999999605</c:v>
                </c:pt>
                <c:pt idx="330">
                  <c:v>81.219199999999603</c:v>
                </c:pt>
                <c:pt idx="331">
                  <c:v>80.2263999999996</c:v>
                </c:pt>
                <c:pt idx="332">
                  <c:v>79.233599999999598</c:v>
                </c:pt>
                <c:pt idx="333">
                  <c:v>81.028799999999507</c:v>
                </c:pt>
                <c:pt idx="334">
                  <c:v>80.035999999999504</c:v>
                </c:pt>
                <c:pt idx="335">
                  <c:v>81.831199999999498</c:v>
                </c:pt>
                <c:pt idx="336">
                  <c:v>80.838399999999496</c:v>
                </c:pt>
                <c:pt idx="337">
                  <c:v>82.633599999999504</c:v>
                </c:pt>
                <c:pt idx="338">
                  <c:v>84.428799999999498</c:v>
                </c:pt>
                <c:pt idx="339">
                  <c:v>86.223999999999506</c:v>
                </c:pt>
                <c:pt idx="340">
                  <c:v>85.231199999999504</c:v>
                </c:pt>
                <c:pt idx="341">
                  <c:v>87.026399999999498</c:v>
                </c:pt>
                <c:pt idx="342">
                  <c:v>88.821599999999506</c:v>
                </c:pt>
                <c:pt idx="343">
                  <c:v>90.6167999999995</c:v>
                </c:pt>
                <c:pt idx="344">
                  <c:v>89.623999999999498</c:v>
                </c:pt>
                <c:pt idx="345">
                  <c:v>91.419199999999506</c:v>
                </c:pt>
                <c:pt idx="346">
                  <c:v>90.426399999999504</c:v>
                </c:pt>
                <c:pt idx="347">
                  <c:v>89.433599999999501</c:v>
                </c:pt>
                <c:pt idx="348">
                  <c:v>88.440799999999498</c:v>
                </c:pt>
                <c:pt idx="349">
                  <c:v>90.235999999999507</c:v>
                </c:pt>
                <c:pt idx="350">
                  <c:v>92.031199999999501</c:v>
                </c:pt>
                <c:pt idx="351">
                  <c:v>93.826399999999495</c:v>
                </c:pt>
                <c:pt idx="352">
                  <c:v>95.621599999999503</c:v>
                </c:pt>
                <c:pt idx="353">
                  <c:v>94.628799999999501</c:v>
                </c:pt>
                <c:pt idx="354">
                  <c:v>96.423999999999495</c:v>
                </c:pt>
                <c:pt idx="355">
                  <c:v>95.431199999999393</c:v>
                </c:pt>
                <c:pt idx="356">
                  <c:v>97.226399999999401</c:v>
                </c:pt>
                <c:pt idx="357">
                  <c:v>99.021599999999395</c:v>
                </c:pt>
                <c:pt idx="358">
                  <c:v>98.028799999999407</c:v>
                </c:pt>
                <c:pt idx="359">
                  <c:v>99.823999999999401</c:v>
                </c:pt>
                <c:pt idx="360">
                  <c:v>101.619199999999</c:v>
                </c:pt>
                <c:pt idx="361">
                  <c:v>103.41439999999901</c:v>
                </c:pt>
                <c:pt idx="362">
                  <c:v>105.209599999999</c:v>
                </c:pt>
                <c:pt idx="363">
                  <c:v>107.00479999999899</c:v>
                </c:pt>
                <c:pt idx="364">
                  <c:v>106.01199999999901</c:v>
                </c:pt>
                <c:pt idx="365">
                  <c:v>107.807199999999</c:v>
                </c:pt>
                <c:pt idx="366">
                  <c:v>106.814399999999</c:v>
                </c:pt>
                <c:pt idx="367">
                  <c:v>105.82159999999899</c:v>
                </c:pt>
                <c:pt idx="368">
                  <c:v>104.82879999999901</c:v>
                </c:pt>
                <c:pt idx="369">
                  <c:v>106.623999999999</c:v>
                </c:pt>
                <c:pt idx="370">
                  <c:v>105.631199999999</c:v>
                </c:pt>
                <c:pt idx="371">
                  <c:v>107.42639999999901</c:v>
                </c:pt>
                <c:pt idx="372">
                  <c:v>109.221599999999</c:v>
                </c:pt>
                <c:pt idx="373">
                  <c:v>111.01679999999899</c:v>
                </c:pt>
                <c:pt idx="374">
                  <c:v>110.02399999999901</c:v>
                </c:pt>
                <c:pt idx="375">
                  <c:v>111.819199999999</c:v>
                </c:pt>
                <c:pt idx="376">
                  <c:v>110.826399999999</c:v>
                </c:pt>
                <c:pt idx="377">
                  <c:v>112.62159999999901</c:v>
                </c:pt>
                <c:pt idx="378">
                  <c:v>114.416799999999</c:v>
                </c:pt>
                <c:pt idx="379">
                  <c:v>116.21199999999899</c:v>
                </c:pt>
                <c:pt idx="380">
                  <c:v>118.007199999999</c:v>
                </c:pt>
                <c:pt idx="381">
                  <c:v>117.014399999999</c:v>
                </c:pt>
                <c:pt idx="382">
                  <c:v>116.021599999999</c:v>
                </c:pt>
                <c:pt idx="383">
                  <c:v>117.81679999999901</c:v>
                </c:pt>
                <c:pt idx="384">
                  <c:v>119.611999999999</c:v>
                </c:pt>
                <c:pt idx="385">
                  <c:v>118.619199999999</c:v>
                </c:pt>
                <c:pt idx="386">
                  <c:v>120.41439999999901</c:v>
                </c:pt>
                <c:pt idx="387">
                  <c:v>122.209599999999</c:v>
                </c:pt>
                <c:pt idx="388">
                  <c:v>121.216799999999</c:v>
                </c:pt>
                <c:pt idx="389">
                  <c:v>120.22399999999899</c:v>
                </c:pt>
                <c:pt idx="390">
                  <c:v>119.23119999999901</c:v>
                </c:pt>
                <c:pt idx="391">
                  <c:v>118.238399999999</c:v>
                </c:pt>
                <c:pt idx="392">
                  <c:v>117.245599999999</c:v>
                </c:pt>
                <c:pt idx="393">
                  <c:v>116.252799999999</c:v>
                </c:pt>
                <c:pt idx="394">
                  <c:v>115.259999999999</c:v>
                </c:pt>
                <c:pt idx="395">
                  <c:v>114.26719999999899</c:v>
                </c:pt>
                <c:pt idx="396">
                  <c:v>113.27439999999901</c:v>
                </c:pt>
                <c:pt idx="397">
                  <c:v>115.069599999999</c:v>
                </c:pt>
                <c:pt idx="398">
                  <c:v>116.86479999999899</c:v>
                </c:pt>
                <c:pt idx="399">
                  <c:v>115.87199999999901</c:v>
                </c:pt>
                <c:pt idx="400">
                  <c:v>114.879199999999</c:v>
                </c:pt>
                <c:pt idx="401">
                  <c:v>116.674399999999</c:v>
                </c:pt>
                <c:pt idx="402">
                  <c:v>115.68159999999899</c:v>
                </c:pt>
                <c:pt idx="403">
                  <c:v>114.68879999999901</c:v>
                </c:pt>
                <c:pt idx="404">
                  <c:v>116.483999999999</c:v>
                </c:pt>
                <c:pt idx="405">
                  <c:v>118.27919999999899</c:v>
                </c:pt>
                <c:pt idx="406">
                  <c:v>117.28639999999901</c:v>
                </c:pt>
                <c:pt idx="407">
                  <c:v>116.293599999999</c:v>
                </c:pt>
                <c:pt idx="408">
                  <c:v>118.088799999999</c:v>
                </c:pt>
                <c:pt idx="409">
                  <c:v>117.09599999999899</c:v>
                </c:pt>
                <c:pt idx="410">
                  <c:v>118.891199999999</c:v>
                </c:pt>
                <c:pt idx="411">
                  <c:v>120.686399999999</c:v>
                </c:pt>
                <c:pt idx="412">
                  <c:v>122.48159999999901</c:v>
                </c:pt>
                <c:pt idx="413">
                  <c:v>121.488799999999</c:v>
                </c:pt>
                <c:pt idx="414">
                  <c:v>123.283999999999</c:v>
                </c:pt>
                <c:pt idx="415">
                  <c:v>125.07919999999901</c:v>
                </c:pt>
                <c:pt idx="416">
                  <c:v>126.874399999999</c:v>
                </c:pt>
                <c:pt idx="417">
                  <c:v>128.66959999999901</c:v>
                </c:pt>
                <c:pt idx="418">
                  <c:v>130.464799999999</c:v>
                </c:pt>
                <c:pt idx="419">
                  <c:v>132.259999999999</c:v>
                </c:pt>
                <c:pt idx="420">
                  <c:v>134.05519999999899</c:v>
                </c:pt>
                <c:pt idx="421">
                  <c:v>133.062399999999</c:v>
                </c:pt>
                <c:pt idx="422">
                  <c:v>132.06959999999901</c:v>
                </c:pt>
                <c:pt idx="423">
                  <c:v>131.076799999999</c:v>
                </c:pt>
                <c:pt idx="424">
                  <c:v>130.08399999999901</c:v>
                </c:pt>
                <c:pt idx="425">
                  <c:v>131.879199999999</c:v>
                </c:pt>
                <c:pt idx="426">
                  <c:v>133.674399999999</c:v>
                </c:pt>
                <c:pt idx="427">
                  <c:v>135.46959999999899</c:v>
                </c:pt>
                <c:pt idx="428">
                  <c:v>137.26479999999901</c:v>
                </c:pt>
                <c:pt idx="429">
                  <c:v>139.05999999999901</c:v>
                </c:pt>
                <c:pt idx="430">
                  <c:v>138.06719999999899</c:v>
                </c:pt>
                <c:pt idx="431">
                  <c:v>137.074399999999</c:v>
                </c:pt>
                <c:pt idx="432">
                  <c:v>136.08159999999901</c:v>
                </c:pt>
                <c:pt idx="433">
                  <c:v>137.87679999999901</c:v>
                </c:pt>
                <c:pt idx="434">
                  <c:v>136.88399999999899</c:v>
                </c:pt>
                <c:pt idx="435">
                  <c:v>138.67919999999901</c:v>
                </c:pt>
                <c:pt idx="436">
                  <c:v>137.686399999999</c:v>
                </c:pt>
                <c:pt idx="437">
                  <c:v>139.48159999999899</c:v>
                </c:pt>
                <c:pt idx="438">
                  <c:v>138.488799999999</c:v>
                </c:pt>
                <c:pt idx="439">
                  <c:v>137.49599999999899</c:v>
                </c:pt>
                <c:pt idx="440">
                  <c:v>136.503199999999</c:v>
                </c:pt>
                <c:pt idx="441">
                  <c:v>135.51039999999901</c:v>
                </c:pt>
                <c:pt idx="442">
                  <c:v>134.51759999999899</c:v>
                </c:pt>
                <c:pt idx="443">
                  <c:v>133.524799999999</c:v>
                </c:pt>
                <c:pt idx="444">
                  <c:v>132.53199999999899</c:v>
                </c:pt>
                <c:pt idx="445">
                  <c:v>131.539199999999</c:v>
                </c:pt>
                <c:pt idx="446">
                  <c:v>130.54639999999901</c:v>
                </c:pt>
                <c:pt idx="447">
                  <c:v>129.55359999999899</c:v>
                </c:pt>
                <c:pt idx="448">
                  <c:v>128.56079999999901</c:v>
                </c:pt>
                <c:pt idx="449">
                  <c:v>130.355999999999</c:v>
                </c:pt>
                <c:pt idx="450">
                  <c:v>129.36319999999901</c:v>
                </c:pt>
                <c:pt idx="451">
                  <c:v>128.37039999999899</c:v>
                </c:pt>
                <c:pt idx="452">
                  <c:v>127.37759999999901</c:v>
                </c:pt>
                <c:pt idx="453">
                  <c:v>126.384799999999</c:v>
                </c:pt>
                <c:pt idx="454">
                  <c:v>128.17999999999901</c:v>
                </c:pt>
                <c:pt idx="455">
                  <c:v>129.97519999999901</c:v>
                </c:pt>
                <c:pt idx="456">
                  <c:v>131.770399999999</c:v>
                </c:pt>
                <c:pt idx="457">
                  <c:v>130.77759999999901</c:v>
                </c:pt>
                <c:pt idx="458">
                  <c:v>132.57279999999901</c:v>
                </c:pt>
                <c:pt idx="459">
                  <c:v>134.367999999999</c:v>
                </c:pt>
                <c:pt idx="460">
                  <c:v>133.37519999999901</c:v>
                </c:pt>
                <c:pt idx="461">
                  <c:v>135.17039999999901</c:v>
                </c:pt>
                <c:pt idx="462">
                  <c:v>136.965599999999</c:v>
                </c:pt>
                <c:pt idx="463">
                  <c:v>138.76079999999899</c:v>
                </c:pt>
                <c:pt idx="464">
                  <c:v>140.55599999999899</c:v>
                </c:pt>
                <c:pt idx="465">
                  <c:v>142.35119999999901</c:v>
                </c:pt>
                <c:pt idx="466">
                  <c:v>144.14639999999901</c:v>
                </c:pt>
                <c:pt idx="467">
                  <c:v>143.15359999999899</c:v>
                </c:pt>
                <c:pt idx="468">
                  <c:v>142.160799999999</c:v>
                </c:pt>
                <c:pt idx="469">
                  <c:v>143.95599999999899</c:v>
                </c:pt>
                <c:pt idx="470">
                  <c:v>142.96319999999901</c:v>
                </c:pt>
                <c:pt idx="471">
                  <c:v>144.758399999999</c:v>
                </c:pt>
                <c:pt idx="472">
                  <c:v>143.76559999999901</c:v>
                </c:pt>
                <c:pt idx="473">
                  <c:v>145.56079999999901</c:v>
                </c:pt>
                <c:pt idx="474">
                  <c:v>144.56799999999899</c:v>
                </c:pt>
                <c:pt idx="475">
                  <c:v>146.36319999999901</c:v>
                </c:pt>
                <c:pt idx="476">
                  <c:v>148.15839999999901</c:v>
                </c:pt>
                <c:pt idx="477">
                  <c:v>149.953599999999</c:v>
                </c:pt>
                <c:pt idx="478">
                  <c:v>151.74879999999899</c:v>
                </c:pt>
                <c:pt idx="479">
                  <c:v>153.54399999999899</c:v>
                </c:pt>
                <c:pt idx="480">
                  <c:v>155.33919999999901</c:v>
                </c:pt>
                <c:pt idx="481">
                  <c:v>154.34639999999899</c:v>
                </c:pt>
                <c:pt idx="482">
                  <c:v>153.35359999999901</c:v>
                </c:pt>
                <c:pt idx="483">
                  <c:v>152.36079999999899</c:v>
                </c:pt>
                <c:pt idx="484">
                  <c:v>154.15599999999901</c:v>
                </c:pt>
                <c:pt idx="485">
                  <c:v>153.16319999999899</c:v>
                </c:pt>
                <c:pt idx="486">
                  <c:v>152.17039999999901</c:v>
                </c:pt>
                <c:pt idx="487">
                  <c:v>151.17759999999899</c:v>
                </c:pt>
                <c:pt idx="488">
                  <c:v>150.184799999999</c:v>
                </c:pt>
                <c:pt idx="489">
                  <c:v>149.19199999999901</c:v>
                </c:pt>
                <c:pt idx="490">
                  <c:v>148.199199999999</c:v>
                </c:pt>
                <c:pt idx="491">
                  <c:v>147.20639999999901</c:v>
                </c:pt>
                <c:pt idx="492">
                  <c:v>146.21359999999899</c:v>
                </c:pt>
                <c:pt idx="493">
                  <c:v>145.220799999999</c:v>
                </c:pt>
                <c:pt idx="494">
                  <c:v>144.22799999999901</c:v>
                </c:pt>
                <c:pt idx="495">
                  <c:v>143.235199999999</c:v>
                </c:pt>
                <c:pt idx="496">
                  <c:v>145.03039999999899</c:v>
                </c:pt>
                <c:pt idx="497">
                  <c:v>144.037599999999</c:v>
                </c:pt>
                <c:pt idx="498">
                  <c:v>145.832799999999</c:v>
                </c:pt>
                <c:pt idx="499">
                  <c:v>147.62799999999899</c:v>
                </c:pt>
                <c:pt idx="500">
                  <c:v>149.42319999999901</c:v>
                </c:pt>
                <c:pt idx="501">
                  <c:v>148.430399999999</c:v>
                </c:pt>
                <c:pt idx="502">
                  <c:v>150.22559999999899</c:v>
                </c:pt>
                <c:pt idx="503">
                  <c:v>149.232799999999</c:v>
                </c:pt>
                <c:pt idx="504">
                  <c:v>148.23999999999899</c:v>
                </c:pt>
                <c:pt idx="505">
                  <c:v>147.247199999999</c:v>
                </c:pt>
                <c:pt idx="506">
                  <c:v>146.25439999999901</c:v>
                </c:pt>
                <c:pt idx="507">
                  <c:v>145.26159999999899</c:v>
                </c:pt>
                <c:pt idx="508">
                  <c:v>144.268799999999</c:v>
                </c:pt>
                <c:pt idx="509">
                  <c:v>146.063999999999</c:v>
                </c:pt>
                <c:pt idx="510">
                  <c:v>147.85919999999899</c:v>
                </c:pt>
                <c:pt idx="511">
                  <c:v>149.65439999999899</c:v>
                </c:pt>
                <c:pt idx="512">
                  <c:v>151.44959999999901</c:v>
                </c:pt>
                <c:pt idx="513">
                  <c:v>150.45679999999899</c:v>
                </c:pt>
                <c:pt idx="514">
                  <c:v>149.463999999999</c:v>
                </c:pt>
                <c:pt idx="515">
                  <c:v>148.47119999999899</c:v>
                </c:pt>
                <c:pt idx="516">
                  <c:v>150.26639999999901</c:v>
                </c:pt>
                <c:pt idx="517">
                  <c:v>152.061599999999</c:v>
                </c:pt>
                <c:pt idx="518">
                  <c:v>153.856799999999</c:v>
                </c:pt>
                <c:pt idx="519">
                  <c:v>152.86399999999901</c:v>
                </c:pt>
                <c:pt idx="520">
                  <c:v>151.87119999999899</c:v>
                </c:pt>
                <c:pt idx="521">
                  <c:v>150.878399999999</c:v>
                </c:pt>
                <c:pt idx="522">
                  <c:v>149.88559999999899</c:v>
                </c:pt>
                <c:pt idx="523">
                  <c:v>148.892799999999</c:v>
                </c:pt>
                <c:pt idx="524">
                  <c:v>150.68799999999899</c:v>
                </c:pt>
                <c:pt idx="525">
                  <c:v>149.69519999999901</c:v>
                </c:pt>
                <c:pt idx="526">
                  <c:v>151.490399999999</c:v>
                </c:pt>
                <c:pt idx="527">
                  <c:v>150.49759999999901</c:v>
                </c:pt>
                <c:pt idx="528">
                  <c:v>149.50479999999899</c:v>
                </c:pt>
                <c:pt idx="529">
                  <c:v>151.29999999999899</c:v>
                </c:pt>
                <c:pt idx="530">
                  <c:v>153.09519999999901</c:v>
                </c:pt>
                <c:pt idx="531">
                  <c:v>154.890399999999</c:v>
                </c:pt>
                <c:pt idx="532">
                  <c:v>156.685599999999</c:v>
                </c:pt>
                <c:pt idx="533">
                  <c:v>158.48079999999899</c:v>
                </c:pt>
                <c:pt idx="534">
                  <c:v>160.27599999999899</c:v>
                </c:pt>
                <c:pt idx="535">
                  <c:v>162.07119999999901</c:v>
                </c:pt>
                <c:pt idx="536">
                  <c:v>163.866399999999</c:v>
                </c:pt>
                <c:pt idx="537">
                  <c:v>165.661599999999</c:v>
                </c:pt>
                <c:pt idx="538">
                  <c:v>164.66879999999901</c:v>
                </c:pt>
                <c:pt idx="539">
                  <c:v>166.463999999999</c:v>
                </c:pt>
                <c:pt idx="540">
                  <c:v>165.47119999999899</c:v>
                </c:pt>
                <c:pt idx="541">
                  <c:v>164.478399999999</c:v>
                </c:pt>
                <c:pt idx="542">
                  <c:v>163.48559999999901</c:v>
                </c:pt>
                <c:pt idx="543">
                  <c:v>162.49279999999899</c:v>
                </c:pt>
                <c:pt idx="544">
                  <c:v>161.49999999999901</c:v>
                </c:pt>
                <c:pt idx="545">
                  <c:v>160.50719999999899</c:v>
                </c:pt>
                <c:pt idx="546">
                  <c:v>162.30239999999901</c:v>
                </c:pt>
                <c:pt idx="547">
                  <c:v>164.09759999999901</c:v>
                </c:pt>
                <c:pt idx="548">
                  <c:v>165.892799999999</c:v>
                </c:pt>
                <c:pt idx="549">
                  <c:v>164.89999999999901</c:v>
                </c:pt>
                <c:pt idx="550">
                  <c:v>166.69519999999901</c:v>
                </c:pt>
                <c:pt idx="551">
                  <c:v>165.70239999999899</c:v>
                </c:pt>
                <c:pt idx="552">
                  <c:v>167.49759999999901</c:v>
                </c:pt>
                <c:pt idx="553">
                  <c:v>166.50479999999899</c:v>
                </c:pt>
                <c:pt idx="554">
                  <c:v>168.29999999999899</c:v>
                </c:pt>
                <c:pt idx="555">
                  <c:v>167.307199999999</c:v>
                </c:pt>
                <c:pt idx="556">
                  <c:v>166.31439999999901</c:v>
                </c:pt>
                <c:pt idx="557">
                  <c:v>165.32159999999899</c:v>
                </c:pt>
                <c:pt idx="558">
                  <c:v>164.32879999999901</c:v>
                </c:pt>
                <c:pt idx="559">
                  <c:v>166.123999999999</c:v>
                </c:pt>
                <c:pt idx="560">
                  <c:v>167.91919999999899</c:v>
                </c:pt>
                <c:pt idx="561">
                  <c:v>166.92639999999901</c:v>
                </c:pt>
                <c:pt idx="562">
                  <c:v>168.721599999999</c:v>
                </c:pt>
                <c:pt idx="563">
                  <c:v>170.51679999999899</c:v>
                </c:pt>
                <c:pt idx="564">
                  <c:v>172.31199999999899</c:v>
                </c:pt>
                <c:pt idx="565">
                  <c:v>171.319199999999</c:v>
                </c:pt>
                <c:pt idx="566">
                  <c:v>170.32639999999901</c:v>
                </c:pt>
                <c:pt idx="567">
                  <c:v>169.333599999999</c:v>
                </c:pt>
                <c:pt idx="568">
                  <c:v>168.34079999999901</c:v>
                </c:pt>
                <c:pt idx="569">
                  <c:v>167.34799999999899</c:v>
                </c:pt>
                <c:pt idx="570">
                  <c:v>166.355199999999</c:v>
                </c:pt>
                <c:pt idx="571">
                  <c:v>165.36239999999901</c:v>
                </c:pt>
                <c:pt idx="572">
                  <c:v>164.369599999999</c:v>
                </c:pt>
                <c:pt idx="573">
                  <c:v>163.37679999999901</c:v>
                </c:pt>
                <c:pt idx="574">
                  <c:v>162.38399999999899</c:v>
                </c:pt>
                <c:pt idx="575">
                  <c:v>161.391199999999</c:v>
                </c:pt>
                <c:pt idx="576">
                  <c:v>160.39839999999899</c:v>
                </c:pt>
                <c:pt idx="577">
                  <c:v>159.405599999999</c:v>
                </c:pt>
                <c:pt idx="578">
                  <c:v>161.20079999999899</c:v>
                </c:pt>
                <c:pt idx="579">
                  <c:v>162.99599999999899</c:v>
                </c:pt>
                <c:pt idx="580">
                  <c:v>164.79119999999901</c:v>
                </c:pt>
                <c:pt idx="581">
                  <c:v>166.586399999999</c:v>
                </c:pt>
                <c:pt idx="582">
                  <c:v>168.381599999999</c:v>
                </c:pt>
                <c:pt idx="583">
                  <c:v>170.17679999999899</c:v>
                </c:pt>
                <c:pt idx="584">
                  <c:v>171.97199999999901</c:v>
                </c:pt>
                <c:pt idx="585">
                  <c:v>173.76719999999901</c:v>
                </c:pt>
                <c:pt idx="586">
                  <c:v>175.562399999999</c:v>
                </c:pt>
                <c:pt idx="587">
                  <c:v>177.357599999999</c:v>
                </c:pt>
                <c:pt idx="588">
                  <c:v>179.15279999999899</c:v>
                </c:pt>
                <c:pt idx="589">
                  <c:v>178.159999999999</c:v>
                </c:pt>
                <c:pt idx="590">
                  <c:v>179.955199999999</c:v>
                </c:pt>
                <c:pt idx="591">
                  <c:v>178.96239999999901</c:v>
                </c:pt>
                <c:pt idx="592">
                  <c:v>180.757599999999</c:v>
                </c:pt>
                <c:pt idx="593">
                  <c:v>179.76479999999901</c:v>
                </c:pt>
                <c:pt idx="594">
                  <c:v>181.55999999999901</c:v>
                </c:pt>
                <c:pt idx="595">
                  <c:v>183.355199999999</c:v>
                </c:pt>
                <c:pt idx="596">
                  <c:v>185.150399999999</c:v>
                </c:pt>
                <c:pt idx="597">
                  <c:v>184.15759999999901</c:v>
                </c:pt>
                <c:pt idx="598">
                  <c:v>185.952799999999</c:v>
                </c:pt>
                <c:pt idx="599">
                  <c:v>184.95999999999901</c:v>
                </c:pt>
                <c:pt idx="600">
                  <c:v>183.967199999999</c:v>
                </c:pt>
                <c:pt idx="601">
                  <c:v>185.76239999999899</c:v>
                </c:pt>
                <c:pt idx="602">
                  <c:v>187.55759999999901</c:v>
                </c:pt>
                <c:pt idx="603">
                  <c:v>189.35279999999901</c:v>
                </c:pt>
                <c:pt idx="604">
                  <c:v>188.35999999999899</c:v>
                </c:pt>
                <c:pt idx="605">
                  <c:v>187.367199999999</c:v>
                </c:pt>
                <c:pt idx="606">
                  <c:v>186.37439999999901</c:v>
                </c:pt>
                <c:pt idx="607">
                  <c:v>188.16959999999901</c:v>
                </c:pt>
                <c:pt idx="608">
                  <c:v>187.17679999999899</c:v>
                </c:pt>
                <c:pt idx="609">
                  <c:v>186.183999999999</c:v>
                </c:pt>
                <c:pt idx="610">
                  <c:v>187.979199999999</c:v>
                </c:pt>
                <c:pt idx="611">
                  <c:v>189.77439999999899</c:v>
                </c:pt>
                <c:pt idx="612">
                  <c:v>191.56959999999901</c:v>
                </c:pt>
                <c:pt idx="613">
                  <c:v>193.36479999999901</c:v>
                </c:pt>
                <c:pt idx="614">
                  <c:v>192.37199999999899</c:v>
                </c:pt>
                <c:pt idx="615">
                  <c:v>194.16719999999901</c:v>
                </c:pt>
                <c:pt idx="616">
                  <c:v>195.96239999999901</c:v>
                </c:pt>
                <c:pt idx="617">
                  <c:v>194.96959999999899</c:v>
                </c:pt>
                <c:pt idx="618">
                  <c:v>196.76479999999901</c:v>
                </c:pt>
                <c:pt idx="619">
                  <c:v>198.55999999999901</c:v>
                </c:pt>
                <c:pt idx="620">
                  <c:v>197.56719999999899</c:v>
                </c:pt>
                <c:pt idx="621">
                  <c:v>199.36239999999901</c:v>
                </c:pt>
                <c:pt idx="622">
                  <c:v>201.15759999999901</c:v>
                </c:pt>
                <c:pt idx="623">
                  <c:v>202.952799999999</c:v>
                </c:pt>
                <c:pt idx="624">
                  <c:v>201.95999999999901</c:v>
                </c:pt>
                <c:pt idx="625">
                  <c:v>200.967199999999</c:v>
                </c:pt>
                <c:pt idx="626">
                  <c:v>202.76239999999899</c:v>
                </c:pt>
                <c:pt idx="627">
                  <c:v>201.769599999999</c:v>
                </c:pt>
                <c:pt idx="628">
                  <c:v>203.564799999999</c:v>
                </c:pt>
                <c:pt idx="629">
                  <c:v>205.35999999999899</c:v>
                </c:pt>
                <c:pt idx="630">
                  <c:v>207.15519999999901</c:v>
                </c:pt>
                <c:pt idx="631">
                  <c:v>208.95039999999901</c:v>
                </c:pt>
                <c:pt idx="632">
                  <c:v>210.745599999999</c:v>
                </c:pt>
                <c:pt idx="633">
                  <c:v>212.540799999999</c:v>
                </c:pt>
                <c:pt idx="634">
                  <c:v>211.54799999999901</c:v>
                </c:pt>
                <c:pt idx="635">
                  <c:v>213.343199999999</c:v>
                </c:pt>
                <c:pt idx="636">
                  <c:v>215.138399999999</c:v>
                </c:pt>
                <c:pt idx="637">
                  <c:v>214.14559999999901</c:v>
                </c:pt>
                <c:pt idx="638">
                  <c:v>215.940799999999</c:v>
                </c:pt>
                <c:pt idx="639">
                  <c:v>214.94799999999901</c:v>
                </c:pt>
                <c:pt idx="640">
                  <c:v>213.955199999999</c:v>
                </c:pt>
                <c:pt idx="641">
                  <c:v>215.75039999999899</c:v>
                </c:pt>
                <c:pt idx="642">
                  <c:v>214.757599999999</c:v>
                </c:pt>
                <c:pt idx="643">
                  <c:v>216.552799999999</c:v>
                </c:pt>
                <c:pt idx="644">
                  <c:v>215.55999999999901</c:v>
                </c:pt>
                <c:pt idx="645">
                  <c:v>217.355199999999</c:v>
                </c:pt>
                <c:pt idx="646">
                  <c:v>219.150399999999</c:v>
                </c:pt>
                <c:pt idx="647">
                  <c:v>220.94559999999899</c:v>
                </c:pt>
                <c:pt idx="648">
                  <c:v>222.74079999999901</c:v>
                </c:pt>
                <c:pt idx="649">
                  <c:v>224.53599999999901</c:v>
                </c:pt>
                <c:pt idx="650">
                  <c:v>223.54319999999899</c:v>
                </c:pt>
                <c:pt idx="651">
                  <c:v>225.33839999999901</c:v>
                </c:pt>
                <c:pt idx="652">
                  <c:v>227.13359999999901</c:v>
                </c:pt>
                <c:pt idx="653">
                  <c:v>228.928799999999</c:v>
                </c:pt>
                <c:pt idx="654">
                  <c:v>230.72399999999899</c:v>
                </c:pt>
                <c:pt idx="655">
                  <c:v>232.51919999999899</c:v>
                </c:pt>
                <c:pt idx="656">
                  <c:v>234.31439999999901</c:v>
                </c:pt>
                <c:pt idx="657">
                  <c:v>233.32159999999899</c:v>
                </c:pt>
                <c:pt idx="658">
                  <c:v>235.11679999999899</c:v>
                </c:pt>
                <c:pt idx="659">
                  <c:v>234.123999999999</c:v>
                </c:pt>
                <c:pt idx="660">
                  <c:v>235.91919999999899</c:v>
                </c:pt>
                <c:pt idx="661">
                  <c:v>237.71439999999899</c:v>
                </c:pt>
                <c:pt idx="662">
                  <c:v>239.50959999999901</c:v>
                </c:pt>
                <c:pt idx="663">
                  <c:v>241.30479999999901</c:v>
                </c:pt>
                <c:pt idx="664">
                  <c:v>243.099999999999</c:v>
                </c:pt>
                <c:pt idx="665">
                  <c:v>244.89519999999899</c:v>
                </c:pt>
                <c:pt idx="666">
                  <c:v>243.90239999999901</c:v>
                </c:pt>
                <c:pt idx="667">
                  <c:v>242.90959999999899</c:v>
                </c:pt>
                <c:pt idx="668">
                  <c:v>241.916799999999</c:v>
                </c:pt>
                <c:pt idx="669">
                  <c:v>243.71199999999899</c:v>
                </c:pt>
                <c:pt idx="670">
                  <c:v>245.50719999999899</c:v>
                </c:pt>
                <c:pt idx="671">
                  <c:v>247.30239999999901</c:v>
                </c:pt>
                <c:pt idx="672">
                  <c:v>246.30959999999899</c:v>
                </c:pt>
                <c:pt idx="673">
                  <c:v>245.31679999999901</c:v>
                </c:pt>
                <c:pt idx="674">
                  <c:v>244.32399999999899</c:v>
                </c:pt>
                <c:pt idx="675">
                  <c:v>243.331199999999</c:v>
                </c:pt>
                <c:pt idx="676">
                  <c:v>242.33839999999901</c:v>
                </c:pt>
                <c:pt idx="677">
                  <c:v>244.13359999999901</c:v>
                </c:pt>
                <c:pt idx="678">
                  <c:v>243.14079999999899</c:v>
                </c:pt>
                <c:pt idx="679">
                  <c:v>244.93599999999901</c:v>
                </c:pt>
                <c:pt idx="680">
                  <c:v>246.73119999999901</c:v>
                </c:pt>
                <c:pt idx="681">
                  <c:v>248.526399999999</c:v>
                </c:pt>
                <c:pt idx="682">
                  <c:v>250.32159999999899</c:v>
                </c:pt>
                <c:pt idx="683">
                  <c:v>252.11679999999899</c:v>
                </c:pt>
                <c:pt idx="684">
                  <c:v>253.91199999999901</c:v>
                </c:pt>
                <c:pt idx="685">
                  <c:v>252.91919999999899</c:v>
                </c:pt>
                <c:pt idx="686">
                  <c:v>251.92639999999901</c:v>
                </c:pt>
                <c:pt idx="687">
                  <c:v>253.721599999999</c:v>
                </c:pt>
                <c:pt idx="688">
                  <c:v>252.72879999999901</c:v>
                </c:pt>
                <c:pt idx="689">
                  <c:v>254.52399999999901</c:v>
                </c:pt>
                <c:pt idx="690">
                  <c:v>256.319199999999</c:v>
                </c:pt>
                <c:pt idx="691">
                  <c:v>258.11439999999902</c:v>
                </c:pt>
                <c:pt idx="692">
                  <c:v>259.90959999999899</c:v>
                </c:pt>
                <c:pt idx="693">
                  <c:v>258.916799999999</c:v>
                </c:pt>
                <c:pt idx="694">
                  <c:v>260.71199999999999</c:v>
                </c:pt>
                <c:pt idx="695">
                  <c:v>262.50720000000001</c:v>
                </c:pt>
                <c:pt idx="696">
                  <c:v>264.30239999999998</c:v>
                </c:pt>
                <c:pt idx="697">
                  <c:v>263.30959999999999</c:v>
                </c:pt>
                <c:pt idx="698">
                  <c:v>265.10480000000001</c:v>
                </c:pt>
                <c:pt idx="699">
                  <c:v>264.11200000000002</c:v>
                </c:pt>
                <c:pt idx="700">
                  <c:v>265.90719999999999</c:v>
                </c:pt>
                <c:pt idx="701">
                  <c:v>267.70240000000001</c:v>
                </c:pt>
                <c:pt idx="702">
                  <c:v>269.49759999999998</c:v>
                </c:pt>
                <c:pt idx="703">
                  <c:v>268.50479999999999</c:v>
                </c:pt>
                <c:pt idx="704">
                  <c:v>267.512</c:v>
                </c:pt>
                <c:pt idx="705">
                  <c:v>266.51920000000001</c:v>
                </c:pt>
                <c:pt idx="706">
                  <c:v>268.31439999999998</c:v>
                </c:pt>
                <c:pt idx="707">
                  <c:v>270.1096</c:v>
                </c:pt>
                <c:pt idx="708">
                  <c:v>269.11680000000001</c:v>
                </c:pt>
                <c:pt idx="709">
                  <c:v>268.12400000000002</c:v>
                </c:pt>
                <c:pt idx="710">
                  <c:v>269.91919999999999</c:v>
                </c:pt>
                <c:pt idx="711">
                  <c:v>268.9264</c:v>
                </c:pt>
                <c:pt idx="712">
                  <c:v>267.93360000000001</c:v>
                </c:pt>
                <c:pt idx="713">
                  <c:v>269.72879999999998</c:v>
                </c:pt>
                <c:pt idx="714">
                  <c:v>268.73599999999999</c:v>
                </c:pt>
                <c:pt idx="715">
                  <c:v>270.53120000000001</c:v>
                </c:pt>
                <c:pt idx="716">
                  <c:v>272.32639999999998</c:v>
                </c:pt>
                <c:pt idx="717">
                  <c:v>274.1216</c:v>
                </c:pt>
                <c:pt idx="718">
                  <c:v>275.91680000000002</c:v>
                </c:pt>
                <c:pt idx="719">
                  <c:v>277.71199999999999</c:v>
                </c:pt>
                <c:pt idx="720">
                  <c:v>279.50720000000001</c:v>
                </c:pt>
                <c:pt idx="721">
                  <c:v>281.30239999999998</c:v>
                </c:pt>
                <c:pt idx="722">
                  <c:v>283.0976</c:v>
                </c:pt>
                <c:pt idx="723">
                  <c:v>282.10480000000001</c:v>
                </c:pt>
                <c:pt idx="724">
                  <c:v>283.89999999999998</c:v>
                </c:pt>
                <c:pt idx="725">
                  <c:v>285.6952</c:v>
                </c:pt>
                <c:pt idx="726">
                  <c:v>287.49040000000002</c:v>
                </c:pt>
                <c:pt idx="727">
                  <c:v>289.28559999999999</c:v>
                </c:pt>
                <c:pt idx="728">
                  <c:v>291.08080000000001</c:v>
                </c:pt>
                <c:pt idx="729">
                  <c:v>292.87599999999998</c:v>
                </c:pt>
                <c:pt idx="730">
                  <c:v>294.6712</c:v>
                </c:pt>
                <c:pt idx="731">
                  <c:v>296.46640000000002</c:v>
                </c:pt>
                <c:pt idx="732">
                  <c:v>298.26159999999999</c:v>
                </c:pt>
                <c:pt idx="733">
                  <c:v>300.05680000000001</c:v>
                </c:pt>
                <c:pt idx="734">
                  <c:v>301.85199999999998</c:v>
                </c:pt>
                <c:pt idx="735">
                  <c:v>303.6472</c:v>
                </c:pt>
                <c:pt idx="736">
                  <c:v>305.44240000000002</c:v>
                </c:pt>
                <c:pt idx="737">
                  <c:v>307.23759999999999</c:v>
                </c:pt>
                <c:pt idx="738">
                  <c:v>306.2448</c:v>
                </c:pt>
                <c:pt idx="739">
                  <c:v>308.04000000000002</c:v>
                </c:pt>
                <c:pt idx="740">
                  <c:v>307.04719999999998</c:v>
                </c:pt>
                <c:pt idx="741">
                  <c:v>306.05439999999999</c:v>
                </c:pt>
                <c:pt idx="742">
                  <c:v>305.0616</c:v>
                </c:pt>
                <c:pt idx="743">
                  <c:v>304.06880000000001</c:v>
                </c:pt>
                <c:pt idx="744">
                  <c:v>303.07600000000002</c:v>
                </c:pt>
                <c:pt idx="745">
                  <c:v>302.08319999999998</c:v>
                </c:pt>
                <c:pt idx="746">
                  <c:v>301.09039999999999</c:v>
                </c:pt>
                <c:pt idx="747">
                  <c:v>300.0976</c:v>
                </c:pt>
                <c:pt idx="748">
                  <c:v>299.10480000000098</c:v>
                </c:pt>
                <c:pt idx="749">
                  <c:v>298.11200000000099</c:v>
                </c:pt>
                <c:pt idx="750">
                  <c:v>297.119200000001</c:v>
                </c:pt>
                <c:pt idx="751">
                  <c:v>296.12640000000101</c:v>
                </c:pt>
                <c:pt idx="752">
                  <c:v>295.13360000000102</c:v>
                </c:pt>
                <c:pt idx="753">
                  <c:v>294.14080000000098</c:v>
                </c:pt>
                <c:pt idx="754">
                  <c:v>293.14800000000099</c:v>
                </c:pt>
                <c:pt idx="755">
                  <c:v>292.155200000001</c:v>
                </c:pt>
                <c:pt idx="756">
                  <c:v>291.16240000000101</c:v>
                </c:pt>
                <c:pt idx="757">
                  <c:v>290.16960000000103</c:v>
                </c:pt>
                <c:pt idx="758">
                  <c:v>289.17680000000098</c:v>
                </c:pt>
                <c:pt idx="759">
                  <c:v>288.18400000000099</c:v>
                </c:pt>
                <c:pt idx="760">
                  <c:v>287.191200000001</c:v>
                </c:pt>
                <c:pt idx="761">
                  <c:v>286.19840000000102</c:v>
                </c:pt>
                <c:pt idx="762">
                  <c:v>285.20560000000103</c:v>
                </c:pt>
                <c:pt idx="763">
                  <c:v>284.21280000000098</c:v>
                </c:pt>
                <c:pt idx="764">
                  <c:v>283.22000000000099</c:v>
                </c:pt>
                <c:pt idx="765">
                  <c:v>282.22720000000101</c:v>
                </c:pt>
                <c:pt idx="766">
                  <c:v>281.23440000000102</c:v>
                </c:pt>
                <c:pt idx="767">
                  <c:v>280.24160000000097</c:v>
                </c:pt>
                <c:pt idx="768">
                  <c:v>279.24880000000098</c:v>
                </c:pt>
                <c:pt idx="769">
                  <c:v>278.25600000000099</c:v>
                </c:pt>
                <c:pt idx="770">
                  <c:v>277.26320000000101</c:v>
                </c:pt>
                <c:pt idx="771">
                  <c:v>276.27040000000102</c:v>
                </c:pt>
                <c:pt idx="772">
                  <c:v>275.27760000000097</c:v>
                </c:pt>
                <c:pt idx="773">
                  <c:v>274.28480000000098</c:v>
                </c:pt>
                <c:pt idx="774">
                  <c:v>273.292000000001</c:v>
                </c:pt>
                <c:pt idx="775">
                  <c:v>272.29920000000101</c:v>
                </c:pt>
                <c:pt idx="776">
                  <c:v>271.30640000000102</c:v>
                </c:pt>
                <c:pt idx="777">
                  <c:v>270.31360000000097</c:v>
                </c:pt>
                <c:pt idx="778">
                  <c:v>269.32080000000099</c:v>
                </c:pt>
                <c:pt idx="779">
                  <c:v>268.328000000001</c:v>
                </c:pt>
                <c:pt idx="780">
                  <c:v>267.33520000000101</c:v>
                </c:pt>
                <c:pt idx="781">
                  <c:v>266.34240000000102</c:v>
                </c:pt>
                <c:pt idx="782">
                  <c:v>265.34960000000098</c:v>
                </c:pt>
                <c:pt idx="783">
                  <c:v>264.35680000000099</c:v>
                </c:pt>
                <c:pt idx="784">
                  <c:v>263.364000000001</c:v>
                </c:pt>
                <c:pt idx="785">
                  <c:v>262.37120000000101</c:v>
                </c:pt>
                <c:pt idx="786">
                  <c:v>261.37840000000102</c:v>
                </c:pt>
                <c:pt idx="787">
                  <c:v>260.38560000000098</c:v>
                </c:pt>
                <c:pt idx="788">
                  <c:v>259.39280000000099</c:v>
                </c:pt>
                <c:pt idx="789">
                  <c:v>258.400000000001</c:v>
                </c:pt>
                <c:pt idx="790">
                  <c:v>257.40720000000101</c:v>
                </c:pt>
                <c:pt idx="791">
                  <c:v>256.41440000000102</c:v>
                </c:pt>
                <c:pt idx="792">
                  <c:v>258.20960000000099</c:v>
                </c:pt>
                <c:pt idx="793">
                  <c:v>257.216800000001</c:v>
                </c:pt>
                <c:pt idx="794">
                  <c:v>259.01200000000102</c:v>
                </c:pt>
                <c:pt idx="795">
                  <c:v>258.01920000000098</c:v>
                </c:pt>
                <c:pt idx="796">
                  <c:v>257.02640000000099</c:v>
                </c:pt>
                <c:pt idx="797">
                  <c:v>256.033600000001</c:v>
                </c:pt>
                <c:pt idx="798">
                  <c:v>255.04080000000101</c:v>
                </c:pt>
                <c:pt idx="799">
                  <c:v>254.048000000001</c:v>
                </c:pt>
                <c:pt idx="800">
                  <c:v>255.84320000000099</c:v>
                </c:pt>
                <c:pt idx="801">
                  <c:v>257.63840000000101</c:v>
                </c:pt>
                <c:pt idx="802">
                  <c:v>256.64560000000102</c:v>
                </c:pt>
                <c:pt idx="803">
                  <c:v>258.44080000000099</c:v>
                </c:pt>
                <c:pt idx="804">
                  <c:v>260.23600000000101</c:v>
                </c:pt>
                <c:pt idx="805">
                  <c:v>259.24320000000102</c:v>
                </c:pt>
                <c:pt idx="806">
                  <c:v>258.25040000000098</c:v>
                </c:pt>
                <c:pt idx="807">
                  <c:v>257.25760000000099</c:v>
                </c:pt>
                <c:pt idx="808">
                  <c:v>259.05280000000101</c:v>
                </c:pt>
                <c:pt idx="809">
                  <c:v>260.84800000000098</c:v>
                </c:pt>
                <c:pt idx="810">
                  <c:v>262.643200000001</c:v>
                </c:pt>
                <c:pt idx="811">
                  <c:v>264.43840000000102</c:v>
                </c:pt>
                <c:pt idx="812">
                  <c:v>266.23360000000099</c:v>
                </c:pt>
                <c:pt idx="813">
                  <c:v>268.02880000000101</c:v>
                </c:pt>
                <c:pt idx="814">
                  <c:v>267.03600000000102</c:v>
                </c:pt>
                <c:pt idx="815">
                  <c:v>266.04320000000098</c:v>
                </c:pt>
                <c:pt idx="816">
                  <c:v>265.05040000000099</c:v>
                </c:pt>
                <c:pt idx="817">
                  <c:v>264.057600000001</c:v>
                </c:pt>
                <c:pt idx="818">
                  <c:v>263.06480000000101</c:v>
                </c:pt>
                <c:pt idx="819">
                  <c:v>262.07200000000103</c:v>
                </c:pt>
                <c:pt idx="820">
                  <c:v>261.07920000000098</c:v>
                </c:pt>
                <c:pt idx="821">
                  <c:v>262.874400000001</c:v>
                </c:pt>
                <c:pt idx="822">
                  <c:v>261.88160000000101</c:v>
                </c:pt>
                <c:pt idx="823">
                  <c:v>260.88880000000103</c:v>
                </c:pt>
                <c:pt idx="824">
                  <c:v>262.68400000000099</c:v>
                </c:pt>
                <c:pt idx="825">
                  <c:v>264.47920000000198</c:v>
                </c:pt>
                <c:pt idx="826">
                  <c:v>263.48640000000199</c:v>
                </c:pt>
                <c:pt idx="827">
                  <c:v>262.493600000002</c:v>
                </c:pt>
                <c:pt idx="828">
                  <c:v>264.28880000000203</c:v>
                </c:pt>
                <c:pt idx="829">
                  <c:v>266.08400000000199</c:v>
                </c:pt>
                <c:pt idx="830">
                  <c:v>265.091200000002</c:v>
                </c:pt>
                <c:pt idx="831">
                  <c:v>266.88640000000203</c:v>
                </c:pt>
                <c:pt idx="832">
                  <c:v>265.89360000000198</c:v>
                </c:pt>
                <c:pt idx="833">
                  <c:v>267.688800000002</c:v>
                </c:pt>
                <c:pt idx="834">
                  <c:v>266.69600000000202</c:v>
                </c:pt>
                <c:pt idx="835">
                  <c:v>268.49120000000198</c:v>
                </c:pt>
                <c:pt idx="836">
                  <c:v>270.286400000002</c:v>
                </c:pt>
                <c:pt idx="837">
                  <c:v>269.29360000000202</c:v>
                </c:pt>
                <c:pt idx="838">
                  <c:v>268.30080000000203</c:v>
                </c:pt>
                <c:pt idx="839">
                  <c:v>267.30800000000198</c:v>
                </c:pt>
                <c:pt idx="840">
                  <c:v>266.31520000000199</c:v>
                </c:pt>
                <c:pt idx="841">
                  <c:v>265.32240000000201</c:v>
                </c:pt>
                <c:pt idx="842">
                  <c:v>264.32960000000202</c:v>
                </c:pt>
                <c:pt idx="843">
                  <c:v>266.12480000000198</c:v>
                </c:pt>
                <c:pt idx="844">
                  <c:v>265.13200000000199</c:v>
                </c:pt>
                <c:pt idx="845">
                  <c:v>266.92720000000202</c:v>
                </c:pt>
                <c:pt idx="846">
                  <c:v>268.72240000000198</c:v>
                </c:pt>
                <c:pt idx="847">
                  <c:v>267.72960000000199</c:v>
                </c:pt>
                <c:pt idx="848">
                  <c:v>269.52480000000202</c:v>
                </c:pt>
                <c:pt idx="849">
                  <c:v>268.53200000000197</c:v>
                </c:pt>
                <c:pt idx="850">
                  <c:v>267.53920000000198</c:v>
                </c:pt>
                <c:pt idx="851">
                  <c:v>266.546400000002</c:v>
                </c:pt>
                <c:pt idx="852">
                  <c:v>265.55360000000201</c:v>
                </c:pt>
                <c:pt idx="853">
                  <c:v>264.56080000000202</c:v>
                </c:pt>
                <c:pt idx="854">
                  <c:v>263.56800000000197</c:v>
                </c:pt>
                <c:pt idx="855">
                  <c:v>262.57520000000198</c:v>
                </c:pt>
                <c:pt idx="856">
                  <c:v>261.582400000002</c:v>
                </c:pt>
                <c:pt idx="857">
                  <c:v>260.58960000000201</c:v>
                </c:pt>
                <c:pt idx="858">
                  <c:v>259.59680000000202</c:v>
                </c:pt>
                <c:pt idx="859">
                  <c:v>258.60400000000197</c:v>
                </c:pt>
                <c:pt idx="860">
                  <c:v>260.399200000002</c:v>
                </c:pt>
                <c:pt idx="861">
                  <c:v>262.19440000000202</c:v>
                </c:pt>
                <c:pt idx="862">
                  <c:v>261.20160000000197</c:v>
                </c:pt>
                <c:pt idx="863">
                  <c:v>260.20880000000199</c:v>
                </c:pt>
                <c:pt idx="864">
                  <c:v>262.00400000000201</c:v>
                </c:pt>
                <c:pt idx="865">
                  <c:v>261.01120000000202</c:v>
                </c:pt>
                <c:pt idx="866">
                  <c:v>260.01840000000198</c:v>
                </c:pt>
                <c:pt idx="867">
                  <c:v>259.02560000000199</c:v>
                </c:pt>
                <c:pt idx="868">
                  <c:v>260.82080000000201</c:v>
                </c:pt>
                <c:pt idx="869">
                  <c:v>259.82800000000202</c:v>
                </c:pt>
                <c:pt idx="870">
                  <c:v>261.62320000000199</c:v>
                </c:pt>
                <c:pt idx="871">
                  <c:v>260.630400000002</c:v>
                </c:pt>
                <c:pt idx="872">
                  <c:v>262.42560000000202</c:v>
                </c:pt>
                <c:pt idx="873">
                  <c:v>264.22080000000199</c:v>
                </c:pt>
                <c:pt idx="874">
                  <c:v>266.01600000000201</c:v>
                </c:pt>
                <c:pt idx="875">
                  <c:v>267.81120000000197</c:v>
                </c:pt>
                <c:pt idx="876">
                  <c:v>266.81840000000199</c:v>
                </c:pt>
                <c:pt idx="877">
                  <c:v>268.61360000000201</c:v>
                </c:pt>
                <c:pt idx="878">
                  <c:v>270.40880000000197</c:v>
                </c:pt>
                <c:pt idx="879">
                  <c:v>272.204000000002</c:v>
                </c:pt>
                <c:pt idx="880">
                  <c:v>273.99920000000202</c:v>
                </c:pt>
                <c:pt idx="881">
                  <c:v>273.00640000000197</c:v>
                </c:pt>
                <c:pt idx="882">
                  <c:v>274.801600000002</c:v>
                </c:pt>
                <c:pt idx="883">
                  <c:v>276.59680000000202</c:v>
                </c:pt>
                <c:pt idx="884">
                  <c:v>275.60400000000197</c:v>
                </c:pt>
                <c:pt idx="885">
                  <c:v>277.399200000002</c:v>
                </c:pt>
                <c:pt idx="886">
                  <c:v>276.40640000000298</c:v>
                </c:pt>
                <c:pt idx="887">
                  <c:v>275.41360000000299</c:v>
                </c:pt>
                <c:pt idx="888">
                  <c:v>277.20880000000301</c:v>
                </c:pt>
                <c:pt idx="889">
                  <c:v>279.00400000000297</c:v>
                </c:pt>
                <c:pt idx="890">
                  <c:v>280.799200000003</c:v>
                </c:pt>
                <c:pt idx="891">
                  <c:v>279.80640000000301</c:v>
                </c:pt>
                <c:pt idx="892">
                  <c:v>281.60160000000297</c:v>
                </c:pt>
                <c:pt idx="893">
                  <c:v>280.60880000000299</c:v>
                </c:pt>
                <c:pt idx="894">
                  <c:v>282.40400000000301</c:v>
                </c:pt>
                <c:pt idx="895">
                  <c:v>281.41120000000302</c:v>
                </c:pt>
                <c:pt idx="896">
                  <c:v>283.20640000000299</c:v>
                </c:pt>
                <c:pt idx="897">
                  <c:v>282.213600000003</c:v>
                </c:pt>
                <c:pt idx="898">
                  <c:v>281.22080000000301</c:v>
                </c:pt>
                <c:pt idx="899">
                  <c:v>280.22800000000302</c:v>
                </c:pt>
                <c:pt idx="900">
                  <c:v>279.23520000000298</c:v>
                </c:pt>
                <c:pt idx="901">
                  <c:v>278.24240000000299</c:v>
                </c:pt>
                <c:pt idx="902">
                  <c:v>277.249600000003</c:v>
                </c:pt>
                <c:pt idx="903">
                  <c:v>279.04480000000302</c:v>
                </c:pt>
                <c:pt idx="904">
                  <c:v>278.05200000000298</c:v>
                </c:pt>
                <c:pt idx="905">
                  <c:v>279.847200000003</c:v>
                </c:pt>
                <c:pt idx="906">
                  <c:v>278.85440000000301</c:v>
                </c:pt>
                <c:pt idx="907">
                  <c:v>277.86160000000302</c:v>
                </c:pt>
                <c:pt idx="908">
                  <c:v>276.86880000000298</c:v>
                </c:pt>
                <c:pt idx="909">
                  <c:v>278.664000000003</c:v>
                </c:pt>
                <c:pt idx="910">
                  <c:v>277.67120000000301</c:v>
                </c:pt>
                <c:pt idx="911">
                  <c:v>279.46640000000298</c:v>
                </c:pt>
                <c:pt idx="912">
                  <c:v>281.261600000003</c:v>
                </c:pt>
                <c:pt idx="913">
                  <c:v>280.26880000000301</c:v>
                </c:pt>
                <c:pt idx="914">
                  <c:v>282.06400000000298</c:v>
                </c:pt>
                <c:pt idx="915">
                  <c:v>281.07120000000299</c:v>
                </c:pt>
                <c:pt idx="916">
                  <c:v>280.078400000003</c:v>
                </c:pt>
                <c:pt idx="917">
                  <c:v>279.08560000000301</c:v>
                </c:pt>
                <c:pt idx="918">
                  <c:v>278.09280000000302</c:v>
                </c:pt>
                <c:pt idx="919">
                  <c:v>277.10000000000298</c:v>
                </c:pt>
                <c:pt idx="920">
                  <c:v>276.10720000000299</c:v>
                </c:pt>
                <c:pt idx="921">
                  <c:v>275.114400000003</c:v>
                </c:pt>
                <c:pt idx="922">
                  <c:v>274.12160000000301</c:v>
                </c:pt>
                <c:pt idx="923">
                  <c:v>273.12880000000303</c:v>
                </c:pt>
                <c:pt idx="924">
                  <c:v>272.13600000000298</c:v>
                </c:pt>
                <c:pt idx="925">
                  <c:v>271.14320000000299</c:v>
                </c:pt>
                <c:pt idx="926">
                  <c:v>270.150400000003</c:v>
                </c:pt>
                <c:pt idx="927">
                  <c:v>269.15760000000301</c:v>
                </c:pt>
                <c:pt idx="928">
                  <c:v>268.16480000000303</c:v>
                </c:pt>
                <c:pt idx="929">
                  <c:v>267.17200000000298</c:v>
                </c:pt>
                <c:pt idx="930">
                  <c:v>266.17920000000299</c:v>
                </c:pt>
                <c:pt idx="931">
                  <c:v>265.186400000003</c:v>
                </c:pt>
                <c:pt idx="932">
                  <c:v>266.98160000000303</c:v>
                </c:pt>
                <c:pt idx="933">
                  <c:v>265.98880000000298</c:v>
                </c:pt>
                <c:pt idx="934">
                  <c:v>264.99600000000299</c:v>
                </c:pt>
                <c:pt idx="935">
                  <c:v>266.79120000000302</c:v>
                </c:pt>
                <c:pt idx="936">
                  <c:v>265.79840000000303</c:v>
                </c:pt>
                <c:pt idx="937">
                  <c:v>264.80560000000298</c:v>
                </c:pt>
                <c:pt idx="938">
                  <c:v>263.81280000000299</c:v>
                </c:pt>
                <c:pt idx="939">
                  <c:v>262.82000000000301</c:v>
                </c:pt>
                <c:pt idx="940">
                  <c:v>264.61520000000303</c:v>
                </c:pt>
                <c:pt idx="941">
                  <c:v>263.62240000000298</c:v>
                </c:pt>
                <c:pt idx="942">
                  <c:v>262.62960000000299</c:v>
                </c:pt>
                <c:pt idx="943">
                  <c:v>264.42480000000302</c:v>
                </c:pt>
                <c:pt idx="944">
                  <c:v>263.43200000000297</c:v>
                </c:pt>
                <c:pt idx="945">
                  <c:v>265.22720000000299</c:v>
                </c:pt>
                <c:pt idx="946">
                  <c:v>264.23440000000301</c:v>
                </c:pt>
                <c:pt idx="947">
                  <c:v>263.24160000000302</c:v>
                </c:pt>
                <c:pt idx="948">
                  <c:v>262.24880000000297</c:v>
                </c:pt>
                <c:pt idx="949">
                  <c:v>261.25600000000298</c:v>
                </c:pt>
                <c:pt idx="950">
                  <c:v>260.263200000003</c:v>
                </c:pt>
                <c:pt idx="951">
                  <c:v>259.27040000000301</c:v>
                </c:pt>
                <c:pt idx="952">
                  <c:v>258.27760000000302</c:v>
                </c:pt>
                <c:pt idx="953">
                  <c:v>257.28480000000297</c:v>
                </c:pt>
                <c:pt idx="954">
                  <c:v>256.29200000000299</c:v>
                </c:pt>
                <c:pt idx="955">
                  <c:v>255.299200000003</c:v>
                </c:pt>
                <c:pt idx="956">
                  <c:v>254.30640000000301</c:v>
                </c:pt>
                <c:pt idx="957">
                  <c:v>253.31360000000399</c:v>
                </c:pt>
                <c:pt idx="958">
                  <c:v>252.320800000004</c:v>
                </c:pt>
                <c:pt idx="959">
                  <c:v>254.11600000000399</c:v>
                </c:pt>
                <c:pt idx="960">
                  <c:v>255.91120000000399</c:v>
                </c:pt>
                <c:pt idx="961">
                  <c:v>257.70640000000401</c:v>
                </c:pt>
                <c:pt idx="962">
                  <c:v>259.50160000000398</c:v>
                </c:pt>
                <c:pt idx="963">
                  <c:v>261.296800000004</c:v>
                </c:pt>
                <c:pt idx="964">
                  <c:v>260.30400000000401</c:v>
                </c:pt>
                <c:pt idx="965">
                  <c:v>262.09920000000398</c:v>
                </c:pt>
                <c:pt idx="966">
                  <c:v>263.894400000004</c:v>
                </c:pt>
                <c:pt idx="967">
                  <c:v>265.68960000000402</c:v>
                </c:pt>
                <c:pt idx="968">
                  <c:v>264.69680000000398</c:v>
                </c:pt>
                <c:pt idx="969">
                  <c:v>263.70400000000399</c:v>
                </c:pt>
                <c:pt idx="970">
                  <c:v>262.711200000004</c:v>
                </c:pt>
                <c:pt idx="971">
                  <c:v>261.71840000000401</c:v>
                </c:pt>
                <c:pt idx="972">
                  <c:v>260.72560000000402</c:v>
                </c:pt>
                <c:pt idx="973">
                  <c:v>259.73280000000398</c:v>
                </c:pt>
                <c:pt idx="974">
                  <c:v>261.528000000004</c:v>
                </c:pt>
                <c:pt idx="975">
                  <c:v>260.53520000000401</c:v>
                </c:pt>
                <c:pt idx="976">
                  <c:v>259.54240000000402</c:v>
                </c:pt>
                <c:pt idx="977">
                  <c:v>261.33760000000399</c:v>
                </c:pt>
                <c:pt idx="978">
                  <c:v>263.13280000000401</c:v>
                </c:pt>
                <c:pt idx="979">
                  <c:v>262.14000000000402</c:v>
                </c:pt>
                <c:pt idx="980">
                  <c:v>263.93520000000399</c:v>
                </c:pt>
                <c:pt idx="981">
                  <c:v>262.942400000004</c:v>
                </c:pt>
                <c:pt idx="982">
                  <c:v>261.94960000000401</c:v>
                </c:pt>
                <c:pt idx="983">
                  <c:v>263.74480000000398</c:v>
                </c:pt>
                <c:pt idx="984">
                  <c:v>265.540000000004</c:v>
                </c:pt>
                <c:pt idx="985">
                  <c:v>264.54720000000401</c:v>
                </c:pt>
                <c:pt idx="986">
                  <c:v>263.55440000000402</c:v>
                </c:pt>
                <c:pt idx="987">
                  <c:v>265.34960000000399</c:v>
                </c:pt>
                <c:pt idx="988">
                  <c:v>264.356800000004</c:v>
                </c:pt>
                <c:pt idx="989">
                  <c:v>263.36400000000401</c:v>
                </c:pt>
                <c:pt idx="990">
                  <c:v>262.37120000000402</c:v>
                </c:pt>
                <c:pt idx="991">
                  <c:v>261.37840000000398</c:v>
                </c:pt>
                <c:pt idx="992">
                  <c:v>260.38560000000399</c:v>
                </c:pt>
                <c:pt idx="993">
                  <c:v>259.392800000004</c:v>
                </c:pt>
                <c:pt idx="994">
                  <c:v>258.40000000000401</c:v>
                </c:pt>
                <c:pt idx="995">
                  <c:v>257.40720000000402</c:v>
                </c:pt>
                <c:pt idx="996">
                  <c:v>259.20240000000399</c:v>
                </c:pt>
                <c:pt idx="997">
                  <c:v>260.99760000000401</c:v>
                </c:pt>
                <c:pt idx="998">
                  <c:v>262.79280000000398</c:v>
                </c:pt>
                <c:pt idx="999">
                  <c:v>264.588000000004</c:v>
                </c:pt>
                <c:pt idx="1000">
                  <c:v>263.59520000000401</c:v>
                </c:pt>
                <c:pt idx="1001">
                  <c:v>262.60240000000402</c:v>
                </c:pt>
                <c:pt idx="1002">
                  <c:v>261.60960000000398</c:v>
                </c:pt>
                <c:pt idx="1003">
                  <c:v>260.61680000000399</c:v>
                </c:pt>
                <c:pt idx="1004">
                  <c:v>259.624000000004</c:v>
                </c:pt>
                <c:pt idx="1005">
                  <c:v>258.63120000000401</c:v>
                </c:pt>
                <c:pt idx="1006">
                  <c:v>257.63840000000403</c:v>
                </c:pt>
                <c:pt idx="1007">
                  <c:v>256.64560000000398</c:v>
                </c:pt>
                <c:pt idx="1008">
                  <c:v>255.65280000000399</c:v>
                </c:pt>
                <c:pt idx="1009">
                  <c:v>254.660000000004</c:v>
                </c:pt>
                <c:pt idx="1010">
                  <c:v>253.66720000000399</c:v>
                </c:pt>
                <c:pt idx="1011">
                  <c:v>252.674400000004</c:v>
                </c:pt>
                <c:pt idx="1012">
                  <c:v>251.68160000000401</c:v>
                </c:pt>
                <c:pt idx="1013">
                  <c:v>250.68880000000399</c:v>
                </c:pt>
                <c:pt idx="1014">
                  <c:v>249.69600000000401</c:v>
                </c:pt>
                <c:pt idx="1015">
                  <c:v>248.70320000000399</c:v>
                </c:pt>
                <c:pt idx="1016">
                  <c:v>247.710400000004</c:v>
                </c:pt>
                <c:pt idx="1017">
                  <c:v>249.50560000000399</c:v>
                </c:pt>
                <c:pt idx="1018">
                  <c:v>251.30080000000399</c:v>
                </c:pt>
                <c:pt idx="1019">
                  <c:v>253.09600000000401</c:v>
                </c:pt>
                <c:pt idx="1020">
                  <c:v>254.89120000000401</c:v>
                </c:pt>
                <c:pt idx="1021">
                  <c:v>256.68640000000403</c:v>
                </c:pt>
                <c:pt idx="1022">
                  <c:v>255.69360000000401</c:v>
                </c:pt>
                <c:pt idx="1023">
                  <c:v>254.70080000000399</c:v>
                </c:pt>
                <c:pt idx="1024">
                  <c:v>253.70800000000401</c:v>
                </c:pt>
                <c:pt idx="1025">
                  <c:v>255.503200000004</c:v>
                </c:pt>
                <c:pt idx="1026">
                  <c:v>257.29840000000399</c:v>
                </c:pt>
                <c:pt idx="1027">
                  <c:v>259.09360000000402</c:v>
                </c:pt>
                <c:pt idx="1028">
                  <c:v>260.88880000000398</c:v>
                </c:pt>
                <c:pt idx="1029">
                  <c:v>259.89600000000399</c:v>
                </c:pt>
                <c:pt idx="1030">
                  <c:v>258.90320000000401</c:v>
                </c:pt>
                <c:pt idx="1031">
                  <c:v>257.91040000000402</c:v>
                </c:pt>
                <c:pt idx="1032">
                  <c:v>256.91760000000397</c:v>
                </c:pt>
                <c:pt idx="1033">
                  <c:v>255.92480000000401</c:v>
                </c:pt>
                <c:pt idx="1034">
                  <c:v>254.932000000004</c:v>
                </c:pt>
                <c:pt idx="1035">
                  <c:v>253.93920000000401</c:v>
                </c:pt>
                <c:pt idx="1036">
                  <c:v>252.94640000000399</c:v>
                </c:pt>
                <c:pt idx="1037">
                  <c:v>251.953600000005</c:v>
                </c:pt>
                <c:pt idx="1038">
                  <c:v>250.96080000000501</c:v>
                </c:pt>
                <c:pt idx="1039">
                  <c:v>252.756000000005</c:v>
                </c:pt>
                <c:pt idx="1040">
                  <c:v>251.76320000000501</c:v>
                </c:pt>
                <c:pt idx="1041">
                  <c:v>250.770400000005</c:v>
                </c:pt>
                <c:pt idx="1042">
                  <c:v>249.77760000000501</c:v>
                </c:pt>
                <c:pt idx="1043">
                  <c:v>248.78480000000499</c:v>
                </c:pt>
                <c:pt idx="1044">
                  <c:v>250.58000000000499</c:v>
                </c:pt>
                <c:pt idx="1045">
                  <c:v>249.587200000005</c:v>
                </c:pt>
                <c:pt idx="1046">
                  <c:v>248.59440000000501</c:v>
                </c:pt>
                <c:pt idx="1047">
                  <c:v>250.389600000005</c:v>
                </c:pt>
                <c:pt idx="1048">
                  <c:v>252.184800000005</c:v>
                </c:pt>
                <c:pt idx="1049">
                  <c:v>253.98000000000499</c:v>
                </c:pt>
                <c:pt idx="1050">
                  <c:v>252.987200000005</c:v>
                </c:pt>
                <c:pt idx="1051">
                  <c:v>254.782400000005</c:v>
                </c:pt>
                <c:pt idx="1052">
                  <c:v>256.57760000000502</c:v>
                </c:pt>
                <c:pt idx="1053">
                  <c:v>255.584800000005</c:v>
                </c:pt>
                <c:pt idx="1054">
                  <c:v>254.59200000000499</c:v>
                </c:pt>
                <c:pt idx="1055">
                  <c:v>253.599200000005</c:v>
                </c:pt>
                <c:pt idx="1056">
                  <c:v>252.60640000000501</c:v>
                </c:pt>
                <c:pt idx="1057">
                  <c:v>251.61360000000499</c:v>
                </c:pt>
                <c:pt idx="1058">
                  <c:v>250.620800000005</c:v>
                </c:pt>
                <c:pt idx="1059">
                  <c:v>252.416000000005</c:v>
                </c:pt>
                <c:pt idx="1060">
                  <c:v>254.21120000000499</c:v>
                </c:pt>
                <c:pt idx="1061">
                  <c:v>253.218400000005</c:v>
                </c:pt>
                <c:pt idx="1062">
                  <c:v>255.013600000005</c:v>
                </c:pt>
                <c:pt idx="1063">
                  <c:v>256.80880000000502</c:v>
                </c:pt>
                <c:pt idx="1064">
                  <c:v>258.60400000000499</c:v>
                </c:pt>
                <c:pt idx="1065">
                  <c:v>260.39920000000501</c:v>
                </c:pt>
                <c:pt idx="1066">
                  <c:v>259.40640000000502</c:v>
                </c:pt>
                <c:pt idx="1067">
                  <c:v>258.41360000000498</c:v>
                </c:pt>
                <c:pt idx="1068">
                  <c:v>260.208800000005</c:v>
                </c:pt>
                <c:pt idx="1069">
                  <c:v>259.21600000000501</c:v>
                </c:pt>
                <c:pt idx="1070">
                  <c:v>258.22320000000502</c:v>
                </c:pt>
                <c:pt idx="1071">
                  <c:v>260.01840000000499</c:v>
                </c:pt>
                <c:pt idx="1072">
                  <c:v>261.81360000000501</c:v>
                </c:pt>
                <c:pt idx="1073">
                  <c:v>263.60880000000498</c:v>
                </c:pt>
                <c:pt idx="1074">
                  <c:v>265.404000000005</c:v>
                </c:pt>
                <c:pt idx="1075">
                  <c:v>264.41120000000501</c:v>
                </c:pt>
                <c:pt idx="1076">
                  <c:v>266.20640000000498</c:v>
                </c:pt>
                <c:pt idx="1077">
                  <c:v>268.001600000005</c:v>
                </c:pt>
                <c:pt idx="1078">
                  <c:v>269.79680000000502</c:v>
                </c:pt>
                <c:pt idx="1079">
                  <c:v>271.59200000000499</c:v>
                </c:pt>
                <c:pt idx="1080">
                  <c:v>270.599200000005</c:v>
                </c:pt>
                <c:pt idx="1081">
                  <c:v>269.60640000000501</c:v>
                </c:pt>
                <c:pt idx="1082">
                  <c:v>268.61360000000502</c:v>
                </c:pt>
                <c:pt idx="1083">
                  <c:v>267.62080000000498</c:v>
                </c:pt>
                <c:pt idx="1084">
                  <c:v>266.62800000000499</c:v>
                </c:pt>
                <c:pt idx="1085">
                  <c:v>265.635200000005</c:v>
                </c:pt>
                <c:pt idx="1086">
                  <c:v>264.64240000000501</c:v>
                </c:pt>
                <c:pt idx="1087">
                  <c:v>263.64960000000502</c:v>
                </c:pt>
                <c:pt idx="1088">
                  <c:v>265.44480000000499</c:v>
                </c:pt>
                <c:pt idx="1089">
                  <c:v>267.24000000000501</c:v>
                </c:pt>
                <c:pt idx="1090">
                  <c:v>269.03520000000498</c:v>
                </c:pt>
                <c:pt idx="1091">
                  <c:v>270.830400000005</c:v>
                </c:pt>
                <c:pt idx="1092">
                  <c:v>272.62560000000502</c:v>
                </c:pt>
                <c:pt idx="1093">
                  <c:v>274.42080000000499</c:v>
                </c:pt>
                <c:pt idx="1094">
                  <c:v>276.21600000000501</c:v>
                </c:pt>
                <c:pt idx="1095">
                  <c:v>278.01120000000498</c:v>
                </c:pt>
                <c:pt idx="1096">
                  <c:v>277.01840000000499</c:v>
                </c:pt>
                <c:pt idx="1097">
                  <c:v>278.81360000000501</c:v>
                </c:pt>
                <c:pt idx="1098">
                  <c:v>280.60880000000498</c:v>
                </c:pt>
                <c:pt idx="1099">
                  <c:v>279.61600000000499</c:v>
                </c:pt>
                <c:pt idx="1100">
                  <c:v>281.41120000000501</c:v>
                </c:pt>
                <c:pt idx="1101">
                  <c:v>283.20640000000498</c:v>
                </c:pt>
                <c:pt idx="1102">
                  <c:v>285.001600000005</c:v>
                </c:pt>
                <c:pt idx="1103">
                  <c:v>284.00880000000501</c:v>
                </c:pt>
                <c:pt idx="1104">
                  <c:v>285.80400000000498</c:v>
                </c:pt>
                <c:pt idx="1105">
                  <c:v>284.81120000000499</c:v>
                </c:pt>
                <c:pt idx="1106">
                  <c:v>283.818400000005</c:v>
                </c:pt>
                <c:pt idx="1107">
                  <c:v>282.82560000000501</c:v>
                </c:pt>
                <c:pt idx="1108">
                  <c:v>281.83280000000502</c:v>
                </c:pt>
                <c:pt idx="1109">
                  <c:v>280.84000000000498</c:v>
                </c:pt>
                <c:pt idx="1110">
                  <c:v>279.84720000000499</c:v>
                </c:pt>
                <c:pt idx="1111">
                  <c:v>278.854400000005</c:v>
                </c:pt>
                <c:pt idx="1112">
                  <c:v>277.86160000000598</c:v>
                </c:pt>
                <c:pt idx="1113">
                  <c:v>279.656800000006</c:v>
                </c:pt>
                <c:pt idx="1114">
                  <c:v>281.45200000000602</c:v>
                </c:pt>
                <c:pt idx="1115">
                  <c:v>280.45920000000598</c:v>
                </c:pt>
                <c:pt idx="1116">
                  <c:v>279.46640000000599</c:v>
                </c:pt>
                <c:pt idx="1117">
                  <c:v>281.26160000000601</c:v>
                </c:pt>
                <c:pt idx="1118">
                  <c:v>283.05680000000598</c:v>
                </c:pt>
                <c:pt idx="1119">
                  <c:v>282.06400000000599</c:v>
                </c:pt>
                <c:pt idx="1120">
                  <c:v>283.85920000000601</c:v>
                </c:pt>
                <c:pt idx="1121">
                  <c:v>282.86640000000602</c:v>
                </c:pt>
                <c:pt idx="1122">
                  <c:v>281.87360000000598</c:v>
                </c:pt>
                <c:pt idx="1123">
                  <c:v>280.88080000000599</c:v>
                </c:pt>
                <c:pt idx="1124">
                  <c:v>279.888000000006</c:v>
                </c:pt>
                <c:pt idx="1125">
                  <c:v>278.89520000000601</c:v>
                </c:pt>
                <c:pt idx="1126">
                  <c:v>277.90240000000603</c:v>
                </c:pt>
                <c:pt idx="1127">
                  <c:v>276.90960000000598</c:v>
                </c:pt>
                <c:pt idx="1128">
                  <c:v>278.704800000006</c:v>
                </c:pt>
                <c:pt idx="1129">
                  <c:v>280.50000000000603</c:v>
                </c:pt>
                <c:pt idx="1130">
                  <c:v>282.29520000000599</c:v>
                </c:pt>
                <c:pt idx="1131">
                  <c:v>284.09040000000601</c:v>
                </c:pt>
                <c:pt idx="1132">
                  <c:v>283.09760000000603</c:v>
                </c:pt>
                <c:pt idx="1133">
                  <c:v>284.89280000000599</c:v>
                </c:pt>
                <c:pt idx="1134">
                  <c:v>283.900000000006</c:v>
                </c:pt>
                <c:pt idx="1135">
                  <c:v>285.69520000000603</c:v>
                </c:pt>
                <c:pt idx="1136">
                  <c:v>284.70240000000598</c:v>
                </c:pt>
                <c:pt idx="1137">
                  <c:v>286.497600000006</c:v>
                </c:pt>
                <c:pt idx="1138">
                  <c:v>288.29280000000603</c:v>
                </c:pt>
                <c:pt idx="1139">
                  <c:v>290.08800000000599</c:v>
                </c:pt>
                <c:pt idx="1140">
                  <c:v>291.88320000000601</c:v>
                </c:pt>
                <c:pt idx="1141">
                  <c:v>293.67840000000598</c:v>
                </c:pt>
                <c:pt idx="1142">
                  <c:v>295.473600000006</c:v>
                </c:pt>
                <c:pt idx="1143">
                  <c:v>297.26880000000602</c:v>
                </c:pt>
                <c:pt idx="1144">
                  <c:v>296.27600000000598</c:v>
                </c:pt>
                <c:pt idx="1145">
                  <c:v>298.071200000006</c:v>
                </c:pt>
                <c:pt idx="1146">
                  <c:v>297.07840000000601</c:v>
                </c:pt>
                <c:pt idx="1147">
                  <c:v>296.08560000000602</c:v>
                </c:pt>
                <c:pt idx="1148">
                  <c:v>297.88080000000599</c:v>
                </c:pt>
                <c:pt idx="1149">
                  <c:v>296.888000000006</c:v>
                </c:pt>
                <c:pt idx="1150">
                  <c:v>298.68320000000602</c:v>
                </c:pt>
                <c:pt idx="1151">
                  <c:v>300.47840000000599</c:v>
                </c:pt>
                <c:pt idx="1152">
                  <c:v>302.27360000000601</c:v>
                </c:pt>
                <c:pt idx="1153">
                  <c:v>304.06880000000598</c:v>
                </c:pt>
                <c:pt idx="1154">
                  <c:v>303.07600000000599</c:v>
                </c:pt>
                <c:pt idx="1155">
                  <c:v>302.083200000006</c:v>
                </c:pt>
                <c:pt idx="1156">
                  <c:v>303.87840000000602</c:v>
                </c:pt>
                <c:pt idx="1157">
                  <c:v>302.88560000000598</c:v>
                </c:pt>
                <c:pt idx="1158">
                  <c:v>301.89280000000599</c:v>
                </c:pt>
                <c:pt idx="1159">
                  <c:v>300.900000000006</c:v>
                </c:pt>
                <c:pt idx="1160">
                  <c:v>302.69520000000603</c:v>
                </c:pt>
                <c:pt idx="1161">
                  <c:v>301.70240000000598</c:v>
                </c:pt>
                <c:pt idx="1162">
                  <c:v>303.497600000006</c:v>
                </c:pt>
                <c:pt idx="1163">
                  <c:v>302.50480000000601</c:v>
                </c:pt>
                <c:pt idx="1164">
                  <c:v>304.30000000000598</c:v>
                </c:pt>
                <c:pt idx="1165">
                  <c:v>306.095200000006</c:v>
                </c:pt>
                <c:pt idx="1166">
                  <c:v>307.89040000000603</c:v>
                </c:pt>
                <c:pt idx="1167">
                  <c:v>306.89760000000598</c:v>
                </c:pt>
                <c:pt idx="1168">
                  <c:v>308.692800000006</c:v>
                </c:pt>
                <c:pt idx="1169">
                  <c:v>310.48800000000699</c:v>
                </c:pt>
                <c:pt idx="1170">
                  <c:v>312.28320000000701</c:v>
                </c:pt>
                <c:pt idx="1171">
                  <c:v>314.07840000000698</c:v>
                </c:pt>
                <c:pt idx="1172">
                  <c:v>313.08560000000699</c:v>
                </c:pt>
                <c:pt idx="1173">
                  <c:v>314.88080000000701</c:v>
                </c:pt>
                <c:pt idx="1174">
                  <c:v>316.67600000000698</c:v>
                </c:pt>
                <c:pt idx="1175">
                  <c:v>318.471200000007</c:v>
                </c:pt>
                <c:pt idx="1176">
                  <c:v>320.26640000000702</c:v>
                </c:pt>
                <c:pt idx="1177">
                  <c:v>319.27360000000698</c:v>
                </c:pt>
                <c:pt idx="1178">
                  <c:v>318.28080000000699</c:v>
                </c:pt>
                <c:pt idx="1179">
                  <c:v>317.288000000007</c:v>
                </c:pt>
                <c:pt idx="1180">
                  <c:v>316.29520000000701</c:v>
                </c:pt>
                <c:pt idx="1181">
                  <c:v>315.30240000000703</c:v>
                </c:pt>
                <c:pt idx="1182">
                  <c:v>314.30960000000698</c:v>
                </c:pt>
                <c:pt idx="1183">
                  <c:v>313.31680000000699</c:v>
                </c:pt>
                <c:pt idx="1184">
                  <c:v>312.324000000007</c:v>
                </c:pt>
                <c:pt idx="1185">
                  <c:v>311.33120000000702</c:v>
                </c:pt>
                <c:pt idx="1186">
                  <c:v>310.33840000000703</c:v>
                </c:pt>
                <c:pt idx="1187">
                  <c:v>309.34560000000698</c:v>
                </c:pt>
                <c:pt idx="1188">
                  <c:v>308.35280000000699</c:v>
                </c:pt>
                <c:pt idx="1189">
                  <c:v>307.36000000000701</c:v>
                </c:pt>
                <c:pt idx="1190">
                  <c:v>306.36720000000702</c:v>
                </c:pt>
                <c:pt idx="1191">
                  <c:v>305.37440000000697</c:v>
                </c:pt>
                <c:pt idx="1192">
                  <c:v>304.38160000000698</c:v>
                </c:pt>
                <c:pt idx="1193">
                  <c:v>303.388800000007</c:v>
                </c:pt>
                <c:pt idx="1194">
                  <c:v>302.39600000000701</c:v>
                </c:pt>
                <c:pt idx="1195">
                  <c:v>304.19120000000697</c:v>
                </c:pt>
                <c:pt idx="1196">
                  <c:v>305.986400000007</c:v>
                </c:pt>
                <c:pt idx="1197">
                  <c:v>304.99360000000701</c:v>
                </c:pt>
                <c:pt idx="1198">
                  <c:v>306.78880000000697</c:v>
                </c:pt>
                <c:pt idx="1199">
                  <c:v>308.58400000000699</c:v>
                </c:pt>
                <c:pt idx="1200">
                  <c:v>310.37920000000702</c:v>
                </c:pt>
                <c:pt idx="1201">
                  <c:v>312.17440000000698</c:v>
                </c:pt>
                <c:pt idx="1202">
                  <c:v>311.18160000000699</c:v>
                </c:pt>
                <c:pt idx="1203">
                  <c:v>312.97680000000702</c:v>
                </c:pt>
                <c:pt idx="1204">
                  <c:v>314.77200000000698</c:v>
                </c:pt>
                <c:pt idx="1205">
                  <c:v>313.77920000000699</c:v>
                </c:pt>
                <c:pt idx="1206">
                  <c:v>312.78640000000701</c:v>
                </c:pt>
                <c:pt idx="1207">
                  <c:v>311.79360000000702</c:v>
                </c:pt>
                <c:pt idx="1208">
                  <c:v>310.80080000000697</c:v>
                </c:pt>
                <c:pt idx="1209">
                  <c:v>309.80800000000698</c:v>
                </c:pt>
                <c:pt idx="1210">
                  <c:v>308.815200000007</c:v>
                </c:pt>
                <c:pt idx="1211">
                  <c:v>307.82240000000701</c:v>
                </c:pt>
                <c:pt idx="1212">
                  <c:v>306.82960000000702</c:v>
                </c:pt>
                <c:pt idx="1213">
                  <c:v>305.83680000000697</c:v>
                </c:pt>
                <c:pt idx="1214">
                  <c:v>304.84400000000699</c:v>
                </c:pt>
                <c:pt idx="1215">
                  <c:v>306.63920000000701</c:v>
                </c:pt>
                <c:pt idx="1216">
                  <c:v>308.43440000000697</c:v>
                </c:pt>
                <c:pt idx="1217">
                  <c:v>310.229600000007</c:v>
                </c:pt>
                <c:pt idx="1218">
                  <c:v>312.02480000000702</c:v>
                </c:pt>
                <c:pt idx="1219">
                  <c:v>313.82000000000698</c:v>
                </c:pt>
                <c:pt idx="1220">
                  <c:v>312.827200000007</c:v>
                </c:pt>
                <c:pt idx="1221">
                  <c:v>314.62240000000702</c:v>
                </c:pt>
                <c:pt idx="1222">
                  <c:v>316.41760000000698</c:v>
                </c:pt>
                <c:pt idx="1223">
                  <c:v>318.21280000000701</c:v>
                </c:pt>
                <c:pt idx="1224">
                  <c:v>320.00800000000697</c:v>
                </c:pt>
                <c:pt idx="1225">
                  <c:v>321.803200000007</c:v>
                </c:pt>
                <c:pt idx="1226">
                  <c:v>320.81040000000701</c:v>
                </c:pt>
                <c:pt idx="1227">
                  <c:v>319.81760000000702</c:v>
                </c:pt>
                <c:pt idx="1228">
                  <c:v>318.82480000000697</c:v>
                </c:pt>
                <c:pt idx="1229">
                  <c:v>320.620000000007</c:v>
                </c:pt>
                <c:pt idx="1230">
                  <c:v>322.41520000000799</c:v>
                </c:pt>
                <c:pt idx="1231">
                  <c:v>321.422400000008</c:v>
                </c:pt>
                <c:pt idx="1232">
                  <c:v>323.21760000000802</c:v>
                </c:pt>
                <c:pt idx="1233">
                  <c:v>325.01280000000799</c:v>
                </c:pt>
                <c:pt idx="1234">
                  <c:v>324.020000000008</c:v>
                </c:pt>
                <c:pt idx="1235">
                  <c:v>323.02720000000801</c:v>
                </c:pt>
                <c:pt idx="1236">
                  <c:v>324.82240000000797</c:v>
                </c:pt>
                <c:pt idx="1237">
                  <c:v>323.82960000000799</c:v>
                </c:pt>
                <c:pt idx="1238">
                  <c:v>322.836800000008</c:v>
                </c:pt>
                <c:pt idx="1239">
                  <c:v>321.84400000000801</c:v>
                </c:pt>
                <c:pt idx="1240">
                  <c:v>320.85120000000802</c:v>
                </c:pt>
                <c:pt idx="1241">
                  <c:v>322.64640000000799</c:v>
                </c:pt>
                <c:pt idx="1242">
                  <c:v>321.653600000008</c:v>
                </c:pt>
                <c:pt idx="1243">
                  <c:v>323.44880000000802</c:v>
                </c:pt>
                <c:pt idx="1244">
                  <c:v>322.45600000000798</c:v>
                </c:pt>
                <c:pt idx="1245">
                  <c:v>321.46320000000799</c:v>
                </c:pt>
                <c:pt idx="1246">
                  <c:v>323.25840000000801</c:v>
                </c:pt>
                <c:pt idx="1247">
                  <c:v>322.26560000000802</c:v>
                </c:pt>
                <c:pt idx="1248">
                  <c:v>324.06080000000799</c:v>
                </c:pt>
                <c:pt idx="1249">
                  <c:v>323.068000000008</c:v>
                </c:pt>
                <c:pt idx="1250">
                  <c:v>322.07520000000801</c:v>
                </c:pt>
                <c:pt idx="1251">
                  <c:v>321.08240000000802</c:v>
                </c:pt>
                <c:pt idx="1252">
                  <c:v>320.08960000000798</c:v>
                </c:pt>
                <c:pt idx="1253">
                  <c:v>319.09680000000799</c:v>
                </c:pt>
                <c:pt idx="1254">
                  <c:v>318.104000000008</c:v>
                </c:pt>
                <c:pt idx="1255">
                  <c:v>317.11120000000801</c:v>
                </c:pt>
                <c:pt idx="1256">
                  <c:v>316.11840000000802</c:v>
                </c:pt>
                <c:pt idx="1257">
                  <c:v>315.12560000000798</c:v>
                </c:pt>
                <c:pt idx="1258">
                  <c:v>314.13280000000799</c:v>
                </c:pt>
                <c:pt idx="1259">
                  <c:v>313.140000000008</c:v>
                </c:pt>
                <c:pt idx="1260">
                  <c:v>312.14720000000801</c:v>
                </c:pt>
                <c:pt idx="1261">
                  <c:v>311.15440000000802</c:v>
                </c:pt>
                <c:pt idx="1262">
                  <c:v>310.16160000000798</c:v>
                </c:pt>
                <c:pt idx="1263">
                  <c:v>309.16880000000799</c:v>
                </c:pt>
                <c:pt idx="1264">
                  <c:v>310.96400000000801</c:v>
                </c:pt>
                <c:pt idx="1265">
                  <c:v>309.97120000000803</c:v>
                </c:pt>
                <c:pt idx="1266">
                  <c:v>308.97840000000798</c:v>
                </c:pt>
                <c:pt idx="1267">
                  <c:v>307.98560000000799</c:v>
                </c:pt>
                <c:pt idx="1268">
                  <c:v>306.992800000008</c:v>
                </c:pt>
                <c:pt idx="1269">
                  <c:v>308.78800000000803</c:v>
                </c:pt>
                <c:pt idx="1270">
                  <c:v>307.79520000000798</c:v>
                </c:pt>
                <c:pt idx="1271">
                  <c:v>306.80240000000799</c:v>
                </c:pt>
                <c:pt idx="1272">
                  <c:v>308.59760000000801</c:v>
                </c:pt>
                <c:pt idx="1273">
                  <c:v>307.60480000000803</c:v>
                </c:pt>
                <c:pt idx="1274">
                  <c:v>306.61200000000798</c:v>
                </c:pt>
                <c:pt idx="1275">
                  <c:v>305.61920000000799</c:v>
                </c:pt>
                <c:pt idx="1276">
                  <c:v>304.626400000008</c:v>
                </c:pt>
                <c:pt idx="1277">
                  <c:v>303.63360000000802</c:v>
                </c:pt>
                <c:pt idx="1278">
                  <c:v>305.42880000000798</c:v>
                </c:pt>
                <c:pt idx="1279">
                  <c:v>304.43600000000799</c:v>
                </c:pt>
                <c:pt idx="1280">
                  <c:v>303.44320000000801</c:v>
                </c:pt>
                <c:pt idx="1281">
                  <c:v>302.45040000000802</c:v>
                </c:pt>
                <c:pt idx="1282">
                  <c:v>301.45760000000797</c:v>
                </c:pt>
                <c:pt idx="1283">
                  <c:v>300.46480000000798</c:v>
                </c:pt>
                <c:pt idx="1284">
                  <c:v>299.47200000000799</c:v>
                </c:pt>
                <c:pt idx="1285">
                  <c:v>298.47920000000801</c:v>
                </c:pt>
                <c:pt idx="1286">
                  <c:v>297.48640000000802</c:v>
                </c:pt>
                <c:pt idx="1287">
                  <c:v>296.49360000000797</c:v>
                </c:pt>
                <c:pt idx="1288">
                  <c:v>295.50080000000798</c:v>
                </c:pt>
                <c:pt idx="1289">
                  <c:v>294.508000000008</c:v>
                </c:pt>
                <c:pt idx="1290">
                  <c:v>293.51520000000801</c:v>
                </c:pt>
                <c:pt idx="1291">
                  <c:v>292.52240000000802</c:v>
                </c:pt>
                <c:pt idx="1292">
                  <c:v>294.31760000000799</c:v>
                </c:pt>
                <c:pt idx="1293">
                  <c:v>293.324800000008</c:v>
                </c:pt>
                <c:pt idx="1294">
                  <c:v>292.33200000000801</c:v>
                </c:pt>
                <c:pt idx="1295">
                  <c:v>291.33920000000802</c:v>
                </c:pt>
                <c:pt idx="1296">
                  <c:v>290.34640000000797</c:v>
                </c:pt>
                <c:pt idx="1297">
                  <c:v>292.141600000008</c:v>
                </c:pt>
                <c:pt idx="1298">
                  <c:v>293.93680000000802</c:v>
                </c:pt>
                <c:pt idx="1299">
                  <c:v>292.94400000000797</c:v>
                </c:pt>
                <c:pt idx="1300">
                  <c:v>294.739200000008</c:v>
                </c:pt>
                <c:pt idx="1301">
                  <c:v>293.74640000000898</c:v>
                </c:pt>
                <c:pt idx="1302">
                  <c:v>295.541600000009</c:v>
                </c:pt>
                <c:pt idx="1303">
                  <c:v>297.33680000000902</c:v>
                </c:pt>
                <c:pt idx="1304">
                  <c:v>299.13200000000899</c:v>
                </c:pt>
                <c:pt idx="1305">
                  <c:v>300.92720000000901</c:v>
                </c:pt>
                <c:pt idx="1306">
                  <c:v>299.93440000000902</c:v>
                </c:pt>
                <c:pt idx="1307">
                  <c:v>301.72960000000899</c:v>
                </c:pt>
                <c:pt idx="1308">
                  <c:v>300.736800000009</c:v>
                </c:pt>
                <c:pt idx="1309">
                  <c:v>302.53200000000902</c:v>
                </c:pt>
                <c:pt idx="1310">
                  <c:v>304.32720000000899</c:v>
                </c:pt>
                <c:pt idx="1311">
                  <c:v>306.12240000000901</c:v>
                </c:pt>
                <c:pt idx="1312">
                  <c:v>305.12960000000902</c:v>
                </c:pt>
                <c:pt idx="1313">
                  <c:v>306.92480000000899</c:v>
                </c:pt>
                <c:pt idx="1314">
                  <c:v>305.932000000009</c:v>
                </c:pt>
                <c:pt idx="1315">
                  <c:v>304.93920000000901</c:v>
                </c:pt>
                <c:pt idx="1316">
                  <c:v>303.94640000000902</c:v>
                </c:pt>
                <c:pt idx="1317">
                  <c:v>305.74160000000899</c:v>
                </c:pt>
                <c:pt idx="1318">
                  <c:v>304.748800000009</c:v>
                </c:pt>
                <c:pt idx="1319">
                  <c:v>306.54400000000902</c:v>
                </c:pt>
                <c:pt idx="1320">
                  <c:v>308.33920000000899</c:v>
                </c:pt>
                <c:pt idx="1321">
                  <c:v>310.13440000000901</c:v>
                </c:pt>
                <c:pt idx="1322">
                  <c:v>309.14160000000902</c:v>
                </c:pt>
                <c:pt idx="1323">
                  <c:v>308.14880000000898</c:v>
                </c:pt>
                <c:pt idx="1324">
                  <c:v>307.15600000000899</c:v>
                </c:pt>
                <c:pt idx="1325">
                  <c:v>306.163200000009</c:v>
                </c:pt>
                <c:pt idx="1326">
                  <c:v>307.95840000000902</c:v>
                </c:pt>
                <c:pt idx="1327">
                  <c:v>309.75360000000899</c:v>
                </c:pt>
                <c:pt idx="1328">
                  <c:v>311.54880000000901</c:v>
                </c:pt>
                <c:pt idx="1329">
                  <c:v>310.55600000000902</c:v>
                </c:pt>
                <c:pt idx="1330">
                  <c:v>309.56320000000898</c:v>
                </c:pt>
                <c:pt idx="1331">
                  <c:v>311.358400000009</c:v>
                </c:pt>
                <c:pt idx="1332">
                  <c:v>310.36560000000901</c:v>
                </c:pt>
                <c:pt idx="1333">
                  <c:v>312.16080000000898</c:v>
                </c:pt>
                <c:pt idx="1334">
                  <c:v>313.956000000009</c:v>
                </c:pt>
                <c:pt idx="1335">
                  <c:v>315.75120000000902</c:v>
                </c:pt>
                <c:pt idx="1336">
                  <c:v>317.54640000000899</c:v>
                </c:pt>
                <c:pt idx="1337">
                  <c:v>319.34160000000901</c:v>
                </c:pt>
                <c:pt idx="1338">
                  <c:v>318.34880000000902</c:v>
                </c:pt>
                <c:pt idx="1339">
                  <c:v>320.14400000000899</c:v>
                </c:pt>
                <c:pt idx="1340">
                  <c:v>321.93920000000901</c:v>
                </c:pt>
                <c:pt idx="1341">
                  <c:v>320.94640000000902</c:v>
                </c:pt>
                <c:pt idx="1342">
                  <c:v>319.95360000000898</c:v>
                </c:pt>
                <c:pt idx="1343">
                  <c:v>318.96080000000899</c:v>
                </c:pt>
                <c:pt idx="1344">
                  <c:v>317.968000000009</c:v>
                </c:pt>
                <c:pt idx="1345">
                  <c:v>316.97520000000901</c:v>
                </c:pt>
                <c:pt idx="1346">
                  <c:v>315.98240000000902</c:v>
                </c:pt>
                <c:pt idx="1347">
                  <c:v>314.98960000000898</c:v>
                </c:pt>
                <c:pt idx="1348">
                  <c:v>313.99680000000899</c:v>
                </c:pt>
                <c:pt idx="1349">
                  <c:v>313.004000000009</c:v>
                </c:pt>
                <c:pt idx="1350">
                  <c:v>312.01120000000901</c:v>
                </c:pt>
                <c:pt idx="1351">
                  <c:v>311.01840000000902</c:v>
                </c:pt>
                <c:pt idx="1352">
                  <c:v>310.02560000000898</c:v>
                </c:pt>
                <c:pt idx="1353">
                  <c:v>309.03280000000899</c:v>
                </c:pt>
                <c:pt idx="1354">
                  <c:v>308.040000000009</c:v>
                </c:pt>
                <c:pt idx="1355">
                  <c:v>307.04720000000901</c:v>
                </c:pt>
                <c:pt idx="1356">
                  <c:v>306.05440000000903</c:v>
                </c:pt>
                <c:pt idx="1357">
                  <c:v>305.06160000000898</c:v>
                </c:pt>
                <c:pt idx="1358">
                  <c:v>304.06880000000899</c:v>
                </c:pt>
                <c:pt idx="1359">
                  <c:v>303.076000000009</c:v>
                </c:pt>
                <c:pt idx="1360">
                  <c:v>302.08320000000901</c:v>
                </c:pt>
                <c:pt idx="1361">
                  <c:v>301.09040000000903</c:v>
                </c:pt>
                <c:pt idx="1362">
                  <c:v>300.09760000000898</c:v>
                </c:pt>
                <c:pt idx="1363">
                  <c:v>299.10480000000899</c:v>
                </c:pt>
                <c:pt idx="1364">
                  <c:v>298.112000000009</c:v>
                </c:pt>
                <c:pt idx="1365">
                  <c:v>297.11920000000998</c:v>
                </c:pt>
                <c:pt idx="1366">
                  <c:v>296.12640000000999</c:v>
                </c:pt>
                <c:pt idx="1367">
                  <c:v>295.13360000001001</c:v>
                </c:pt>
                <c:pt idx="1368">
                  <c:v>294.14080000001002</c:v>
                </c:pt>
                <c:pt idx="1369">
                  <c:v>295.93600000000998</c:v>
                </c:pt>
                <c:pt idx="1370">
                  <c:v>294.94320000000999</c:v>
                </c:pt>
                <c:pt idx="1371">
                  <c:v>293.95040000001001</c:v>
                </c:pt>
                <c:pt idx="1372">
                  <c:v>292.95760000001002</c:v>
                </c:pt>
                <c:pt idx="1373">
                  <c:v>291.96480000000997</c:v>
                </c:pt>
                <c:pt idx="1374">
                  <c:v>290.97200000000998</c:v>
                </c:pt>
                <c:pt idx="1375">
                  <c:v>289.97920000001</c:v>
                </c:pt>
                <c:pt idx="1376">
                  <c:v>288.98640000001001</c:v>
                </c:pt>
                <c:pt idx="1377">
                  <c:v>287.99360000001002</c:v>
                </c:pt>
                <c:pt idx="1378">
                  <c:v>287.00080000000997</c:v>
                </c:pt>
                <c:pt idx="1379">
                  <c:v>288.79600000001</c:v>
                </c:pt>
                <c:pt idx="1380">
                  <c:v>287.80320000001001</c:v>
                </c:pt>
                <c:pt idx="1381">
                  <c:v>289.59840000000997</c:v>
                </c:pt>
                <c:pt idx="1382">
                  <c:v>291.39360000001</c:v>
                </c:pt>
                <c:pt idx="1383">
                  <c:v>290.40080000001001</c:v>
                </c:pt>
                <c:pt idx="1384">
                  <c:v>289.40800000001002</c:v>
                </c:pt>
                <c:pt idx="1385">
                  <c:v>291.20320000000999</c:v>
                </c:pt>
                <c:pt idx="1386">
                  <c:v>290.21040000001</c:v>
                </c:pt>
                <c:pt idx="1387">
                  <c:v>292.00560000001002</c:v>
                </c:pt>
                <c:pt idx="1388">
                  <c:v>291.01280000000997</c:v>
                </c:pt>
                <c:pt idx="1389">
                  <c:v>292.80800000001</c:v>
                </c:pt>
                <c:pt idx="1390">
                  <c:v>291.81520000001001</c:v>
                </c:pt>
                <c:pt idx="1391">
                  <c:v>290.82240000001002</c:v>
                </c:pt>
                <c:pt idx="1392">
                  <c:v>289.82960000000998</c:v>
                </c:pt>
                <c:pt idx="1393">
                  <c:v>291.62480000001</c:v>
                </c:pt>
                <c:pt idx="1394">
                  <c:v>290.63200000001001</c:v>
                </c:pt>
                <c:pt idx="1395">
                  <c:v>289.63920000001002</c:v>
                </c:pt>
                <c:pt idx="1396">
                  <c:v>288.64640000000998</c:v>
                </c:pt>
                <c:pt idx="1397">
                  <c:v>287.65360000000999</c:v>
                </c:pt>
                <c:pt idx="1398">
                  <c:v>286.66080000001</c:v>
                </c:pt>
                <c:pt idx="1399">
                  <c:v>285.66800000001001</c:v>
                </c:pt>
                <c:pt idx="1400">
                  <c:v>284.67520000001002</c:v>
                </c:pt>
                <c:pt idx="1401">
                  <c:v>286.47040000000999</c:v>
                </c:pt>
                <c:pt idx="1402">
                  <c:v>285.47760000001</c:v>
                </c:pt>
                <c:pt idx="1403">
                  <c:v>287.27280000001002</c:v>
                </c:pt>
                <c:pt idx="1404">
                  <c:v>289.06800000000999</c:v>
                </c:pt>
                <c:pt idx="1405">
                  <c:v>290.86320000001001</c:v>
                </c:pt>
                <c:pt idx="1406">
                  <c:v>292.65840000000998</c:v>
                </c:pt>
                <c:pt idx="1407">
                  <c:v>294.45360000001</c:v>
                </c:pt>
                <c:pt idx="1408">
                  <c:v>296.24880000001002</c:v>
                </c:pt>
                <c:pt idx="1409">
                  <c:v>298.04400000000999</c:v>
                </c:pt>
                <c:pt idx="1410">
                  <c:v>297.05120000001</c:v>
                </c:pt>
                <c:pt idx="1411">
                  <c:v>298.84640000001002</c:v>
                </c:pt>
                <c:pt idx="1412">
                  <c:v>300.64160000000999</c:v>
                </c:pt>
                <c:pt idx="1413">
                  <c:v>299.64880000001</c:v>
                </c:pt>
                <c:pt idx="1414">
                  <c:v>301.44400000001002</c:v>
                </c:pt>
                <c:pt idx="1415">
                  <c:v>300.45120000000998</c:v>
                </c:pt>
                <c:pt idx="1416">
                  <c:v>302.24640000001</c:v>
                </c:pt>
                <c:pt idx="1417">
                  <c:v>301.25360000001001</c:v>
                </c:pt>
                <c:pt idx="1418">
                  <c:v>300.26080000001002</c:v>
                </c:pt>
                <c:pt idx="1419">
                  <c:v>302.05600000000999</c:v>
                </c:pt>
                <c:pt idx="1420">
                  <c:v>303.85120000001001</c:v>
                </c:pt>
                <c:pt idx="1421">
                  <c:v>302.85840000001002</c:v>
                </c:pt>
                <c:pt idx="1422">
                  <c:v>304.65360000000999</c:v>
                </c:pt>
                <c:pt idx="1423">
                  <c:v>306.44880000001001</c:v>
                </c:pt>
                <c:pt idx="1424">
                  <c:v>305.45600000001002</c:v>
                </c:pt>
                <c:pt idx="1425">
                  <c:v>304.46320000000998</c:v>
                </c:pt>
                <c:pt idx="1426">
                  <c:v>303.47040000000999</c:v>
                </c:pt>
                <c:pt idx="1427">
                  <c:v>305.26560000001098</c:v>
                </c:pt>
                <c:pt idx="1428">
                  <c:v>304.27280000001099</c:v>
                </c:pt>
                <c:pt idx="1429">
                  <c:v>303.280000000011</c:v>
                </c:pt>
                <c:pt idx="1430">
                  <c:v>305.07520000001102</c:v>
                </c:pt>
                <c:pt idx="1431">
                  <c:v>306.87040000001099</c:v>
                </c:pt>
                <c:pt idx="1432">
                  <c:v>308.66560000001101</c:v>
                </c:pt>
                <c:pt idx="1433">
                  <c:v>310.46080000001098</c:v>
                </c:pt>
                <c:pt idx="1434">
                  <c:v>309.46800000001099</c:v>
                </c:pt>
                <c:pt idx="1435">
                  <c:v>311.26320000001101</c:v>
                </c:pt>
                <c:pt idx="1436">
                  <c:v>310.27040000001102</c:v>
                </c:pt>
                <c:pt idx="1437">
                  <c:v>312.06560000001099</c:v>
                </c:pt>
                <c:pt idx="1438">
                  <c:v>311.072800000011</c:v>
                </c:pt>
                <c:pt idx="1439">
                  <c:v>312.86800000001102</c:v>
                </c:pt>
                <c:pt idx="1440">
                  <c:v>311.87520000001098</c:v>
                </c:pt>
                <c:pt idx="1441">
                  <c:v>310.88240000001099</c:v>
                </c:pt>
                <c:pt idx="1442">
                  <c:v>312.67760000001101</c:v>
                </c:pt>
                <c:pt idx="1443">
                  <c:v>314.47280000001098</c:v>
                </c:pt>
                <c:pt idx="1444">
                  <c:v>313.48000000001099</c:v>
                </c:pt>
                <c:pt idx="1445">
                  <c:v>315.27520000001101</c:v>
                </c:pt>
                <c:pt idx="1446">
                  <c:v>314.28240000001102</c:v>
                </c:pt>
                <c:pt idx="1447">
                  <c:v>316.07760000001099</c:v>
                </c:pt>
                <c:pt idx="1448">
                  <c:v>315.084800000011</c:v>
                </c:pt>
                <c:pt idx="1449">
                  <c:v>316.88000000001102</c:v>
                </c:pt>
                <c:pt idx="1450">
                  <c:v>318.67520000001099</c:v>
                </c:pt>
                <c:pt idx="1451">
                  <c:v>320.47040000001101</c:v>
                </c:pt>
                <c:pt idx="1452">
                  <c:v>322.26560000001098</c:v>
                </c:pt>
                <c:pt idx="1453">
                  <c:v>324.060800000011</c:v>
                </c:pt>
                <c:pt idx="1454">
                  <c:v>323.06800000001101</c:v>
                </c:pt>
                <c:pt idx="1455">
                  <c:v>324.86320000001098</c:v>
                </c:pt>
                <c:pt idx="1456">
                  <c:v>326.658400000011</c:v>
                </c:pt>
                <c:pt idx="1457">
                  <c:v>328.45360000001102</c:v>
                </c:pt>
                <c:pt idx="1458">
                  <c:v>327.46080000001098</c:v>
                </c:pt>
                <c:pt idx="1459">
                  <c:v>329.256000000011</c:v>
                </c:pt>
                <c:pt idx="1460">
                  <c:v>331.05120000001102</c:v>
                </c:pt>
                <c:pt idx="1461">
                  <c:v>332.84640000001099</c:v>
                </c:pt>
                <c:pt idx="1462">
                  <c:v>331.853600000011</c:v>
                </c:pt>
                <c:pt idx="1463">
                  <c:v>333.64880000001102</c:v>
                </c:pt>
                <c:pt idx="1464">
                  <c:v>335.44400000001099</c:v>
                </c:pt>
                <c:pt idx="1465">
                  <c:v>334.451200000011</c:v>
                </c:pt>
                <c:pt idx="1466">
                  <c:v>336.24640000001102</c:v>
                </c:pt>
                <c:pt idx="1467">
                  <c:v>338.04160000001099</c:v>
                </c:pt>
                <c:pt idx="1468">
                  <c:v>339.83680000001101</c:v>
                </c:pt>
                <c:pt idx="1469">
                  <c:v>341.63200000001098</c:v>
                </c:pt>
                <c:pt idx="1470">
                  <c:v>340.63920000001099</c:v>
                </c:pt>
                <c:pt idx="1471">
                  <c:v>339.646400000011</c:v>
                </c:pt>
                <c:pt idx="1472">
                  <c:v>341.44160000001102</c:v>
                </c:pt>
                <c:pt idx="1473">
                  <c:v>343.23680000001099</c:v>
                </c:pt>
                <c:pt idx="1474">
                  <c:v>345.03200000001101</c:v>
                </c:pt>
                <c:pt idx="1475">
                  <c:v>344.03920000001102</c:v>
                </c:pt>
                <c:pt idx="1476">
                  <c:v>343.04640000001098</c:v>
                </c:pt>
                <c:pt idx="1477">
                  <c:v>344.841600000011</c:v>
                </c:pt>
                <c:pt idx="1478">
                  <c:v>346.63680000001102</c:v>
                </c:pt>
                <c:pt idx="1479">
                  <c:v>345.64400000001098</c:v>
                </c:pt>
                <c:pt idx="1480">
                  <c:v>344.65120000001099</c:v>
                </c:pt>
                <c:pt idx="1481">
                  <c:v>343.658400000011</c:v>
                </c:pt>
                <c:pt idx="1482">
                  <c:v>345.45360000001199</c:v>
                </c:pt>
                <c:pt idx="1483">
                  <c:v>344.460800000012</c:v>
                </c:pt>
                <c:pt idx="1484">
                  <c:v>343.46800000001201</c:v>
                </c:pt>
                <c:pt idx="1485">
                  <c:v>342.47520000001202</c:v>
                </c:pt>
                <c:pt idx="1486">
                  <c:v>344.27040000001199</c:v>
                </c:pt>
                <c:pt idx="1487">
                  <c:v>346.06560000001201</c:v>
                </c:pt>
                <c:pt idx="1488">
                  <c:v>345.07280000001202</c:v>
                </c:pt>
                <c:pt idx="1489">
                  <c:v>344.08000000001198</c:v>
                </c:pt>
                <c:pt idx="1490">
                  <c:v>345.875200000012</c:v>
                </c:pt>
                <c:pt idx="1491">
                  <c:v>344.88240000001201</c:v>
                </c:pt>
                <c:pt idx="1492">
                  <c:v>343.88960000001202</c:v>
                </c:pt>
                <c:pt idx="1493">
                  <c:v>342.89680000001198</c:v>
                </c:pt>
                <c:pt idx="1494">
                  <c:v>341.90400000001199</c:v>
                </c:pt>
                <c:pt idx="1495">
                  <c:v>340.911200000012</c:v>
                </c:pt>
                <c:pt idx="1496">
                  <c:v>342.70640000001202</c:v>
                </c:pt>
                <c:pt idx="1497">
                  <c:v>341.71360000001198</c:v>
                </c:pt>
                <c:pt idx="1498">
                  <c:v>343.508800000012</c:v>
                </c:pt>
                <c:pt idx="1499">
                  <c:v>342.51600000001201</c:v>
                </c:pt>
                <c:pt idx="1500">
                  <c:v>344.31120000001198</c:v>
                </c:pt>
                <c:pt idx="1501">
                  <c:v>346.106400000012</c:v>
                </c:pt>
                <c:pt idx="1502">
                  <c:v>347.90160000001202</c:v>
                </c:pt>
                <c:pt idx="1503">
                  <c:v>346.90880000001198</c:v>
                </c:pt>
                <c:pt idx="1504">
                  <c:v>348.704000000012</c:v>
                </c:pt>
                <c:pt idx="1505">
                  <c:v>347.71120000001201</c:v>
                </c:pt>
                <c:pt idx="1506">
                  <c:v>346.71840000001202</c:v>
                </c:pt>
                <c:pt idx="1507">
                  <c:v>348.51360000001199</c:v>
                </c:pt>
                <c:pt idx="1508">
                  <c:v>350.30880000001201</c:v>
                </c:pt>
                <c:pt idx="1509">
                  <c:v>349.31600000001202</c:v>
                </c:pt>
                <c:pt idx="1510">
                  <c:v>348.32320000001198</c:v>
                </c:pt>
                <c:pt idx="1511">
                  <c:v>347.33040000001199</c:v>
                </c:pt>
                <c:pt idx="1512">
                  <c:v>349.12560000001201</c:v>
                </c:pt>
                <c:pt idx="1513">
                  <c:v>350.92080000001198</c:v>
                </c:pt>
                <c:pt idx="1514">
                  <c:v>349.92800000001199</c:v>
                </c:pt>
                <c:pt idx="1515">
                  <c:v>351.72320000001201</c:v>
                </c:pt>
                <c:pt idx="1516">
                  <c:v>353.51840000001198</c:v>
                </c:pt>
                <c:pt idx="1517">
                  <c:v>355.313600000012</c:v>
                </c:pt>
                <c:pt idx="1518">
                  <c:v>357.10880000001202</c:v>
                </c:pt>
                <c:pt idx="1519">
                  <c:v>358.90400000001199</c:v>
                </c:pt>
                <c:pt idx="1520">
                  <c:v>360.69920000001201</c:v>
                </c:pt>
                <c:pt idx="1521">
                  <c:v>362.49440000001198</c:v>
                </c:pt>
                <c:pt idx="1522">
                  <c:v>364.289600000012</c:v>
                </c:pt>
                <c:pt idx="1523">
                  <c:v>363.29680000001201</c:v>
                </c:pt>
                <c:pt idx="1524">
                  <c:v>365.09200000001198</c:v>
                </c:pt>
                <c:pt idx="1525">
                  <c:v>366.887200000012</c:v>
                </c:pt>
                <c:pt idx="1526">
                  <c:v>365.89440000001201</c:v>
                </c:pt>
                <c:pt idx="1527">
                  <c:v>367.68960000001198</c:v>
                </c:pt>
                <c:pt idx="1528">
                  <c:v>366.69680000001199</c:v>
                </c:pt>
                <c:pt idx="1529">
                  <c:v>365.704000000012</c:v>
                </c:pt>
                <c:pt idx="1530">
                  <c:v>364.71120000001201</c:v>
                </c:pt>
                <c:pt idx="1531">
                  <c:v>366.50640000001198</c:v>
                </c:pt>
                <c:pt idx="1532">
                  <c:v>368.301600000012</c:v>
                </c:pt>
                <c:pt idx="1533">
                  <c:v>367.30880000001201</c:v>
                </c:pt>
                <c:pt idx="1534">
                  <c:v>369.10400000001198</c:v>
                </c:pt>
                <c:pt idx="1535">
                  <c:v>370.899200000012</c:v>
                </c:pt>
                <c:pt idx="1536">
                  <c:v>369.90640000001201</c:v>
                </c:pt>
                <c:pt idx="1537">
                  <c:v>371.70160000001198</c:v>
                </c:pt>
                <c:pt idx="1538">
                  <c:v>373.496800000012</c:v>
                </c:pt>
                <c:pt idx="1539">
                  <c:v>372.50400000001298</c:v>
                </c:pt>
                <c:pt idx="1540">
                  <c:v>374.299200000013</c:v>
                </c:pt>
                <c:pt idx="1541">
                  <c:v>376.09440000001302</c:v>
                </c:pt>
                <c:pt idx="1542">
                  <c:v>377.88960000001299</c:v>
                </c:pt>
                <c:pt idx="1543">
                  <c:v>376.896800000013</c:v>
                </c:pt>
                <c:pt idx="1544">
                  <c:v>375.90400000001301</c:v>
                </c:pt>
                <c:pt idx="1545">
                  <c:v>377.69920000001298</c:v>
                </c:pt>
                <c:pt idx="1546">
                  <c:v>379.494400000013</c:v>
                </c:pt>
                <c:pt idx="1547">
                  <c:v>381.28960000001302</c:v>
                </c:pt>
                <c:pt idx="1548">
                  <c:v>380.29680000001298</c:v>
                </c:pt>
                <c:pt idx="1549">
                  <c:v>379.30400000001299</c:v>
                </c:pt>
                <c:pt idx="1550">
                  <c:v>378.311200000013</c:v>
                </c:pt>
                <c:pt idx="1551">
                  <c:v>377.31840000001301</c:v>
                </c:pt>
                <c:pt idx="1552">
                  <c:v>376.32560000001303</c:v>
                </c:pt>
                <c:pt idx="1553">
                  <c:v>378.12080000001299</c:v>
                </c:pt>
                <c:pt idx="1554">
                  <c:v>377.128000000013</c:v>
                </c:pt>
                <c:pt idx="1555">
                  <c:v>378.92320000001303</c:v>
                </c:pt>
                <c:pt idx="1556">
                  <c:v>377.93040000001298</c:v>
                </c:pt>
                <c:pt idx="1557">
                  <c:v>376.93760000001299</c:v>
                </c:pt>
                <c:pt idx="1558">
                  <c:v>375.944800000013</c:v>
                </c:pt>
                <c:pt idx="1559">
                  <c:v>374.95200000001302</c:v>
                </c:pt>
                <c:pt idx="1560">
                  <c:v>376.74720000001298</c:v>
                </c:pt>
                <c:pt idx="1561">
                  <c:v>378.542400000013</c:v>
                </c:pt>
                <c:pt idx="1562">
                  <c:v>377.54960000001302</c:v>
                </c:pt>
                <c:pt idx="1563">
                  <c:v>379.34480000001298</c:v>
                </c:pt>
                <c:pt idx="1564">
                  <c:v>381.140000000013</c:v>
                </c:pt>
                <c:pt idx="1565">
                  <c:v>380.14720000001302</c:v>
                </c:pt>
                <c:pt idx="1566">
                  <c:v>379.15440000001303</c:v>
                </c:pt>
                <c:pt idx="1567">
                  <c:v>380.94960000001299</c:v>
                </c:pt>
                <c:pt idx="1568">
                  <c:v>382.74480000001302</c:v>
                </c:pt>
                <c:pt idx="1569">
                  <c:v>384.54000000001298</c:v>
                </c:pt>
                <c:pt idx="1570">
                  <c:v>383.54720000001299</c:v>
                </c:pt>
                <c:pt idx="1571">
                  <c:v>382.554400000013</c:v>
                </c:pt>
                <c:pt idx="1572">
                  <c:v>381.56160000001302</c:v>
                </c:pt>
                <c:pt idx="1573">
                  <c:v>380.56880000001303</c:v>
                </c:pt>
                <c:pt idx="1574">
                  <c:v>382.36400000001299</c:v>
                </c:pt>
                <c:pt idx="1575">
                  <c:v>381.371200000013</c:v>
                </c:pt>
                <c:pt idx="1576">
                  <c:v>383.16640000001303</c:v>
                </c:pt>
                <c:pt idx="1577">
                  <c:v>382.17360000001298</c:v>
                </c:pt>
                <c:pt idx="1578">
                  <c:v>381.18080000001299</c:v>
                </c:pt>
                <c:pt idx="1579">
                  <c:v>380.18800000001301</c:v>
                </c:pt>
                <c:pt idx="1580">
                  <c:v>381.98320000001303</c:v>
                </c:pt>
                <c:pt idx="1581">
                  <c:v>380.99040000001298</c:v>
                </c:pt>
                <c:pt idx="1582">
                  <c:v>379.99760000001299</c:v>
                </c:pt>
                <c:pt idx="1583">
                  <c:v>379.00480000001301</c:v>
                </c:pt>
                <c:pt idx="1584">
                  <c:v>380.80000000001297</c:v>
                </c:pt>
                <c:pt idx="1585">
                  <c:v>379.80720000001298</c:v>
                </c:pt>
                <c:pt idx="1586">
                  <c:v>378.81440000001299</c:v>
                </c:pt>
                <c:pt idx="1587">
                  <c:v>377.82160000001301</c:v>
                </c:pt>
                <c:pt idx="1588">
                  <c:v>376.82880000001302</c:v>
                </c:pt>
                <c:pt idx="1589">
                  <c:v>378.62400000001298</c:v>
                </c:pt>
                <c:pt idx="1590">
                  <c:v>377.631200000013</c:v>
                </c:pt>
                <c:pt idx="1591">
                  <c:v>379.42640000001302</c:v>
                </c:pt>
                <c:pt idx="1592">
                  <c:v>381.22160000001298</c:v>
                </c:pt>
                <c:pt idx="1593">
                  <c:v>380.228800000013</c:v>
                </c:pt>
                <c:pt idx="1594">
                  <c:v>379.23600000001301</c:v>
                </c:pt>
                <c:pt idx="1595">
                  <c:v>378.24320000001302</c:v>
                </c:pt>
                <c:pt idx="1596">
                  <c:v>380.03840000001298</c:v>
                </c:pt>
                <c:pt idx="1597">
                  <c:v>381.83360000001301</c:v>
                </c:pt>
                <c:pt idx="1598">
                  <c:v>383.62880000001297</c:v>
                </c:pt>
                <c:pt idx="1599">
                  <c:v>385.424000000013</c:v>
                </c:pt>
                <c:pt idx="1600">
                  <c:v>387.21920000001398</c:v>
                </c:pt>
                <c:pt idx="1601">
                  <c:v>389.01440000001401</c:v>
                </c:pt>
                <c:pt idx="1602">
                  <c:v>390.80960000001397</c:v>
                </c:pt>
                <c:pt idx="1603">
                  <c:v>389.81680000001398</c:v>
                </c:pt>
                <c:pt idx="1604">
                  <c:v>391.61200000001401</c:v>
                </c:pt>
                <c:pt idx="1605">
                  <c:v>393.40720000001397</c:v>
                </c:pt>
                <c:pt idx="1606">
                  <c:v>392.41440000001398</c:v>
                </c:pt>
                <c:pt idx="1607">
                  <c:v>391.421600000014</c:v>
                </c:pt>
                <c:pt idx="1608">
                  <c:v>393.21680000001402</c:v>
                </c:pt>
                <c:pt idx="1609">
                  <c:v>395.01200000001398</c:v>
                </c:pt>
                <c:pt idx="1610">
                  <c:v>396.80720000001401</c:v>
                </c:pt>
                <c:pt idx="1611">
                  <c:v>395.81440000001402</c:v>
                </c:pt>
                <c:pt idx="1612">
                  <c:v>397.60960000001398</c:v>
                </c:pt>
                <c:pt idx="1613">
                  <c:v>399.40480000001401</c:v>
                </c:pt>
                <c:pt idx="1614">
                  <c:v>398.41200000001402</c:v>
                </c:pt>
                <c:pt idx="1615">
                  <c:v>397.41920000001397</c:v>
                </c:pt>
                <c:pt idx="1616">
                  <c:v>396.42640000001398</c:v>
                </c:pt>
                <c:pt idx="1617">
                  <c:v>395.433600000014</c:v>
                </c:pt>
                <c:pt idx="1618">
                  <c:v>394.44080000001401</c:v>
                </c:pt>
                <c:pt idx="1619">
                  <c:v>396.23600000001397</c:v>
                </c:pt>
                <c:pt idx="1620">
                  <c:v>395.24320000001399</c:v>
                </c:pt>
                <c:pt idx="1621">
                  <c:v>394.250400000014</c:v>
                </c:pt>
                <c:pt idx="1622">
                  <c:v>396.04560000001402</c:v>
                </c:pt>
                <c:pt idx="1623">
                  <c:v>397.84080000001399</c:v>
                </c:pt>
                <c:pt idx="1624">
                  <c:v>396.848000000014</c:v>
                </c:pt>
                <c:pt idx="1625">
                  <c:v>398.64320000001402</c:v>
                </c:pt>
                <c:pt idx="1626">
                  <c:v>397.65040000001397</c:v>
                </c:pt>
                <c:pt idx="1627">
                  <c:v>396.65760000001399</c:v>
                </c:pt>
                <c:pt idx="1628">
                  <c:v>398.45280000001401</c:v>
                </c:pt>
                <c:pt idx="1629">
                  <c:v>397.46000000001402</c:v>
                </c:pt>
                <c:pt idx="1630">
                  <c:v>399.25520000001399</c:v>
                </c:pt>
                <c:pt idx="1631">
                  <c:v>401.05040000001401</c:v>
                </c:pt>
                <c:pt idx="1632">
                  <c:v>402.84560000001397</c:v>
                </c:pt>
                <c:pt idx="1633">
                  <c:v>404.640800000014</c:v>
                </c:pt>
                <c:pt idx="1634">
                  <c:v>403.64800000001401</c:v>
                </c:pt>
                <c:pt idx="1635">
                  <c:v>402.65520000001402</c:v>
                </c:pt>
                <c:pt idx="1636">
                  <c:v>401.66240000001397</c:v>
                </c:pt>
                <c:pt idx="1637">
                  <c:v>400.66960000001399</c:v>
                </c:pt>
                <c:pt idx="1638">
                  <c:v>399.676800000014</c:v>
                </c:pt>
                <c:pt idx="1639">
                  <c:v>398.68400000001401</c:v>
                </c:pt>
                <c:pt idx="1640">
                  <c:v>397.69120000001402</c:v>
                </c:pt>
                <c:pt idx="1641">
                  <c:v>399.48640000001399</c:v>
                </c:pt>
                <c:pt idx="1642">
                  <c:v>398.493600000014</c:v>
                </c:pt>
                <c:pt idx="1643">
                  <c:v>400.28880000001402</c:v>
                </c:pt>
                <c:pt idx="1644">
                  <c:v>402.08400000001399</c:v>
                </c:pt>
                <c:pt idx="1645">
                  <c:v>401.091200000014</c:v>
                </c:pt>
                <c:pt idx="1646">
                  <c:v>400.09840000001401</c:v>
                </c:pt>
                <c:pt idx="1647">
                  <c:v>399.10560000001402</c:v>
                </c:pt>
                <c:pt idx="1648">
                  <c:v>398.11280000001398</c:v>
                </c:pt>
                <c:pt idx="1649">
                  <c:v>399.908000000014</c:v>
                </c:pt>
                <c:pt idx="1650">
                  <c:v>401.70320000001402</c:v>
                </c:pt>
                <c:pt idx="1651">
                  <c:v>400.71040000001398</c:v>
                </c:pt>
                <c:pt idx="1652">
                  <c:v>402.505600000014</c:v>
                </c:pt>
                <c:pt idx="1653">
                  <c:v>401.51280000001401</c:v>
                </c:pt>
                <c:pt idx="1654">
                  <c:v>400.52000000001402</c:v>
                </c:pt>
                <c:pt idx="1655">
                  <c:v>399.52720000001398</c:v>
                </c:pt>
                <c:pt idx="1656">
                  <c:v>401.322400000014</c:v>
                </c:pt>
                <c:pt idx="1657">
                  <c:v>400.32960000001401</c:v>
                </c:pt>
                <c:pt idx="1658">
                  <c:v>402.12480000001398</c:v>
                </c:pt>
                <c:pt idx="1659">
                  <c:v>403.920000000014</c:v>
                </c:pt>
                <c:pt idx="1660">
                  <c:v>402.92720000001498</c:v>
                </c:pt>
                <c:pt idx="1661">
                  <c:v>401.93440000001499</c:v>
                </c:pt>
                <c:pt idx="1662">
                  <c:v>400.941600000015</c:v>
                </c:pt>
                <c:pt idx="1663">
                  <c:v>399.94880000001501</c:v>
                </c:pt>
                <c:pt idx="1664">
                  <c:v>398.95600000001502</c:v>
                </c:pt>
                <c:pt idx="1665">
                  <c:v>400.75120000001499</c:v>
                </c:pt>
                <c:pt idx="1666">
                  <c:v>402.54640000001501</c:v>
                </c:pt>
                <c:pt idx="1667">
                  <c:v>401.55360000001502</c:v>
                </c:pt>
                <c:pt idx="1668">
                  <c:v>400.56080000001498</c:v>
                </c:pt>
                <c:pt idx="1669">
                  <c:v>402.356000000015</c:v>
                </c:pt>
                <c:pt idx="1670">
                  <c:v>404.15120000001502</c:v>
                </c:pt>
                <c:pt idx="1671">
                  <c:v>403.15840000001498</c:v>
                </c:pt>
                <c:pt idx="1672">
                  <c:v>402.16560000001499</c:v>
                </c:pt>
                <c:pt idx="1673">
                  <c:v>403.96080000001501</c:v>
                </c:pt>
                <c:pt idx="1674">
                  <c:v>405.75600000001498</c:v>
                </c:pt>
                <c:pt idx="1675">
                  <c:v>407.551200000015</c:v>
                </c:pt>
                <c:pt idx="1676">
                  <c:v>406.55840000001501</c:v>
                </c:pt>
                <c:pt idx="1677">
                  <c:v>408.35360000001498</c:v>
                </c:pt>
                <c:pt idx="1678">
                  <c:v>407.36080000001499</c:v>
                </c:pt>
                <c:pt idx="1679">
                  <c:v>409.15600000001501</c:v>
                </c:pt>
                <c:pt idx="1680">
                  <c:v>410.95120000001498</c:v>
                </c:pt>
                <c:pt idx="1681">
                  <c:v>409.95840000001499</c:v>
                </c:pt>
                <c:pt idx="1682">
                  <c:v>408.965600000015</c:v>
                </c:pt>
                <c:pt idx="1683">
                  <c:v>407.97280000001501</c:v>
                </c:pt>
                <c:pt idx="1684">
                  <c:v>406.98000000001502</c:v>
                </c:pt>
                <c:pt idx="1685">
                  <c:v>405.98720000001498</c:v>
                </c:pt>
                <c:pt idx="1686">
                  <c:v>404.99440000001499</c:v>
                </c:pt>
                <c:pt idx="1687">
                  <c:v>404.001600000015</c:v>
                </c:pt>
                <c:pt idx="1688">
                  <c:v>403.00880000001501</c:v>
                </c:pt>
                <c:pt idx="1689">
                  <c:v>402.01600000001503</c:v>
                </c:pt>
                <c:pt idx="1690">
                  <c:v>401.02320000001498</c:v>
                </c:pt>
                <c:pt idx="1691">
                  <c:v>400.03040000001499</c:v>
                </c:pt>
                <c:pt idx="1692">
                  <c:v>399.037600000015</c:v>
                </c:pt>
                <c:pt idx="1693">
                  <c:v>398.04480000001502</c:v>
                </c:pt>
                <c:pt idx="1694">
                  <c:v>397.05200000001503</c:v>
                </c:pt>
                <c:pt idx="1695">
                  <c:v>396.05920000001498</c:v>
                </c:pt>
                <c:pt idx="1696">
                  <c:v>395.06640000001499</c:v>
                </c:pt>
                <c:pt idx="1697">
                  <c:v>394.07360000001501</c:v>
                </c:pt>
                <c:pt idx="1698">
                  <c:v>393.08080000001502</c:v>
                </c:pt>
                <c:pt idx="1699">
                  <c:v>392.08800000001497</c:v>
                </c:pt>
                <c:pt idx="1700">
                  <c:v>391.09520000001498</c:v>
                </c:pt>
                <c:pt idx="1701">
                  <c:v>390.102400000015</c:v>
                </c:pt>
                <c:pt idx="1702">
                  <c:v>389.10960000001501</c:v>
                </c:pt>
                <c:pt idx="1703">
                  <c:v>388.11680000001502</c:v>
                </c:pt>
                <c:pt idx="1704">
                  <c:v>387.12400000001497</c:v>
                </c:pt>
                <c:pt idx="1705">
                  <c:v>386.13120000001499</c:v>
                </c:pt>
                <c:pt idx="1706">
                  <c:v>385.138400000015</c:v>
                </c:pt>
                <c:pt idx="1707">
                  <c:v>384.14560000001501</c:v>
                </c:pt>
                <c:pt idx="1708">
                  <c:v>383.15280000001502</c:v>
                </c:pt>
                <c:pt idx="1709">
                  <c:v>382.16000000001497</c:v>
                </c:pt>
                <c:pt idx="1710">
                  <c:v>381.16720000001499</c:v>
                </c:pt>
                <c:pt idx="1711">
                  <c:v>380.174400000015</c:v>
                </c:pt>
                <c:pt idx="1712">
                  <c:v>379.18160000001501</c:v>
                </c:pt>
                <c:pt idx="1713">
                  <c:v>378.18880000001502</c:v>
                </c:pt>
                <c:pt idx="1714">
                  <c:v>377.19600000001498</c:v>
                </c:pt>
                <c:pt idx="1715">
                  <c:v>376.20320000001499</c:v>
                </c:pt>
                <c:pt idx="1716">
                  <c:v>375.210400000015</c:v>
                </c:pt>
                <c:pt idx="1717">
                  <c:v>374.21760000001501</c:v>
                </c:pt>
                <c:pt idx="1718">
                  <c:v>373.22480000001502</c:v>
                </c:pt>
                <c:pt idx="1719">
                  <c:v>372.23200000001498</c:v>
                </c:pt>
                <c:pt idx="1720">
                  <c:v>371.23920000001499</c:v>
                </c:pt>
                <c:pt idx="1721">
                  <c:v>370.246400000015</c:v>
                </c:pt>
                <c:pt idx="1722">
                  <c:v>369.25360000001501</c:v>
                </c:pt>
                <c:pt idx="1723">
                  <c:v>368.26080000001502</c:v>
                </c:pt>
                <c:pt idx="1724">
                  <c:v>367.26800000001498</c:v>
                </c:pt>
                <c:pt idx="1725">
                  <c:v>366.27520000001499</c:v>
                </c:pt>
                <c:pt idx="1726">
                  <c:v>365.282400000015</c:v>
                </c:pt>
                <c:pt idx="1727">
                  <c:v>364.28960000001501</c:v>
                </c:pt>
                <c:pt idx="1728">
                  <c:v>363.29680000001503</c:v>
                </c:pt>
                <c:pt idx="1729">
                  <c:v>362.30400000001498</c:v>
                </c:pt>
                <c:pt idx="1730">
                  <c:v>361.31120000001499</c:v>
                </c:pt>
                <c:pt idx="1731">
                  <c:v>360.318400000015</c:v>
                </c:pt>
                <c:pt idx="1732">
                  <c:v>359.32560000001502</c:v>
                </c:pt>
                <c:pt idx="1733">
                  <c:v>358.33280000001503</c:v>
                </c:pt>
                <c:pt idx="1734">
                  <c:v>357.34000000001498</c:v>
                </c:pt>
                <c:pt idx="1735">
                  <c:v>356.34720000001499</c:v>
                </c:pt>
                <c:pt idx="1736">
                  <c:v>355.354400000015</c:v>
                </c:pt>
                <c:pt idx="1737">
                  <c:v>354.36160000001598</c:v>
                </c:pt>
                <c:pt idx="1738">
                  <c:v>353.36880000001599</c:v>
                </c:pt>
                <c:pt idx="1739">
                  <c:v>352.37600000001601</c:v>
                </c:pt>
                <c:pt idx="1740">
                  <c:v>351.38320000001602</c:v>
                </c:pt>
                <c:pt idx="1741">
                  <c:v>350.39040000001597</c:v>
                </c:pt>
                <c:pt idx="1742">
                  <c:v>349.39760000001598</c:v>
                </c:pt>
                <c:pt idx="1743">
                  <c:v>348.404800000016</c:v>
                </c:pt>
                <c:pt idx="1744">
                  <c:v>347.41200000001601</c:v>
                </c:pt>
                <c:pt idx="1745">
                  <c:v>346.41920000001602</c:v>
                </c:pt>
                <c:pt idx="1746">
                  <c:v>345.42640000001597</c:v>
                </c:pt>
                <c:pt idx="1747">
                  <c:v>344.43360000001599</c:v>
                </c:pt>
                <c:pt idx="1748">
                  <c:v>343.440800000016</c:v>
                </c:pt>
                <c:pt idx="1749">
                  <c:v>342.44800000001601</c:v>
                </c:pt>
                <c:pt idx="1750">
                  <c:v>341.45520000001602</c:v>
                </c:pt>
                <c:pt idx="1751">
                  <c:v>340.46240000001598</c:v>
                </c:pt>
                <c:pt idx="1752">
                  <c:v>339.46960000001599</c:v>
                </c:pt>
                <c:pt idx="1753">
                  <c:v>338.476800000016</c:v>
                </c:pt>
                <c:pt idx="1754">
                  <c:v>337.48400000001601</c:v>
                </c:pt>
                <c:pt idx="1755">
                  <c:v>336.49120000001602</c:v>
                </c:pt>
                <c:pt idx="1756">
                  <c:v>335.49840000001598</c:v>
                </c:pt>
                <c:pt idx="1757">
                  <c:v>334.50560000001599</c:v>
                </c:pt>
                <c:pt idx="1758">
                  <c:v>333.512800000016</c:v>
                </c:pt>
                <c:pt idx="1759">
                  <c:v>332.52000000001601</c:v>
                </c:pt>
                <c:pt idx="1760">
                  <c:v>331.52720000001602</c:v>
                </c:pt>
                <c:pt idx="1761">
                  <c:v>330.53440000001598</c:v>
                </c:pt>
                <c:pt idx="1762">
                  <c:v>329.54160000001599</c:v>
                </c:pt>
                <c:pt idx="1763">
                  <c:v>328.548800000016</c:v>
                </c:pt>
                <c:pt idx="1764">
                  <c:v>327.55600000001601</c:v>
                </c:pt>
                <c:pt idx="1765">
                  <c:v>326.56320000001602</c:v>
                </c:pt>
                <c:pt idx="1766">
                  <c:v>325.57040000001598</c:v>
                </c:pt>
                <c:pt idx="1767">
                  <c:v>324.57760000001599</c:v>
                </c:pt>
                <c:pt idx="1768">
                  <c:v>323.584800000016</c:v>
                </c:pt>
                <c:pt idx="1769">
                  <c:v>322.59200000001601</c:v>
                </c:pt>
                <c:pt idx="1770">
                  <c:v>321.59920000001603</c:v>
                </c:pt>
                <c:pt idx="1771">
                  <c:v>320.60640000001598</c:v>
                </c:pt>
                <c:pt idx="1772">
                  <c:v>319.61360000001599</c:v>
                </c:pt>
                <c:pt idx="1773">
                  <c:v>318.620800000016</c:v>
                </c:pt>
                <c:pt idx="1774">
                  <c:v>317.62800000001602</c:v>
                </c:pt>
                <c:pt idx="1775">
                  <c:v>316.63520000001603</c:v>
                </c:pt>
                <c:pt idx="1776">
                  <c:v>315.64240000001598</c:v>
                </c:pt>
                <c:pt idx="1777">
                  <c:v>314.64960000001599</c:v>
                </c:pt>
                <c:pt idx="1778">
                  <c:v>313.65680000001601</c:v>
                </c:pt>
                <c:pt idx="1779">
                  <c:v>312.66400000001602</c:v>
                </c:pt>
                <c:pt idx="1780">
                  <c:v>311.67120000001597</c:v>
                </c:pt>
                <c:pt idx="1781">
                  <c:v>310.67840000001598</c:v>
                </c:pt>
                <c:pt idx="1782">
                  <c:v>309.685600000016</c:v>
                </c:pt>
                <c:pt idx="1783">
                  <c:v>308.69280000001601</c:v>
                </c:pt>
                <c:pt idx="1784">
                  <c:v>307.70000000001602</c:v>
                </c:pt>
                <c:pt idx="1785">
                  <c:v>306.70720000001597</c:v>
                </c:pt>
                <c:pt idx="1786">
                  <c:v>305.71440000001598</c:v>
                </c:pt>
                <c:pt idx="1787">
                  <c:v>304.721600000016</c:v>
                </c:pt>
                <c:pt idx="1788">
                  <c:v>303.72880000001601</c:v>
                </c:pt>
                <c:pt idx="1789">
                  <c:v>302.73600000001602</c:v>
                </c:pt>
                <c:pt idx="1790">
                  <c:v>301.74320000001597</c:v>
                </c:pt>
                <c:pt idx="1791">
                  <c:v>300.75040000001599</c:v>
                </c:pt>
                <c:pt idx="1792">
                  <c:v>299.757600000016</c:v>
                </c:pt>
                <c:pt idx="1793">
                  <c:v>298.76480000001601</c:v>
                </c:pt>
                <c:pt idx="1794">
                  <c:v>297.77200000001602</c:v>
                </c:pt>
                <c:pt idx="1795">
                  <c:v>296.77920000001598</c:v>
                </c:pt>
                <c:pt idx="1796">
                  <c:v>295.78640000001599</c:v>
                </c:pt>
                <c:pt idx="1797">
                  <c:v>294.793600000016</c:v>
                </c:pt>
                <c:pt idx="1798">
                  <c:v>293.80080000001601</c:v>
                </c:pt>
                <c:pt idx="1799">
                  <c:v>292.80800000001602</c:v>
                </c:pt>
                <c:pt idx="1800">
                  <c:v>291.81520000001598</c:v>
                </c:pt>
                <c:pt idx="1801">
                  <c:v>290.82240000001599</c:v>
                </c:pt>
                <c:pt idx="1802">
                  <c:v>289.829600000016</c:v>
                </c:pt>
                <c:pt idx="1803">
                  <c:v>288.83680000001601</c:v>
                </c:pt>
                <c:pt idx="1804">
                  <c:v>287.84400000001602</c:v>
                </c:pt>
                <c:pt idx="1805">
                  <c:v>286.85120000001598</c:v>
                </c:pt>
                <c:pt idx="1806">
                  <c:v>285.85840000001599</c:v>
                </c:pt>
                <c:pt idx="1807">
                  <c:v>284.865600000016</c:v>
                </c:pt>
                <c:pt idx="1808">
                  <c:v>283.87280000001601</c:v>
                </c:pt>
                <c:pt idx="1809">
                  <c:v>282.88000000001603</c:v>
                </c:pt>
                <c:pt idx="1810">
                  <c:v>281.88720000001598</c:v>
                </c:pt>
                <c:pt idx="1811">
                  <c:v>280.89440000001599</c:v>
                </c:pt>
                <c:pt idx="1812">
                  <c:v>279.901600000016</c:v>
                </c:pt>
                <c:pt idx="1813">
                  <c:v>278.90880000001602</c:v>
                </c:pt>
                <c:pt idx="1814">
                  <c:v>277.91600000001603</c:v>
                </c:pt>
                <c:pt idx="1815">
                  <c:v>276.92320000001598</c:v>
                </c:pt>
                <c:pt idx="1816">
                  <c:v>275.93040000001599</c:v>
                </c:pt>
                <c:pt idx="1817">
                  <c:v>274.937600000016</c:v>
                </c:pt>
                <c:pt idx="1818">
                  <c:v>273.94480000001602</c:v>
                </c:pt>
                <c:pt idx="1819">
                  <c:v>272.95200000001603</c:v>
                </c:pt>
                <c:pt idx="1820">
                  <c:v>271.95920000001598</c:v>
                </c:pt>
                <c:pt idx="1821">
                  <c:v>270.96640000001599</c:v>
                </c:pt>
                <c:pt idx="1822">
                  <c:v>269.97360000001697</c:v>
                </c:pt>
                <c:pt idx="1823">
                  <c:v>268.98080000001698</c:v>
                </c:pt>
                <c:pt idx="1824">
                  <c:v>267.988000000017</c:v>
                </c:pt>
                <c:pt idx="1825">
                  <c:v>266.99520000001701</c:v>
                </c:pt>
                <c:pt idx="1826">
                  <c:v>266.00240000001702</c:v>
                </c:pt>
                <c:pt idx="1827">
                  <c:v>265.00960000001697</c:v>
                </c:pt>
                <c:pt idx="1828">
                  <c:v>264.01680000001699</c:v>
                </c:pt>
                <c:pt idx="1829">
                  <c:v>263.024000000017</c:v>
                </c:pt>
                <c:pt idx="1830">
                  <c:v>262.03120000001701</c:v>
                </c:pt>
                <c:pt idx="1831">
                  <c:v>261.03840000001702</c:v>
                </c:pt>
                <c:pt idx="1832">
                  <c:v>260.04560000001698</c:v>
                </c:pt>
                <c:pt idx="1833">
                  <c:v>259.05280000001699</c:v>
                </c:pt>
                <c:pt idx="1834">
                  <c:v>258.060000000017</c:v>
                </c:pt>
                <c:pt idx="1835">
                  <c:v>257.06720000001701</c:v>
                </c:pt>
                <c:pt idx="1836">
                  <c:v>256.07440000001702</c:v>
                </c:pt>
                <c:pt idx="1837">
                  <c:v>255.081600000017</c:v>
                </c:pt>
                <c:pt idx="1838">
                  <c:v>254.08880000001699</c:v>
                </c:pt>
                <c:pt idx="1839">
                  <c:v>253.096000000017</c:v>
                </c:pt>
                <c:pt idx="1840">
                  <c:v>252.10320000001701</c:v>
                </c:pt>
                <c:pt idx="1841">
                  <c:v>251.11040000001699</c:v>
                </c:pt>
                <c:pt idx="1842">
                  <c:v>250.11760000001701</c:v>
                </c:pt>
                <c:pt idx="1843">
                  <c:v>249.12480000001699</c:v>
                </c:pt>
                <c:pt idx="1844">
                  <c:v>248.132000000017</c:v>
                </c:pt>
                <c:pt idx="1845">
                  <c:v>247.13920000001701</c:v>
                </c:pt>
                <c:pt idx="1846">
                  <c:v>246.146400000017</c:v>
                </c:pt>
                <c:pt idx="1847">
                  <c:v>245.15360000001701</c:v>
                </c:pt>
                <c:pt idx="1848">
                  <c:v>244.16080000001699</c:v>
                </c:pt>
                <c:pt idx="1849">
                  <c:v>243.168000000017</c:v>
                </c:pt>
                <c:pt idx="1850">
                  <c:v>242.17520000001701</c:v>
                </c:pt>
                <c:pt idx="1851">
                  <c:v>241.182400000017</c:v>
                </c:pt>
                <c:pt idx="1852">
                  <c:v>242.97760000001699</c:v>
                </c:pt>
                <c:pt idx="1853">
                  <c:v>241.984800000017</c:v>
                </c:pt>
                <c:pt idx="1854">
                  <c:v>243.780000000017</c:v>
                </c:pt>
                <c:pt idx="1855">
                  <c:v>245.57520000001699</c:v>
                </c:pt>
                <c:pt idx="1856">
                  <c:v>244.582400000017</c:v>
                </c:pt>
                <c:pt idx="1857">
                  <c:v>243.58960000001699</c:v>
                </c:pt>
                <c:pt idx="1858">
                  <c:v>242.596800000017</c:v>
                </c:pt>
                <c:pt idx="1859">
                  <c:v>241.60400000001701</c:v>
                </c:pt>
                <c:pt idx="1860">
                  <c:v>243.399200000017</c:v>
                </c:pt>
                <c:pt idx="1861">
                  <c:v>242.40640000001699</c:v>
                </c:pt>
                <c:pt idx="1862">
                  <c:v>244.20160000001701</c:v>
                </c:pt>
                <c:pt idx="1863">
                  <c:v>243.20880000001699</c:v>
                </c:pt>
                <c:pt idx="1864">
                  <c:v>242.216000000017</c:v>
                </c:pt>
                <c:pt idx="1865">
                  <c:v>244.011200000017</c:v>
                </c:pt>
                <c:pt idx="1866">
                  <c:v>245.80640000001699</c:v>
                </c:pt>
                <c:pt idx="1867">
                  <c:v>247.60160000001699</c:v>
                </c:pt>
                <c:pt idx="1868">
                  <c:v>249.39680000001701</c:v>
                </c:pt>
                <c:pt idx="1869">
                  <c:v>248.40400000001699</c:v>
                </c:pt>
                <c:pt idx="1870">
                  <c:v>247.411200000017</c:v>
                </c:pt>
                <c:pt idx="1871">
                  <c:v>246.41840000001699</c:v>
                </c:pt>
                <c:pt idx="1872">
                  <c:v>245.425600000017</c:v>
                </c:pt>
                <c:pt idx="1873">
                  <c:v>244.43280000001701</c:v>
                </c:pt>
                <c:pt idx="1874">
                  <c:v>243.44000000001699</c:v>
                </c:pt>
                <c:pt idx="1875">
                  <c:v>242.44720000001701</c:v>
                </c:pt>
                <c:pt idx="1876">
                  <c:v>241.45440000001699</c:v>
                </c:pt>
                <c:pt idx="1877">
                  <c:v>240.461600000017</c:v>
                </c:pt>
                <c:pt idx="1878">
                  <c:v>239.46880000001701</c:v>
                </c:pt>
                <c:pt idx="1879">
                  <c:v>238.476000000017</c:v>
                </c:pt>
                <c:pt idx="1880">
                  <c:v>237.48320000001701</c:v>
                </c:pt>
                <c:pt idx="1881">
                  <c:v>236.49040000001699</c:v>
                </c:pt>
                <c:pt idx="1882">
                  <c:v>235.497600000017</c:v>
                </c:pt>
                <c:pt idx="1883">
                  <c:v>237.292800000017</c:v>
                </c:pt>
                <c:pt idx="1884">
                  <c:v>239.08800000001699</c:v>
                </c:pt>
                <c:pt idx="1885">
                  <c:v>240.88320000001701</c:v>
                </c:pt>
                <c:pt idx="1886">
                  <c:v>239.890400000017</c:v>
                </c:pt>
                <c:pt idx="1887">
                  <c:v>238.89760000001701</c:v>
                </c:pt>
                <c:pt idx="1888">
                  <c:v>237.90480000001699</c:v>
                </c:pt>
                <c:pt idx="1889">
                  <c:v>239.70000000001701</c:v>
                </c:pt>
                <c:pt idx="1890">
                  <c:v>241.49520000001701</c:v>
                </c:pt>
                <c:pt idx="1891">
                  <c:v>240.50240000001699</c:v>
                </c:pt>
                <c:pt idx="1892">
                  <c:v>242.29760000001701</c:v>
                </c:pt>
                <c:pt idx="1893">
                  <c:v>244.09280000001701</c:v>
                </c:pt>
                <c:pt idx="1894">
                  <c:v>243.10000000001699</c:v>
                </c:pt>
                <c:pt idx="1895">
                  <c:v>242.107200000017</c:v>
                </c:pt>
                <c:pt idx="1896">
                  <c:v>243.902400000017</c:v>
                </c:pt>
                <c:pt idx="1897">
                  <c:v>245.69760000001699</c:v>
                </c:pt>
                <c:pt idx="1898">
                  <c:v>247.49280000001701</c:v>
                </c:pt>
                <c:pt idx="1899">
                  <c:v>249.28800000001701</c:v>
                </c:pt>
                <c:pt idx="1900">
                  <c:v>251.083200000017</c:v>
                </c:pt>
                <c:pt idx="1901">
                  <c:v>252.878400000017</c:v>
                </c:pt>
                <c:pt idx="1902">
                  <c:v>254.67360000001699</c:v>
                </c:pt>
                <c:pt idx="1903">
                  <c:v>253.680800000017</c:v>
                </c:pt>
                <c:pt idx="1904">
                  <c:v>252.68800000001701</c:v>
                </c:pt>
                <c:pt idx="1905">
                  <c:v>254.48320000001701</c:v>
                </c:pt>
                <c:pt idx="1906">
                  <c:v>256.27840000001697</c:v>
                </c:pt>
                <c:pt idx="1907">
                  <c:v>258.073600000017</c:v>
                </c:pt>
                <c:pt idx="1908">
                  <c:v>257.08080000001701</c:v>
                </c:pt>
                <c:pt idx="1909">
                  <c:v>256.08800000001702</c:v>
                </c:pt>
                <c:pt idx="1910">
                  <c:v>257.88320000001698</c:v>
                </c:pt>
                <c:pt idx="1911">
                  <c:v>259.67840000001701</c:v>
                </c:pt>
                <c:pt idx="1912">
                  <c:v>258.68560000001702</c:v>
                </c:pt>
                <c:pt idx="1913">
                  <c:v>257.69280000001697</c:v>
                </c:pt>
                <c:pt idx="1914">
                  <c:v>256.70000000001698</c:v>
                </c:pt>
                <c:pt idx="1915">
                  <c:v>255.707200000017</c:v>
                </c:pt>
                <c:pt idx="1916">
                  <c:v>254.71440000001701</c:v>
                </c:pt>
                <c:pt idx="1917">
                  <c:v>253.72160000001699</c:v>
                </c:pt>
                <c:pt idx="1918">
                  <c:v>252.728800000017</c:v>
                </c:pt>
                <c:pt idx="1919">
                  <c:v>251.73600000001699</c:v>
                </c:pt>
                <c:pt idx="1920">
                  <c:v>250.743200000017</c:v>
                </c:pt>
                <c:pt idx="1921">
                  <c:v>249.75040000001701</c:v>
                </c:pt>
                <c:pt idx="1922">
                  <c:v>248.75760000001699</c:v>
                </c:pt>
                <c:pt idx="1923">
                  <c:v>247.764800000017</c:v>
                </c:pt>
                <c:pt idx="1924">
                  <c:v>246.77200000001699</c:v>
                </c:pt>
                <c:pt idx="1925">
                  <c:v>245.779200000017</c:v>
                </c:pt>
                <c:pt idx="1926">
                  <c:v>244.78640000001701</c:v>
                </c:pt>
                <c:pt idx="1927">
                  <c:v>246.581600000017</c:v>
                </c:pt>
                <c:pt idx="1928">
                  <c:v>245.58880000001699</c:v>
                </c:pt>
                <c:pt idx="1929">
                  <c:v>247.38400000001701</c:v>
                </c:pt>
                <c:pt idx="1930">
                  <c:v>246.39120000001699</c:v>
                </c:pt>
                <c:pt idx="1931">
                  <c:v>245.39840000001701</c:v>
                </c:pt>
                <c:pt idx="1932">
                  <c:v>244.40560000001699</c:v>
                </c:pt>
                <c:pt idx="1933">
                  <c:v>243.412800000017</c:v>
                </c:pt>
                <c:pt idx="1934">
                  <c:v>245.20800000001699</c:v>
                </c:pt>
                <c:pt idx="1935">
                  <c:v>244.21520000001701</c:v>
                </c:pt>
                <c:pt idx="1936">
                  <c:v>246.010400000017</c:v>
                </c:pt>
                <c:pt idx="1937">
                  <c:v>245.01760000001701</c:v>
                </c:pt>
                <c:pt idx="1938">
                  <c:v>246.81280000001701</c:v>
                </c:pt>
                <c:pt idx="1939">
                  <c:v>245.82000000001699</c:v>
                </c:pt>
                <c:pt idx="1940">
                  <c:v>247.61520000001701</c:v>
                </c:pt>
                <c:pt idx="1941">
                  <c:v>249.41040000001701</c:v>
                </c:pt>
                <c:pt idx="1942">
                  <c:v>248.41760000001699</c:v>
                </c:pt>
                <c:pt idx="1943">
                  <c:v>250.21280000001701</c:v>
                </c:pt>
                <c:pt idx="1944">
                  <c:v>252.00800000001701</c:v>
                </c:pt>
                <c:pt idx="1945">
                  <c:v>253.803200000017</c:v>
                </c:pt>
                <c:pt idx="1946">
                  <c:v>255.59840000001699</c:v>
                </c:pt>
                <c:pt idx="1947">
                  <c:v>254.60560000001701</c:v>
                </c:pt>
                <c:pt idx="1948">
                  <c:v>256.400800000017</c:v>
                </c:pt>
                <c:pt idx="1949">
                  <c:v>255.40800000001701</c:v>
                </c:pt>
                <c:pt idx="1950">
                  <c:v>257.20320000001698</c:v>
                </c:pt>
                <c:pt idx="1951">
                  <c:v>256.21040000001699</c:v>
                </c:pt>
                <c:pt idx="1952">
                  <c:v>255.217600000017</c:v>
                </c:pt>
                <c:pt idx="1953">
                  <c:v>254.22480000001701</c:v>
                </c:pt>
                <c:pt idx="1954">
                  <c:v>256.02000000001698</c:v>
                </c:pt>
                <c:pt idx="1955">
                  <c:v>255.02720000001699</c:v>
                </c:pt>
                <c:pt idx="1956">
                  <c:v>254.034400000017</c:v>
                </c:pt>
                <c:pt idx="1957">
                  <c:v>253.04160000001701</c:v>
                </c:pt>
                <c:pt idx="1958">
                  <c:v>252.04880000001799</c:v>
                </c:pt>
                <c:pt idx="1959">
                  <c:v>253.84400000001699</c:v>
                </c:pt>
                <c:pt idx="1960">
                  <c:v>252.851200000018</c:v>
                </c:pt>
                <c:pt idx="1961">
                  <c:v>254.64640000001799</c:v>
                </c:pt>
                <c:pt idx="1962">
                  <c:v>253.653600000018</c:v>
                </c:pt>
                <c:pt idx="1963">
                  <c:v>252.66080000001801</c:v>
                </c:pt>
                <c:pt idx="1964">
                  <c:v>251.668000000018</c:v>
                </c:pt>
                <c:pt idx="1965">
                  <c:v>250.67520000001801</c:v>
                </c:pt>
                <c:pt idx="1966">
                  <c:v>249.68240000001799</c:v>
                </c:pt>
                <c:pt idx="1967">
                  <c:v>248.689600000018</c:v>
                </c:pt>
                <c:pt idx="1968">
                  <c:v>247.69680000001799</c:v>
                </c:pt>
                <c:pt idx="1969">
                  <c:v>246.704000000018</c:v>
                </c:pt>
                <c:pt idx="1970">
                  <c:v>245.71120000001801</c:v>
                </c:pt>
                <c:pt idx="1971">
                  <c:v>244.71840000001799</c:v>
                </c:pt>
                <c:pt idx="1972">
                  <c:v>243.72560000001801</c:v>
                </c:pt>
                <c:pt idx="1973">
                  <c:v>242.73280000001799</c:v>
                </c:pt>
                <c:pt idx="1974">
                  <c:v>241.740000000018</c:v>
                </c:pt>
                <c:pt idx="1975">
                  <c:v>240.74720000001801</c:v>
                </c:pt>
                <c:pt idx="1976">
                  <c:v>239.75440000001799</c:v>
                </c:pt>
                <c:pt idx="1977">
                  <c:v>238.76160000001801</c:v>
                </c:pt>
                <c:pt idx="1978">
                  <c:v>237.76880000001799</c:v>
                </c:pt>
                <c:pt idx="1979">
                  <c:v>236.776000000018</c:v>
                </c:pt>
                <c:pt idx="1980">
                  <c:v>235.78320000001801</c:v>
                </c:pt>
                <c:pt idx="1981">
                  <c:v>234.790400000018</c:v>
                </c:pt>
                <c:pt idx="1982">
                  <c:v>236.58560000001799</c:v>
                </c:pt>
                <c:pt idx="1983">
                  <c:v>238.38080000001801</c:v>
                </c:pt>
                <c:pt idx="1984">
                  <c:v>237.388000000018</c:v>
                </c:pt>
                <c:pt idx="1985">
                  <c:v>236.39520000001801</c:v>
                </c:pt>
                <c:pt idx="1986">
                  <c:v>235.40240000001799</c:v>
                </c:pt>
                <c:pt idx="1987">
                  <c:v>234.409600000018</c:v>
                </c:pt>
                <c:pt idx="1988">
                  <c:v>236.204800000018</c:v>
                </c:pt>
                <c:pt idx="1989">
                  <c:v>238.00000000001799</c:v>
                </c:pt>
                <c:pt idx="1990">
                  <c:v>237.007200000018</c:v>
                </c:pt>
                <c:pt idx="1991">
                  <c:v>236.01440000001799</c:v>
                </c:pt>
                <c:pt idx="1992">
                  <c:v>237.80960000001801</c:v>
                </c:pt>
                <c:pt idx="1993">
                  <c:v>239.604800000018</c:v>
                </c:pt>
                <c:pt idx="1994">
                  <c:v>238.61200000001801</c:v>
                </c:pt>
                <c:pt idx="1995">
                  <c:v>237.619200000018</c:v>
                </c:pt>
                <c:pt idx="1996">
                  <c:v>236.62640000001801</c:v>
                </c:pt>
                <c:pt idx="1997">
                  <c:v>235.63360000001799</c:v>
                </c:pt>
                <c:pt idx="1998">
                  <c:v>234.640800000018</c:v>
                </c:pt>
                <c:pt idx="1999">
                  <c:v>233.64800000001799</c:v>
                </c:pt>
                <c:pt idx="2000">
                  <c:v>232.655200000018</c:v>
                </c:pt>
                <c:pt idx="2001">
                  <c:v>234.45040000001799</c:v>
                </c:pt>
                <c:pt idx="2002">
                  <c:v>236.24560000001799</c:v>
                </c:pt>
                <c:pt idx="2003">
                  <c:v>235.252800000018</c:v>
                </c:pt>
                <c:pt idx="2004">
                  <c:v>234.26000000001801</c:v>
                </c:pt>
                <c:pt idx="2005">
                  <c:v>236.055200000018</c:v>
                </c:pt>
                <c:pt idx="2006">
                  <c:v>235.06240000001799</c:v>
                </c:pt>
                <c:pt idx="2007">
                  <c:v>236.85760000001801</c:v>
                </c:pt>
                <c:pt idx="2008">
                  <c:v>238.652800000018</c:v>
                </c:pt>
                <c:pt idx="2009">
                  <c:v>240.448000000018</c:v>
                </c:pt>
                <c:pt idx="2010">
                  <c:v>239.45520000001801</c:v>
                </c:pt>
                <c:pt idx="2011">
                  <c:v>238.46240000001799</c:v>
                </c:pt>
                <c:pt idx="2012">
                  <c:v>237.469600000018</c:v>
                </c:pt>
                <c:pt idx="2013">
                  <c:v>236.47680000001799</c:v>
                </c:pt>
                <c:pt idx="2014">
                  <c:v>238.27200000001801</c:v>
                </c:pt>
                <c:pt idx="2015">
                  <c:v>240.067200000018</c:v>
                </c:pt>
                <c:pt idx="2016">
                  <c:v>241.862400000018</c:v>
                </c:pt>
                <c:pt idx="2017">
                  <c:v>240.86960000001801</c:v>
                </c:pt>
                <c:pt idx="2018">
                  <c:v>242.664800000018</c:v>
                </c:pt>
                <c:pt idx="2019">
                  <c:v>244.460000000018</c:v>
                </c:pt>
                <c:pt idx="2020">
                  <c:v>246.25520000001799</c:v>
                </c:pt>
                <c:pt idx="2021">
                  <c:v>245.262400000018</c:v>
                </c:pt>
                <c:pt idx="2022">
                  <c:v>244.26960000001799</c:v>
                </c:pt>
                <c:pt idx="2023">
                  <c:v>243.276800000018</c:v>
                </c:pt>
                <c:pt idx="2024">
                  <c:v>242.28400000001801</c:v>
                </c:pt>
                <c:pt idx="2025">
                  <c:v>241.29120000001799</c:v>
                </c:pt>
                <c:pt idx="2026">
                  <c:v>240.29840000001801</c:v>
                </c:pt>
                <c:pt idx="2027">
                  <c:v>239.30560000001799</c:v>
                </c:pt>
                <c:pt idx="2028">
                  <c:v>241.10080000001801</c:v>
                </c:pt>
                <c:pt idx="2029">
                  <c:v>242.89600000001801</c:v>
                </c:pt>
                <c:pt idx="2030">
                  <c:v>244.691200000018</c:v>
                </c:pt>
                <c:pt idx="2031">
                  <c:v>246.48640000001799</c:v>
                </c:pt>
                <c:pt idx="2032">
                  <c:v>245.49360000001801</c:v>
                </c:pt>
                <c:pt idx="2033">
                  <c:v>244.50080000001799</c:v>
                </c:pt>
                <c:pt idx="2034">
                  <c:v>246.29600000001801</c:v>
                </c:pt>
                <c:pt idx="2035">
                  <c:v>248.09120000001801</c:v>
                </c:pt>
                <c:pt idx="2036">
                  <c:v>247.09840000001799</c:v>
                </c:pt>
                <c:pt idx="2037">
                  <c:v>246.105600000018</c:v>
                </c:pt>
                <c:pt idx="2038">
                  <c:v>245.11280000001801</c:v>
                </c:pt>
                <c:pt idx="2039">
                  <c:v>246.90800000001801</c:v>
                </c:pt>
                <c:pt idx="2040">
                  <c:v>248.703200000018</c:v>
                </c:pt>
                <c:pt idx="2041">
                  <c:v>247.71040000001801</c:v>
                </c:pt>
                <c:pt idx="2042">
                  <c:v>246.717600000018</c:v>
                </c:pt>
                <c:pt idx="2043">
                  <c:v>248.51280000001799</c:v>
                </c:pt>
                <c:pt idx="2044">
                  <c:v>250.30800000001801</c:v>
                </c:pt>
                <c:pt idx="2045">
                  <c:v>252.10320000001801</c:v>
                </c:pt>
                <c:pt idx="2046">
                  <c:v>251.11040000001799</c:v>
                </c:pt>
                <c:pt idx="2047">
                  <c:v>250.117600000018</c:v>
                </c:pt>
                <c:pt idx="2048">
                  <c:v>249.12480000001801</c:v>
                </c:pt>
                <c:pt idx="2049">
                  <c:v>248.132000000018</c:v>
                </c:pt>
                <c:pt idx="2050">
                  <c:v>247.13920000001801</c:v>
                </c:pt>
                <c:pt idx="2051">
                  <c:v>246.14640000001799</c:v>
                </c:pt>
                <c:pt idx="2052">
                  <c:v>245.153600000018</c:v>
                </c:pt>
                <c:pt idx="2053">
                  <c:v>246.948800000018</c:v>
                </c:pt>
                <c:pt idx="2054">
                  <c:v>245.95600000001801</c:v>
                </c:pt>
                <c:pt idx="2055">
                  <c:v>247.751200000018</c:v>
                </c:pt>
                <c:pt idx="2056">
                  <c:v>246.75840000001801</c:v>
                </c:pt>
                <c:pt idx="2057">
                  <c:v>245.765600000018</c:v>
                </c:pt>
                <c:pt idx="2058">
                  <c:v>247.56080000001799</c:v>
                </c:pt>
                <c:pt idx="2059">
                  <c:v>249.35600000001801</c:v>
                </c:pt>
                <c:pt idx="2060">
                  <c:v>248.363200000018</c:v>
                </c:pt>
                <c:pt idx="2061">
                  <c:v>247.37040000001801</c:v>
                </c:pt>
                <c:pt idx="2062">
                  <c:v>246.37760000001799</c:v>
                </c:pt>
                <c:pt idx="2063">
                  <c:v>245.384800000018</c:v>
                </c:pt>
                <c:pt idx="2064">
                  <c:v>244.39200000001799</c:v>
                </c:pt>
                <c:pt idx="2065">
                  <c:v>243.399200000018</c:v>
                </c:pt>
                <c:pt idx="2066">
                  <c:v>242.40640000001801</c:v>
                </c:pt>
                <c:pt idx="2067">
                  <c:v>241.41360000001799</c:v>
                </c:pt>
                <c:pt idx="2068">
                  <c:v>243.20880000001799</c:v>
                </c:pt>
                <c:pt idx="2069">
                  <c:v>242.216000000018</c:v>
                </c:pt>
                <c:pt idx="2070">
                  <c:v>244.01120000001799</c:v>
                </c:pt>
                <c:pt idx="2071">
                  <c:v>243.018400000018</c:v>
                </c:pt>
                <c:pt idx="2072">
                  <c:v>242.02560000001799</c:v>
                </c:pt>
                <c:pt idx="2073">
                  <c:v>241.032800000018</c:v>
                </c:pt>
                <c:pt idx="2074">
                  <c:v>240.04000000001801</c:v>
                </c:pt>
                <c:pt idx="2075">
                  <c:v>239.04720000001799</c:v>
                </c:pt>
                <c:pt idx="2076">
                  <c:v>238.05440000001801</c:v>
                </c:pt>
                <c:pt idx="2077">
                  <c:v>237.06160000001799</c:v>
                </c:pt>
                <c:pt idx="2078">
                  <c:v>236.068800000018</c:v>
                </c:pt>
                <c:pt idx="2079">
                  <c:v>237.864000000018</c:v>
                </c:pt>
                <c:pt idx="2080">
                  <c:v>239.65920000001799</c:v>
                </c:pt>
                <c:pt idx="2081">
                  <c:v>238.666400000018</c:v>
                </c:pt>
                <c:pt idx="2082">
                  <c:v>240.461600000018</c:v>
                </c:pt>
                <c:pt idx="2083">
                  <c:v>239.46880000001801</c:v>
                </c:pt>
                <c:pt idx="2084">
                  <c:v>241.264000000018</c:v>
                </c:pt>
                <c:pt idx="2085">
                  <c:v>240.27120000001801</c:v>
                </c:pt>
                <c:pt idx="2086">
                  <c:v>242.06640000001801</c:v>
                </c:pt>
                <c:pt idx="2087">
                  <c:v>243.861600000018</c:v>
                </c:pt>
                <c:pt idx="2088">
                  <c:v>245.65680000001799</c:v>
                </c:pt>
                <c:pt idx="2089">
                  <c:v>247.45200000001799</c:v>
                </c:pt>
                <c:pt idx="2090">
                  <c:v>246.459200000018</c:v>
                </c:pt>
                <c:pt idx="2091">
                  <c:v>245.46640000001801</c:v>
                </c:pt>
                <c:pt idx="2092">
                  <c:v>247.26160000001801</c:v>
                </c:pt>
                <c:pt idx="2093">
                  <c:v>249.056800000018</c:v>
                </c:pt>
                <c:pt idx="2094">
                  <c:v>250.85200000001799</c:v>
                </c:pt>
                <c:pt idx="2095">
                  <c:v>249.85920000001801</c:v>
                </c:pt>
                <c:pt idx="2096">
                  <c:v>251.654400000018</c:v>
                </c:pt>
                <c:pt idx="2097">
                  <c:v>250.66160000001801</c:v>
                </c:pt>
                <c:pt idx="2098">
                  <c:v>249.668800000018</c:v>
                </c:pt>
                <c:pt idx="2099">
                  <c:v>248.67600000001801</c:v>
                </c:pt>
                <c:pt idx="2100">
                  <c:v>247.68320000001799</c:v>
                </c:pt>
                <c:pt idx="2101">
                  <c:v>246.690400000018</c:v>
                </c:pt>
                <c:pt idx="2102">
                  <c:v>245.69760000001801</c:v>
                </c:pt>
                <c:pt idx="2103">
                  <c:v>244.704800000018</c:v>
                </c:pt>
                <c:pt idx="2104">
                  <c:v>243.71200000001801</c:v>
                </c:pt>
                <c:pt idx="2105">
                  <c:v>242.71920000001799</c:v>
                </c:pt>
                <c:pt idx="2106">
                  <c:v>241.726400000018</c:v>
                </c:pt>
                <c:pt idx="2107">
                  <c:v>240.73360000001799</c:v>
                </c:pt>
                <c:pt idx="2108">
                  <c:v>239.740800000018</c:v>
                </c:pt>
                <c:pt idx="2109">
                  <c:v>238.74800000001801</c:v>
                </c:pt>
                <c:pt idx="2110">
                  <c:v>237.75520000001799</c:v>
                </c:pt>
                <c:pt idx="2111">
                  <c:v>236.762400000018</c:v>
                </c:pt>
                <c:pt idx="2112">
                  <c:v>235.76960000001799</c:v>
                </c:pt>
                <c:pt idx="2113">
                  <c:v>234.776800000018</c:v>
                </c:pt>
                <c:pt idx="2114">
                  <c:v>233.78400000001801</c:v>
                </c:pt>
                <c:pt idx="2115">
                  <c:v>232.79120000001799</c:v>
                </c:pt>
                <c:pt idx="2116">
                  <c:v>234.58640000001799</c:v>
                </c:pt>
                <c:pt idx="2117">
                  <c:v>233.593600000018</c:v>
                </c:pt>
                <c:pt idx="2118">
                  <c:v>232.60080000001801</c:v>
                </c:pt>
                <c:pt idx="2119">
                  <c:v>234.39600000001801</c:v>
                </c:pt>
                <c:pt idx="2120">
                  <c:v>236.191200000018</c:v>
                </c:pt>
                <c:pt idx="2121">
                  <c:v>235.19840000001801</c:v>
                </c:pt>
                <c:pt idx="2122">
                  <c:v>236.99360000001801</c:v>
                </c:pt>
                <c:pt idx="2123">
                  <c:v>238.788800000018</c:v>
                </c:pt>
                <c:pt idx="2124">
                  <c:v>237.79600000001801</c:v>
                </c:pt>
                <c:pt idx="2125">
                  <c:v>236.80320000001899</c:v>
                </c:pt>
                <c:pt idx="2126">
                  <c:v>238.59840000001799</c:v>
                </c:pt>
                <c:pt idx="2127">
                  <c:v>237.605600000019</c:v>
                </c:pt>
                <c:pt idx="2128">
                  <c:v>239.40080000001899</c:v>
                </c:pt>
                <c:pt idx="2129">
                  <c:v>238.408000000019</c:v>
                </c:pt>
                <c:pt idx="2130">
                  <c:v>240.203200000019</c:v>
                </c:pt>
                <c:pt idx="2131">
                  <c:v>239.21040000001901</c:v>
                </c:pt>
                <c:pt idx="2132">
                  <c:v>241.005600000019</c:v>
                </c:pt>
                <c:pt idx="2133">
                  <c:v>240.01280000001901</c:v>
                </c:pt>
                <c:pt idx="2134">
                  <c:v>239.020000000019</c:v>
                </c:pt>
                <c:pt idx="2135">
                  <c:v>240.81520000001899</c:v>
                </c:pt>
                <c:pt idx="2136">
                  <c:v>239.822400000019</c:v>
                </c:pt>
                <c:pt idx="2137">
                  <c:v>241.617600000019</c:v>
                </c:pt>
                <c:pt idx="2138">
                  <c:v>240.62480000001901</c:v>
                </c:pt>
                <c:pt idx="2139">
                  <c:v>242.420000000019</c:v>
                </c:pt>
                <c:pt idx="2140">
                  <c:v>244.215200000019</c:v>
                </c:pt>
                <c:pt idx="2141">
                  <c:v>243.22240000001901</c:v>
                </c:pt>
                <c:pt idx="2142">
                  <c:v>245.017600000019</c:v>
                </c:pt>
                <c:pt idx="2143">
                  <c:v>246.812800000019</c:v>
                </c:pt>
                <c:pt idx="2144">
                  <c:v>245.82000000001901</c:v>
                </c:pt>
                <c:pt idx="2145">
                  <c:v>247.615200000019</c:v>
                </c:pt>
                <c:pt idx="2146">
                  <c:v>246.62240000001901</c:v>
                </c:pt>
                <c:pt idx="2147">
                  <c:v>245.629600000019</c:v>
                </c:pt>
                <c:pt idx="2148">
                  <c:v>247.42480000001899</c:v>
                </c:pt>
                <c:pt idx="2149">
                  <c:v>246.432000000019</c:v>
                </c:pt>
                <c:pt idx="2150">
                  <c:v>248.227200000019</c:v>
                </c:pt>
                <c:pt idx="2151">
                  <c:v>247.23440000001901</c:v>
                </c:pt>
                <c:pt idx="2152">
                  <c:v>246.24160000001899</c:v>
                </c:pt>
                <c:pt idx="2153">
                  <c:v>245.248800000019</c:v>
                </c:pt>
                <c:pt idx="2154">
                  <c:v>244.25600000001899</c:v>
                </c:pt>
                <c:pt idx="2155">
                  <c:v>243.263200000019</c:v>
                </c:pt>
                <c:pt idx="2156">
                  <c:v>242.27040000001901</c:v>
                </c:pt>
                <c:pt idx="2157">
                  <c:v>241.27760000001899</c:v>
                </c:pt>
                <c:pt idx="2158">
                  <c:v>240.284800000019</c:v>
                </c:pt>
                <c:pt idx="2159">
                  <c:v>239.29200000001899</c:v>
                </c:pt>
                <c:pt idx="2160">
                  <c:v>238.299200000019</c:v>
                </c:pt>
                <c:pt idx="2161">
                  <c:v>237.30640000001901</c:v>
                </c:pt>
                <c:pt idx="2162">
                  <c:v>236.31360000001899</c:v>
                </c:pt>
                <c:pt idx="2163">
                  <c:v>235.32080000001901</c:v>
                </c:pt>
                <c:pt idx="2164">
                  <c:v>234.32800000001899</c:v>
                </c:pt>
                <c:pt idx="2165">
                  <c:v>233.335200000019</c:v>
                </c:pt>
                <c:pt idx="2166">
                  <c:v>232.34240000001901</c:v>
                </c:pt>
                <c:pt idx="2167">
                  <c:v>231.349600000019</c:v>
                </c:pt>
                <c:pt idx="2168">
                  <c:v>230.35680000001901</c:v>
                </c:pt>
                <c:pt idx="2169">
                  <c:v>229.36400000001899</c:v>
                </c:pt>
                <c:pt idx="2170">
                  <c:v>231.15920000001901</c:v>
                </c:pt>
                <c:pt idx="2171">
                  <c:v>232.95440000001901</c:v>
                </c:pt>
                <c:pt idx="2172">
                  <c:v>231.96160000001899</c:v>
                </c:pt>
                <c:pt idx="2173">
                  <c:v>230.968800000019</c:v>
                </c:pt>
                <c:pt idx="2174">
                  <c:v>232.764000000019</c:v>
                </c:pt>
                <c:pt idx="2175">
                  <c:v>234.55920000001899</c:v>
                </c:pt>
                <c:pt idx="2176">
                  <c:v>233.566400000019</c:v>
                </c:pt>
                <c:pt idx="2177">
                  <c:v>235.361600000019</c:v>
                </c:pt>
                <c:pt idx="2178">
                  <c:v>234.36880000001901</c:v>
                </c:pt>
                <c:pt idx="2179">
                  <c:v>236.164000000019</c:v>
                </c:pt>
                <c:pt idx="2180">
                  <c:v>235.17120000001901</c:v>
                </c:pt>
                <c:pt idx="2181">
                  <c:v>236.96640000001901</c:v>
                </c:pt>
                <c:pt idx="2182">
                  <c:v>238.761600000019</c:v>
                </c:pt>
                <c:pt idx="2183">
                  <c:v>240.556800000019</c:v>
                </c:pt>
                <c:pt idx="2184">
                  <c:v>239.56400000001901</c:v>
                </c:pt>
                <c:pt idx="2185">
                  <c:v>241.359200000019</c:v>
                </c:pt>
                <c:pt idx="2186">
                  <c:v>240.36640000001901</c:v>
                </c:pt>
                <c:pt idx="2187">
                  <c:v>242.16160000001901</c:v>
                </c:pt>
                <c:pt idx="2188">
                  <c:v>243.956800000019</c:v>
                </c:pt>
                <c:pt idx="2189">
                  <c:v>245.752000000019</c:v>
                </c:pt>
                <c:pt idx="2190">
                  <c:v>247.54720000001899</c:v>
                </c:pt>
                <c:pt idx="2191">
                  <c:v>246.554400000019</c:v>
                </c:pt>
                <c:pt idx="2192">
                  <c:v>245.56160000001901</c:v>
                </c:pt>
                <c:pt idx="2193">
                  <c:v>247.35680000001901</c:v>
                </c:pt>
                <c:pt idx="2194">
                  <c:v>249.152000000019</c:v>
                </c:pt>
                <c:pt idx="2195">
                  <c:v>248.15920000001901</c:v>
                </c:pt>
                <c:pt idx="2196">
                  <c:v>249.95440000001901</c:v>
                </c:pt>
                <c:pt idx="2197">
                  <c:v>251.749600000019</c:v>
                </c:pt>
                <c:pt idx="2198">
                  <c:v>250.75680000001901</c:v>
                </c:pt>
                <c:pt idx="2199">
                  <c:v>252.55200000001901</c:v>
                </c:pt>
                <c:pt idx="2200">
                  <c:v>254.347200000019</c:v>
                </c:pt>
                <c:pt idx="2201">
                  <c:v>253.35440000001901</c:v>
                </c:pt>
                <c:pt idx="2202">
                  <c:v>252.361600000019</c:v>
                </c:pt>
                <c:pt idx="2203">
                  <c:v>254.15680000001899</c:v>
                </c:pt>
                <c:pt idx="2204">
                  <c:v>253.164000000019</c:v>
                </c:pt>
                <c:pt idx="2205">
                  <c:v>254.959200000019</c:v>
                </c:pt>
                <c:pt idx="2206">
                  <c:v>253.96640000001901</c:v>
                </c:pt>
                <c:pt idx="2207">
                  <c:v>252.97360000001899</c:v>
                </c:pt>
                <c:pt idx="2208">
                  <c:v>254.76880000001901</c:v>
                </c:pt>
                <c:pt idx="2209">
                  <c:v>253.776000000019</c:v>
                </c:pt>
                <c:pt idx="2210">
                  <c:v>255.57120000001899</c:v>
                </c:pt>
                <c:pt idx="2211">
                  <c:v>257.36640000001898</c:v>
                </c:pt>
                <c:pt idx="2212">
                  <c:v>259.16160000001901</c:v>
                </c:pt>
                <c:pt idx="2213">
                  <c:v>258.16880000001902</c:v>
                </c:pt>
                <c:pt idx="2214">
                  <c:v>257.17600000001897</c:v>
                </c:pt>
                <c:pt idx="2215">
                  <c:v>258.971200000019</c:v>
                </c:pt>
                <c:pt idx="2216">
                  <c:v>260.76640000001902</c:v>
                </c:pt>
                <c:pt idx="2217">
                  <c:v>262.56160000001898</c:v>
                </c:pt>
                <c:pt idx="2218">
                  <c:v>261.568800000019</c:v>
                </c:pt>
                <c:pt idx="2219">
                  <c:v>260.57600000001901</c:v>
                </c:pt>
                <c:pt idx="2220">
                  <c:v>259.58320000001902</c:v>
                </c:pt>
                <c:pt idx="2221">
                  <c:v>261.37840000001898</c:v>
                </c:pt>
                <c:pt idx="2222">
                  <c:v>260.385600000019</c:v>
                </c:pt>
                <c:pt idx="2223">
                  <c:v>262.18080000001902</c:v>
                </c:pt>
                <c:pt idx="2224">
                  <c:v>261.18800000001897</c:v>
                </c:pt>
                <c:pt idx="2225">
                  <c:v>260.19520000001899</c:v>
                </c:pt>
                <c:pt idx="2226">
                  <c:v>259.202400000019</c:v>
                </c:pt>
                <c:pt idx="2227">
                  <c:v>258.20960000001901</c:v>
                </c:pt>
                <c:pt idx="2228">
                  <c:v>257.21680000001902</c:v>
                </c:pt>
                <c:pt idx="2229">
                  <c:v>256.22400000001898</c:v>
                </c:pt>
                <c:pt idx="2230">
                  <c:v>255.23120000001899</c:v>
                </c:pt>
                <c:pt idx="2231">
                  <c:v>254.238400000019</c:v>
                </c:pt>
                <c:pt idx="2232">
                  <c:v>253.24560000001901</c:v>
                </c:pt>
                <c:pt idx="2233">
                  <c:v>252.25280000001899</c:v>
                </c:pt>
                <c:pt idx="2234">
                  <c:v>251.26000000001901</c:v>
                </c:pt>
                <c:pt idx="2235">
                  <c:v>250.26720000001899</c:v>
                </c:pt>
                <c:pt idx="2236">
                  <c:v>249.274400000019</c:v>
                </c:pt>
                <c:pt idx="2237">
                  <c:v>248.28160000001901</c:v>
                </c:pt>
                <c:pt idx="2238">
                  <c:v>247.28880000001899</c:v>
                </c:pt>
                <c:pt idx="2239">
                  <c:v>246.29600000001901</c:v>
                </c:pt>
                <c:pt idx="2240">
                  <c:v>245.30320000001899</c:v>
                </c:pt>
                <c:pt idx="2241">
                  <c:v>244.310400000019</c:v>
                </c:pt>
                <c:pt idx="2242">
                  <c:v>243.31760000001901</c:v>
                </c:pt>
                <c:pt idx="2243">
                  <c:v>242.324800000019</c:v>
                </c:pt>
                <c:pt idx="2244">
                  <c:v>241.33200000001901</c:v>
                </c:pt>
                <c:pt idx="2245">
                  <c:v>240.33920000001899</c:v>
                </c:pt>
                <c:pt idx="2246">
                  <c:v>239.346400000019</c:v>
                </c:pt>
                <c:pt idx="2247">
                  <c:v>238.35360000001899</c:v>
                </c:pt>
                <c:pt idx="2248">
                  <c:v>237.360800000019</c:v>
                </c:pt>
                <c:pt idx="2249">
                  <c:v>236.36800000001901</c:v>
                </c:pt>
                <c:pt idx="2250">
                  <c:v>235.37520000001899</c:v>
                </c:pt>
                <c:pt idx="2251">
                  <c:v>234.382400000019</c:v>
                </c:pt>
                <c:pt idx="2252">
                  <c:v>233.38960000001899</c:v>
                </c:pt>
                <c:pt idx="2253">
                  <c:v>232.396800000019</c:v>
                </c:pt>
                <c:pt idx="2254">
                  <c:v>231.40400000001901</c:v>
                </c:pt>
                <c:pt idx="2255">
                  <c:v>230.41120000001899</c:v>
                </c:pt>
                <c:pt idx="2256">
                  <c:v>229.41840000001901</c:v>
                </c:pt>
                <c:pt idx="2257">
                  <c:v>228.42560000001899</c:v>
                </c:pt>
                <c:pt idx="2258">
                  <c:v>227.432800000019</c:v>
                </c:pt>
                <c:pt idx="2259">
                  <c:v>226.44000000001901</c:v>
                </c:pt>
                <c:pt idx="2260">
                  <c:v>225.447200000019</c:v>
                </c:pt>
                <c:pt idx="2261">
                  <c:v>224.45440000001901</c:v>
                </c:pt>
                <c:pt idx="2262">
                  <c:v>223.46160000001899</c:v>
                </c:pt>
                <c:pt idx="2263">
                  <c:v>222.46880000002</c:v>
                </c:pt>
                <c:pt idx="2264">
                  <c:v>221.47600000002001</c:v>
                </c:pt>
                <c:pt idx="2265">
                  <c:v>220.48320000001999</c:v>
                </c:pt>
                <c:pt idx="2266">
                  <c:v>219.49040000002</c:v>
                </c:pt>
                <c:pt idx="2267">
                  <c:v>218.49760000001999</c:v>
                </c:pt>
                <c:pt idx="2268">
                  <c:v>220.29280000002001</c:v>
                </c:pt>
                <c:pt idx="2269">
                  <c:v>222.08800000002</c:v>
                </c:pt>
                <c:pt idx="2270">
                  <c:v>221.09520000001999</c:v>
                </c:pt>
                <c:pt idx="2271">
                  <c:v>220.10240000002</c:v>
                </c:pt>
                <c:pt idx="2272">
                  <c:v>221.89760000001999</c:v>
                </c:pt>
                <c:pt idx="2273">
                  <c:v>220.90480000002</c:v>
                </c:pt>
                <c:pt idx="2274">
                  <c:v>219.91200000001999</c:v>
                </c:pt>
                <c:pt idx="2275">
                  <c:v>218.91920000002</c:v>
                </c:pt>
                <c:pt idx="2276">
                  <c:v>220.71440000001999</c:v>
                </c:pt>
                <c:pt idx="2277">
                  <c:v>219.72160000002</c:v>
                </c:pt>
                <c:pt idx="2278">
                  <c:v>218.72880000001999</c:v>
                </c:pt>
                <c:pt idx="2279">
                  <c:v>217.73600000002</c:v>
                </c:pt>
                <c:pt idx="2280">
                  <c:v>216.74320000002001</c:v>
                </c:pt>
                <c:pt idx="2281">
                  <c:v>215.75040000001999</c:v>
                </c:pt>
                <c:pt idx="2282">
                  <c:v>214.75760000002001</c:v>
                </c:pt>
                <c:pt idx="2283">
                  <c:v>216.55280000002</c:v>
                </c:pt>
                <c:pt idx="2284">
                  <c:v>215.56000000002001</c:v>
                </c:pt>
                <c:pt idx="2285">
                  <c:v>217.35520000002001</c:v>
                </c:pt>
                <c:pt idx="2286">
                  <c:v>219.15040000002</c:v>
                </c:pt>
                <c:pt idx="2287">
                  <c:v>218.15760000002001</c:v>
                </c:pt>
                <c:pt idx="2288">
                  <c:v>217.16480000001999</c:v>
                </c:pt>
                <c:pt idx="2289">
                  <c:v>218.96000000001999</c:v>
                </c:pt>
                <c:pt idx="2290">
                  <c:v>217.96720000002</c:v>
                </c:pt>
                <c:pt idx="2291">
                  <c:v>216.97440000002001</c:v>
                </c:pt>
                <c:pt idx="2292">
                  <c:v>218.76960000002001</c:v>
                </c:pt>
                <c:pt idx="2293">
                  <c:v>220.56480000002</c:v>
                </c:pt>
                <c:pt idx="2294">
                  <c:v>222.36000000001999</c:v>
                </c:pt>
                <c:pt idx="2295">
                  <c:v>221.36720000002001</c:v>
                </c:pt>
                <c:pt idx="2296">
                  <c:v>220.37440000001999</c:v>
                </c:pt>
                <c:pt idx="2297">
                  <c:v>222.16960000002001</c:v>
                </c:pt>
                <c:pt idx="2298">
                  <c:v>221.17680000001999</c:v>
                </c:pt>
                <c:pt idx="2299">
                  <c:v>220.18400000002001</c:v>
                </c:pt>
                <c:pt idx="2300">
                  <c:v>219.19120000001999</c:v>
                </c:pt>
                <c:pt idx="2301">
                  <c:v>218.19840000002</c:v>
                </c:pt>
                <c:pt idx="2302">
                  <c:v>217.20560000002001</c:v>
                </c:pt>
                <c:pt idx="2303">
                  <c:v>219.00080000002001</c:v>
                </c:pt>
                <c:pt idx="2304">
                  <c:v>218.00800000001999</c:v>
                </c:pt>
                <c:pt idx="2305">
                  <c:v>219.80320000002001</c:v>
                </c:pt>
                <c:pt idx="2306">
                  <c:v>218.81040000002</c:v>
                </c:pt>
                <c:pt idx="2307">
                  <c:v>217.81760000002001</c:v>
                </c:pt>
                <c:pt idx="2308">
                  <c:v>216.82480000001999</c:v>
                </c:pt>
                <c:pt idx="2309">
                  <c:v>218.62000000002001</c:v>
                </c:pt>
                <c:pt idx="2310">
                  <c:v>220.41520000002001</c:v>
                </c:pt>
                <c:pt idx="2311">
                  <c:v>219.42240000001999</c:v>
                </c:pt>
                <c:pt idx="2312">
                  <c:v>221.21760000002001</c:v>
                </c:pt>
                <c:pt idx="2313">
                  <c:v>220.22480000002</c:v>
                </c:pt>
                <c:pt idx="2314">
                  <c:v>219.23200000002001</c:v>
                </c:pt>
                <c:pt idx="2315">
                  <c:v>221.02720000002</c:v>
                </c:pt>
                <c:pt idx="2316">
                  <c:v>220.03440000002001</c:v>
                </c:pt>
                <c:pt idx="2317">
                  <c:v>219.04160000002</c:v>
                </c:pt>
                <c:pt idx="2318">
                  <c:v>218.04880000002001</c:v>
                </c:pt>
                <c:pt idx="2319">
                  <c:v>217.05600000001999</c:v>
                </c:pt>
                <c:pt idx="2320">
                  <c:v>216.06320000002</c:v>
                </c:pt>
                <c:pt idx="2321">
                  <c:v>215.07040000001999</c:v>
                </c:pt>
                <c:pt idx="2322">
                  <c:v>214.07760000002</c:v>
                </c:pt>
                <c:pt idx="2323">
                  <c:v>213.08480000002001</c:v>
                </c:pt>
                <c:pt idx="2324">
                  <c:v>212.09200000001999</c:v>
                </c:pt>
                <c:pt idx="2325">
                  <c:v>211.09920000002001</c:v>
                </c:pt>
                <c:pt idx="2326">
                  <c:v>210.10640000001999</c:v>
                </c:pt>
                <c:pt idx="2327">
                  <c:v>209.11360000002</c:v>
                </c:pt>
                <c:pt idx="2328">
                  <c:v>210.90880000001999</c:v>
                </c:pt>
                <c:pt idx="2329">
                  <c:v>212.70400000001999</c:v>
                </c:pt>
                <c:pt idx="2330">
                  <c:v>211.71120000002</c:v>
                </c:pt>
                <c:pt idx="2331">
                  <c:v>213.50640000001999</c:v>
                </c:pt>
                <c:pt idx="2332">
                  <c:v>215.30160000001999</c:v>
                </c:pt>
                <c:pt idx="2333">
                  <c:v>217.09680000002001</c:v>
                </c:pt>
                <c:pt idx="2334">
                  <c:v>218.89200000002</c:v>
                </c:pt>
                <c:pt idx="2335">
                  <c:v>217.89920000001999</c:v>
                </c:pt>
                <c:pt idx="2336">
                  <c:v>216.90640000002</c:v>
                </c:pt>
                <c:pt idx="2337">
                  <c:v>218.70160000001999</c:v>
                </c:pt>
                <c:pt idx="2338">
                  <c:v>217.70880000002001</c:v>
                </c:pt>
                <c:pt idx="2339">
                  <c:v>216.71600000001999</c:v>
                </c:pt>
                <c:pt idx="2340">
                  <c:v>218.51120000002001</c:v>
                </c:pt>
                <c:pt idx="2341">
                  <c:v>220.30640000002001</c:v>
                </c:pt>
                <c:pt idx="2342">
                  <c:v>219.31360000001999</c:v>
                </c:pt>
                <c:pt idx="2343">
                  <c:v>218.32080000002</c:v>
                </c:pt>
                <c:pt idx="2344">
                  <c:v>220.11600000001999</c:v>
                </c:pt>
                <c:pt idx="2345">
                  <c:v>219.12320000002001</c:v>
                </c:pt>
                <c:pt idx="2346">
                  <c:v>220.91840000002</c:v>
                </c:pt>
                <c:pt idx="2347">
                  <c:v>219.92560000002001</c:v>
                </c:pt>
                <c:pt idx="2348">
                  <c:v>218.93280000001999</c:v>
                </c:pt>
                <c:pt idx="2349">
                  <c:v>217.94000000002001</c:v>
                </c:pt>
                <c:pt idx="2350">
                  <c:v>216.94720000001999</c:v>
                </c:pt>
                <c:pt idx="2351">
                  <c:v>218.74240000002001</c:v>
                </c:pt>
                <c:pt idx="2352">
                  <c:v>220.53760000002001</c:v>
                </c:pt>
                <c:pt idx="2353">
                  <c:v>219.54480000001999</c:v>
                </c:pt>
                <c:pt idx="2354">
                  <c:v>218.55200000002</c:v>
                </c:pt>
                <c:pt idx="2355">
                  <c:v>220.34720000002</c:v>
                </c:pt>
                <c:pt idx="2356">
                  <c:v>222.14240000001999</c:v>
                </c:pt>
                <c:pt idx="2357">
                  <c:v>223.93760000002001</c:v>
                </c:pt>
                <c:pt idx="2358">
                  <c:v>222.94480000002</c:v>
                </c:pt>
                <c:pt idx="2359">
                  <c:v>221.95200000002001</c:v>
                </c:pt>
                <c:pt idx="2360">
                  <c:v>220.95920000001999</c:v>
                </c:pt>
                <c:pt idx="2361">
                  <c:v>219.96640000002</c:v>
                </c:pt>
                <c:pt idx="2362">
                  <c:v>221.76160000002</c:v>
                </c:pt>
                <c:pt idx="2363">
                  <c:v>223.55680000001999</c:v>
                </c:pt>
                <c:pt idx="2364">
                  <c:v>225.35200000002001</c:v>
                </c:pt>
                <c:pt idx="2365">
                  <c:v>224.35920000002</c:v>
                </c:pt>
                <c:pt idx="2366">
                  <c:v>223.36640000002001</c:v>
                </c:pt>
                <c:pt idx="2367">
                  <c:v>225.16160000002</c:v>
                </c:pt>
                <c:pt idx="2368">
                  <c:v>226.95680000002</c:v>
                </c:pt>
                <c:pt idx="2369">
                  <c:v>228.75200000001999</c:v>
                </c:pt>
                <c:pt idx="2370">
                  <c:v>230.54720000002001</c:v>
                </c:pt>
                <c:pt idx="2371">
                  <c:v>232.34240000002001</c:v>
                </c:pt>
                <c:pt idx="2372">
                  <c:v>234.13760000002</c:v>
                </c:pt>
                <c:pt idx="2373">
                  <c:v>233.14480000002001</c:v>
                </c:pt>
                <c:pt idx="2374">
                  <c:v>234.94000000002001</c:v>
                </c:pt>
                <c:pt idx="2375">
                  <c:v>233.94720000001999</c:v>
                </c:pt>
                <c:pt idx="2376">
                  <c:v>235.74240000002001</c:v>
                </c:pt>
                <c:pt idx="2377">
                  <c:v>237.53760000002001</c:v>
                </c:pt>
                <c:pt idx="2378">
                  <c:v>236.54480000001999</c:v>
                </c:pt>
                <c:pt idx="2379">
                  <c:v>238.34000000002001</c:v>
                </c:pt>
                <c:pt idx="2380">
                  <c:v>240.13520000002001</c:v>
                </c:pt>
                <c:pt idx="2381">
                  <c:v>239.14240000001999</c:v>
                </c:pt>
                <c:pt idx="2382">
                  <c:v>240.93760000002001</c:v>
                </c:pt>
                <c:pt idx="2383">
                  <c:v>239.94480000002</c:v>
                </c:pt>
                <c:pt idx="2384">
                  <c:v>241.74000000001999</c:v>
                </c:pt>
                <c:pt idx="2385">
                  <c:v>240.74720000002</c:v>
                </c:pt>
                <c:pt idx="2386">
                  <c:v>239.75440000002001</c:v>
                </c:pt>
                <c:pt idx="2387">
                  <c:v>238.76160000002</c:v>
                </c:pt>
                <c:pt idx="2388">
                  <c:v>240.55680000001999</c:v>
                </c:pt>
                <c:pt idx="2389">
                  <c:v>239.56400000002</c:v>
                </c:pt>
                <c:pt idx="2390">
                  <c:v>241.35920000002</c:v>
                </c:pt>
                <c:pt idx="2391">
                  <c:v>243.15440000001999</c:v>
                </c:pt>
                <c:pt idx="2392">
                  <c:v>244.94960000002001</c:v>
                </c:pt>
                <c:pt idx="2393">
                  <c:v>246.74480000002001</c:v>
                </c:pt>
                <c:pt idx="2394">
                  <c:v>248.54000000002</c:v>
                </c:pt>
                <c:pt idx="2395">
                  <c:v>250.33520000002</c:v>
                </c:pt>
                <c:pt idx="2396">
                  <c:v>252.13040000001999</c:v>
                </c:pt>
                <c:pt idx="2397">
                  <c:v>251.13760000002</c:v>
                </c:pt>
                <c:pt idx="2398">
                  <c:v>250.14480000002001</c:v>
                </c:pt>
                <c:pt idx="2399">
                  <c:v>249.15200000002</c:v>
                </c:pt>
                <c:pt idx="2400">
                  <c:v>248.15920000002001</c:v>
                </c:pt>
                <c:pt idx="2401">
                  <c:v>247.16640000001999</c:v>
                </c:pt>
                <c:pt idx="2402">
                  <c:v>248.96160000002001</c:v>
                </c:pt>
                <c:pt idx="2403">
                  <c:v>250.75680000002001</c:v>
                </c:pt>
                <c:pt idx="2404">
                  <c:v>252.55200000002</c:v>
                </c:pt>
                <c:pt idx="2405">
                  <c:v>254.34720000002</c:v>
                </c:pt>
                <c:pt idx="2406">
                  <c:v>253.35440000002001</c:v>
                </c:pt>
                <c:pt idx="2407">
                  <c:v>255.14960000002</c:v>
                </c:pt>
                <c:pt idx="2408">
                  <c:v>254.15680000002001</c:v>
                </c:pt>
                <c:pt idx="2409">
                  <c:v>253.16400000002</c:v>
                </c:pt>
                <c:pt idx="2410">
                  <c:v>252.17120000002001</c:v>
                </c:pt>
                <c:pt idx="2411">
                  <c:v>251.17840000001999</c:v>
                </c:pt>
                <c:pt idx="2412">
                  <c:v>252.97360000002001</c:v>
                </c:pt>
                <c:pt idx="2413">
                  <c:v>251.98080000002</c:v>
                </c:pt>
                <c:pt idx="2414">
                  <c:v>250.98800000002001</c:v>
                </c:pt>
                <c:pt idx="2415">
                  <c:v>252.78320000002</c:v>
                </c:pt>
                <c:pt idx="2416">
                  <c:v>254.57840000002</c:v>
                </c:pt>
                <c:pt idx="2417">
                  <c:v>256.37360000002002</c:v>
                </c:pt>
                <c:pt idx="2418">
                  <c:v>255.38080000002</c:v>
                </c:pt>
                <c:pt idx="2419">
                  <c:v>254.38800000002001</c:v>
                </c:pt>
                <c:pt idx="2420">
                  <c:v>253.39520000002</c:v>
                </c:pt>
                <c:pt idx="2421">
                  <c:v>252.40240000002001</c:v>
                </c:pt>
                <c:pt idx="2422">
                  <c:v>251.40960000001999</c:v>
                </c:pt>
                <c:pt idx="2423">
                  <c:v>253.20480000001999</c:v>
                </c:pt>
                <c:pt idx="2424">
                  <c:v>255.00000000002001</c:v>
                </c:pt>
                <c:pt idx="2425">
                  <c:v>256.79520000001997</c:v>
                </c:pt>
                <c:pt idx="2426">
                  <c:v>258.59040000002</c:v>
                </c:pt>
                <c:pt idx="2427">
                  <c:v>260.38560000002002</c:v>
                </c:pt>
                <c:pt idx="2428">
                  <c:v>259.39280000001997</c:v>
                </c:pt>
                <c:pt idx="2429">
                  <c:v>258.40000000001999</c:v>
                </c:pt>
                <c:pt idx="2430">
                  <c:v>257.40720000002</c:v>
                </c:pt>
                <c:pt idx="2431">
                  <c:v>259.20240000002002</c:v>
                </c:pt>
                <c:pt idx="2432">
                  <c:v>258.20960000001998</c:v>
                </c:pt>
                <c:pt idx="2433">
                  <c:v>260.00480000002</c:v>
                </c:pt>
                <c:pt idx="2434">
                  <c:v>261.80000000002002</c:v>
                </c:pt>
                <c:pt idx="2435">
                  <c:v>260.80720000001998</c:v>
                </c:pt>
                <c:pt idx="2436">
                  <c:v>259.81440000001999</c:v>
                </c:pt>
                <c:pt idx="2437">
                  <c:v>261.60960000002001</c:v>
                </c:pt>
                <c:pt idx="2438">
                  <c:v>263.40480000001997</c:v>
                </c:pt>
                <c:pt idx="2439">
                  <c:v>262.41200000001999</c:v>
                </c:pt>
                <c:pt idx="2440">
                  <c:v>264.20720000002098</c:v>
                </c:pt>
                <c:pt idx="2441">
                  <c:v>266.002400000021</c:v>
                </c:pt>
                <c:pt idx="2442">
                  <c:v>265.00960000002101</c:v>
                </c:pt>
                <c:pt idx="2443">
                  <c:v>266.80480000002098</c:v>
                </c:pt>
                <c:pt idx="2444">
                  <c:v>265.81200000002099</c:v>
                </c:pt>
                <c:pt idx="2445">
                  <c:v>267.60720000002101</c:v>
                </c:pt>
                <c:pt idx="2446">
                  <c:v>269.40240000002098</c:v>
                </c:pt>
                <c:pt idx="2447">
                  <c:v>271.197600000021</c:v>
                </c:pt>
                <c:pt idx="2448">
                  <c:v>272.99280000002102</c:v>
                </c:pt>
                <c:pt idx="2449">
                  <c:v>272.00000000002098</c:v>
                </c:pt>
                <c:pt idx="2450">
                  <c:v>271.00720000002099</c:v>
                </c:pt>
                <c:pt idx="2451">
                  <c:v>270.014400000021</c:v>
                </c:pt>
                <c:pt idx="2452">
                  <c:v>271.80960000002102</c:v>
                </c:pt>
                <c:pt idx="2453">
                  <c:v>270.81680000002098</c:v>
                </c:pt>
                <c:pt idx="2454">
                  <c:v>269.82400000002099</c:v>
                </c:pt>
                <c:pt idx="2455">
                  <c:v>271.61920000002101</c:v>
                </c:pt>
                <c:pt idx="2456">
                  <c:v>273.41440000002098</c:v>
                </c:pt>
                <c:pt idx="2457">
                  <c:v>272.42160000002099</c:v>
                </c:pt>
                <c:pt idx="2458">
                  <c:v>271.428800000021</c:v>
                </c:pt>
                <c:pt idx="2459">
                  <c:v>270.43600000002101</c:v>
                </c:pt>
                <c:pt idx="2460">
                  <c:v>269.44320000002102</c:v>
                </c:pt>
                <c:pt idx="2461">
                  <c:v>271.23840000002099</c:v>
                </c:pt>
                <c:pt idx="2462">
                  <c:v>270.245600000021</c:v>
                </c:pt>
                <c:pt idx="2463">
                  <c:v>269.25280000002101</c:v>
                </c:pt>
                <c:pt idx="2464">
                  <c:v>268.26000000002102</c:v>
                </c:pt>
                <c:pt idx="2465">
                  <c:v>267.26720000002098</c:v>
                </c:pt>
                <c:pt idx="2466">
                  <c:v>269.062400000021</c:v>
                </c:pt>
                <c:pt idx="2467">
                  <c:v>270.85760000002102</c:v>
                </c:pt>
                <c:pt idx="2468">
                  <c:v>269.86480000002098</c:v>
                </c:pt>
                <c:pt idx="2469">
                  <c:v>268.87200000002099</c:v>
                </c:pt>
                <c:pt idx="2470">
                  <c:v>270.66720000002101</c:v>
                </c:pt>
                <c:pt idx="2471">
                  <c:v>272.46240000002098</c:v>
                </c:pt>
                <c:pt idx="2472">
                  <c:v>271.46960000002099</c:v>
                </c:pt>
                <c:pt idx="2473">
                  <c:v>270.476800000021</c:v>
                </c:pt>
                <c:pt idx="2474">
                  <c:v>269.48400000002101</c:v>
                </c:pt>
                <c:pt idx="2475">
                  <c:v>268.49120000002102</c:v>
                </c:pt>
                <c:pt idx="2476">
                  <c:v>270.28640000002099</c:v>
                </c:pt>
                <c:pt idx="2477">
                  <c:v>269.293600000021</c:v>
                </c:pt>
                <c:pt idx="2478">
                  <c:v>268.30080000002101</c:v>
                </c:pt>
                <c:pt idx="2479">
                  <c:v>270.09600000002098</c:v>
                </c:pt>
                <c:pt idx="2480">
                  <c:v>271.891200000021</c:v>
                </c:pt>
                <c:pt idx="2481">
                  <c:v>270.89840000002101</c:v>
                </c:pt>
                <c:pt idx="2482">
                  <c:v>272.69360000002098</c:v>
                </c:pt>
                <c:pt idx="2483">
                  <c:v>271.70080000002099</c:v>
                </c:pt>
                <c:pt idx="2484">
                  <c:v>270.708000000021</c:v>
                </c:pt>
                <c:pt idx="2485">
                  <c:v>272.50320000002102</c:v>
                </c:pt>
                <c:pt idx="2486">
                  <c:v>274.29840000002099</c:v>
                </c:pt>
                <c:pt idx="2487">
                  <c:v>273.305600000021</c:v>
                </c:pt>
                <c:pt idx="2488">
                  <c:v>275.10080000002102</c:v>
                </c:pt>
                <c:pt idx="2489">
                  <c:v>276.89600000002099</c:v>
                </c:pt>
                <c:pt idx="2490">
                  <c:v>278.69120000002101</c:v>
                </c:pt>
                <c:pt idx="2491">
                  <c:v>277.69840000002102</c:v>
                </c:pt>
                <c:pt idx="2492">
                  <c:v>279.49360000002099</c:v>
                </c:pt>
                <c:pt idx="2493">
                  <c:v>278.500800000021</c:v>
                </c:pt>
                <c:pt idx="2494">
                  <c:v>277.50800000002101</c:v>
                </c:pt>
                <c:pt idx="2495">
                  <c:v>279.30320000002098</c:v>
                </c:pt>
                <c:pt idx="2496">
                  <c:v>278.31040000002099</c:v>
                </c:pt>
                <c:pt idx="2497">
                  <c:v>280.10560000002101</c:v>
                </c:pt>
                <c:pt idx="2498">
                  <c:v>279.11280000002102</c:v>
                </c:pt>
                <c:pt idx="2499">
                  <c:v>278.12000000002098</c:v>
                </c:pt>
                <c:pt idx="2500">
                  <c:v>277.12720000002099</c:v>
                </c:pt>
                <c:pt idx="2501">
                  <c:v>276.134400000021</c:v>
                </c:pt>
                <c:pt idx="2502">
                  <c:v>275.14160000002198</c:v>
                </c:pt>
                <c:pt idx="2503">
                  <c:v>274.14880000002199</c:v>
                </c:pt>
                <c:pt idx="2504">
                  <c:v>275.94400000002202</c:v>
                </c:pt>
                <c:pt idx="2505">
                  <c:v>277.73920000002198</c:v>
                </c:pt>
                <c:pt idx="2506">
                  <c:v>279.534400000022</c:v>
                </c:pt>
                <c:pt idx="2507">
                  <c:v>278.54160000002202</c:v>
                </c:pt>
                <c:pt idx="2508">
                  <c:v>277.54880000002203</c:v>
                </c:pt>
                <c:pt idx="2509">
                  <c:v>276.55600000002198</c:v>
                </c:pt>
                <c:pt idx="2510">
                  <c:v>275.56320000002199</c:v>
                </c:pt>
                <c:pt idx="2511">
                  <c:v>277.35840000002202</c:v>
                </c:pt>
                <c:pt idx="2512">
                  <c:v>279.15360000002198</c:v>
                </c:pt>
                <c:pt idx="2513">
                  <c:v>280.948800000022</c:v>
                </c:pt>
                <c:pt idx="2514">
                  <c:v>282.74400000002203</c:v>
                </c:pt>
                <c:pt idx="2515">
                  <c:v>281.75120000002198</c:v>
                </c:pt>
                <c:pt idx="2516">
                  <c:v>283.546400000022</c:v>
                </c:pt>
                <c:pt idx="2517">
                  <c:v>285.34160000002203</c:v>
                </c:pt>
                <c:pt idx="2518">
                  <c:v>284.34880000002198</c:v>
                </c:pt>
                <c:pt idx="2519">
                  <c:v>286.144000000022</c:v>
                </c:pt>
                <c:pt idx="2520">
                  <c:v>285.15120000002202</c:v>
                </c:pt>
                <c:pt idx="2521">
                  <c:v>284.15840000002203</c:v>
                </c:pt>
                <c:pt idx="2522">
                  <c:v>283.16560000002198</c:v>
                </c:pt>
                <c:pt idx="2523">
                  <c:v>282.17280000002199</c:v>
                </c:pt>
                <c:pt idx="2524">
                  <c:v>281.18000000002201</c:v>
                </c:pt>
                <c:pt idx="2525">
                  <c:v>280.18720000002202</c:v>
                </c:pt>
                <c:pt idx="2526">
                  <c:v>279.19440000002197</c:v>
                </c:pt>
                <c:pt idx="2527">
                  <c:v>278.20160000002198</c:v>
                </c:pt>
                <c:pt idx="2528">
                  <c:v>277.20880000002199</c:v>
                </c:pt>
                <c:pt idx="2529">
                  <c:v>276.21600000002201</c:v>
                </c:pt>
                <c:pt idx="2530">
                  <c:v>278.01120000002197</c:v>
                </c:pt>
                <c:pt idx="2531">
                  <c:v>277.01840000002198</c:v>
                </c:pt>
                <c:pt idx="2532">
                  <c:v>276.025600000022</c:v>
                </c:pt>
                <c:pt idx="2533">
                  <c:v>275.03280000002201</c:v>
                </c:pt>
                <c:pt idx="2534">
                  <c:v>274.04000000002202</c:v>
                </c:pt>
                <c:pt idx="2535">
                  <c:v>275.83520000002198</c:v>
                </c:pt>
                <c:pt idx="2536">
                  <c:v>274.842400000022</c:v>
                </c:pt>
                <c:pt idx="2537">
                  <c:v>273.84960000002201</c:v>
                </c:pt>
                <c:pt idx="2538">
                  <c:v>275.64480000002197</c:v>
                </c:pt>
                <c:pt idx="2539">
                  <c:v>274.65200000002199</c:v>
                </c:pt>
                <c:pt idx="2540">
                  <c:v>273.659200000022</c:v>
                </c:pt>
                <c:pt idx="2541">
                  <c:v>272.66640000002201</c:v>
                </c:pt>
                <c:pt idx="2542">
                  <c:v>271.67360000002202</c:v>
                </c:pt>
                <c:pt idx="2543">
                  <c:v>270.68080000002197</c:v>
                </c:pt>
                <c:pt idx="2544">
                  <c:v>269.68800000002199</c:v>
                </c:pt>
                <c:pt idx="2545">
                  <c:v>268.695200000022</c:v>
                </c:pt>
                <c:pt idx="2546">
                  <c:v>267.70240000002201</c:v>
                </c:pt>
                <c:pt idx="2547">
                  <c:v>266.70960000002202</c:v>
                </c:pt>
                <c:pt idx="2548">
                  <c:v>265.71680000002198</c:v>
                </c:pt>
                <c:pt idx="2549">
                  <c:v>264.72400000002199</c:v>
                </c:pt>
                <c:pt idx="2550">
                  <c:v>263.731200000022</c:v>
                </c:pt>
                <c:pt idx="2551">
                  <c:v>262.73840000002201</c:v>
                </c:pt>
                <c:pt idx="2552">
                  <c:v>261.74560000002202</c:v>
                </c:pt>
                <c:pt idx="2553">
                  <c:v>260.75280000002198</c:v>
                </c:pt>
                <c:pt idx="2554">
                  <c:v>259.76000000002199</c:v>
                </c:pt>
                <c:pt idx="2555">
                  <c:v>258.767200000022</c:v>
                </c:pt>
                <c:pt idx="2556">
                  <c:v>257.77440000002201</c:v>
                </c:pt>
                <c:pt idx="2557">
                  <c:v>256.78160000002202</c:v>
                </c:pt>
                <c:pt idx="2558">
                  <c:v>255.78880000002201</c:v>
                </c:pt>
                <c:pt idx="2559">
                  <c:v>254.79600000002199</c:v>
                </c:pt>
                <c:pt idx="2560">
                  <c:v>253.803200000022</c:v>
                </c:pt>
                <c:pt idx="2561">
                  <c:v>252.81040000002201</c:v>
                </c:pt>
                <c:pt idx="2562">
                  <c:v>251.817600000022</c:v>
                </c:pt>
                <c:pt idx="2563">
                  <c:v>250.82480000002201</c:v>
                </c:pt>
                <c:pt idx="2564">
                  <c:v>249.83200000002199</c:v>
                </c:pt>
                <c:pt idx="2565">
                  <c:v>248.839200000022</c:v>
                </c:pt>
                <c:pt idx="2566">
                  <c:v>247.84640000002199</c:v>
                </c:pt>
                <c:pt idx="2567">
                  <c:v>246.853600000022</c:v>
                </c:pt>
                <c:pt idx="2568">
                  <c:v>245.86080000002201</c:v>
                </c:pt>
                <c:pt idx="2569">
                  <c:v>244.86800000002199</c:v>
                </c:pt>
                <c:pt idx="2570">
                  <c:v>243.87520000002201</c:v>
                </c:pt>
                <c:pt idx="2571">
                  <c:v>242.88240000002199</c:v>
                </c:pt>
                <c:pt idx="2572">
                  <c:v>241.889600000022</c:v>
                </c:pt>
                <c:pt idx="2573">
                  <c:v>240.89680000002201</c:v>
                </c:pt>
                <c:pt idx="2574">
                  <c:v>239.90400000002199</c:v>
                </c:pt>
                <c:pt idx="2575">
                  <c:v>238.91120000002201</c:v>
                </c:pt>
                <c:pt idx="2576">
                  <c:v>237.91840000002199</c:v>
                </c:pt>
                <c:pt idx="2577">
                  <c:v>236.925600000023</c:v>
                </c:pt>
                <c:pt idx="2578">
                  <c:v>235.93280000002301</c:v>
                </c:pt>
                <c:pt idx="2579">
                  <c:v>234.94000000002299</c:v>
                </c:pt>
                <c:pt idx="2580">
                  <c:v>233.947200000023</c:v>
                </c:pt>
                <c:pt idx="2581">
                  <c:v>232.95440000002301</c:v>
                </c:pt>
                <c:pt idx="2582">
                  <c:v>231.961600000023</c:v>
                </c:pt>
                <c:pt idx="2583">
                  <c:v>230.96880000002301</c:v>
                </c:pt>
                <c:pt idx="2584">
                  <c:v>229.97600000002299</c:v>
                </c:pt>
                <c:pt idx="2585">
                  <c:v>228.983200000023</c:v>
                </c:pt>
                <c:pt idx="2586">
                  <c:v>227.99040000002299</c:v>
                </c:pt>
                <c:pt idx="2587">
                  <c:v>226.997600000023</c:v>
                </c:pt>
                <c:pt idx="2588">
                  <c:v>226.00480000002301</c:v>
                </c:pt>
                <c:pt idx="2589">
                  <c:v>225.01200000002299</c:v>
                </c:pt>
                <c:pt idx="2590">
                  <c:v>224.01920000002301</c:v>
                </c:pt>
                <c:pt idx="2591">
                  <c:v>223.02640000002299</c:v>
                </c:pt>
                <c:pt idx="2592">
                  <c:v>222.033600000023</c:v>
                </c:pt>
                <c:pt idx="2593">
                  <c:v>221.04080000002301</c:v>
                </c:pt>
                <c:pt idx="2594">
                  <c:v>220.04800000002299</c:v>
                </c:pt>
                <c:pt idx="2595">
                  <c:v>219.05520000002301</c:v>
                </c:pt>
                <c:pt idx="2596">
                  <c:v>218.06240000002299</c:v>
                </c:pt>
                <c:pt idx="2597">
                  <c:v>217.069600000023</c:v>
                </c:pt>
                <c:pt idx="2598">
                  <c:v>216.07680000002301</c:v>
                </c:pt>
                <c:pt idx="2599">
                  <c:v>215.084000000023</c:v>
                </c:pt>
                <c:pt idx="2600">
                  <c:v>214.09120000002301</c:v>
                </c:pt>
                <c:pt idx="2601">
                  <c:v>213.09840000002299</c:v>
                </c:pt>
                <c:pt idx="2602">
                  <c:v>212.105600000023</c:v>
                </c:pt>
                <c:pt idx="2603">
                  <c:v>211.11280000002299</c:v>
                </c:pt>
                <c:pt idx="2604">
                  <c:v>210.120000000023</c:v>
                </c:pt>
                <c:pt idx="2605">
                  <c:v>209.12720000002301</c:v>
                </c:pt>
                <c:pt idx="2606">
                  <c:v>208.13440000002299</c:v>
                </c:pt>
                <c:pt idx="2607">
                  <c:v>207.141600000023</c:v>
                </c:pt>
                <c:pt idx="2608">
                  <c:v>206.14880000002299</c:v>
                </c:pt>
                <c:pt idx="2609">
                  <c:v>205.156000000023</c:v>
                </c:pt>
                <c:pt idx="2610">
                  <c:v>204.16320000002301</c:v>
                </c:pt>
                <c:pt idx="2611">
                  <c:v>203.17040000002299</c:v>
                </c:pt>
                <c:pt idx="2612">
                  <c:v>202.17760000002301</c:v>
                </c:pt>
                <c:pt idx="2613">
                  <c:v>201.18480000002299</c:v>
                </c:pt>
                <c:pt idx="2614">
                  <c:v>200.192000000023</c:v>
                </c:pt>
                <c:pt idx="2615">
                  <c:v>199.19920000002301</c:v>
                </c:pt>
                <c:pt idx="2616">
                  <c:v>198.206400000023</c:v>
                </c:pt>
                <c:pt idx="2617">
                  <c:v>197.21360000002301</c:v>
                </c:pt>
                <c:pt idx="2618">
                  <c:v>196.22080000002299</c:v>
                </c:pt>
                <c:pt idx="2619">
                  <c:v>195.228000000023</c:v>
                </c:pt>
                <c:pt idx="2620">
                  <c:v>194.23520000002301</c:v>
                </c:pt>
                <c:pt idx="2621">
                  <c:v>193.242400000023</c:v>
                </c:pt>
                <c:pt idx="2622">
                  <c:v>192.24960000002301</c:v>
                </c:pt>
                <c:pt idx="2623">
                  <c:v>191.25680000002299</c:v>
                </c:pt>
                <c:pt idx="2624">
                  <c:v>190.264000000023</c:v>
                </c:pt>
                <c:pt idx="2625">
                  <c:v>189.27120000002299</c:v>
                </c:pt>
                <c:pt idx="2626">
                  <c:v>188.278400000023</c:v>
                </c:pt>
                <c:pt idx="2627">
                  <c:v>187.28560000002301</c:v>
                </c:pt>
                <c:pt idx="2628">
                  <c:v>186.29280000002299</c:v>
                </c:pt>
                <c:pt idx="2629">
                  <c:v>185.300000000023</c:v>
                </c:pt>
                <c:pt idx="2630">
                  <c:v>184.30720000002299</c:v>
                </c:pt>
                <c:pt idx="2631">
                  <c:v>183.314400000023</c:v>
                </c:pt>
                <c:pt idx="2632">
                  <c:v>182.32160000002301</c:v>
                </c:pt>
                <c:pt idx="2633">
                  <c:v>181.32880000002299</c:v>
                </c:pt>
                <c:pt idx="2634">
                  <c:v>180.33600000002301</c:v>
                </c:pt>
                <c:pt idx="2635">
                  <c:v>179.34320000002299</c:v>
                </c:pt>
                <c:pt idx="2636">
                  <c:v>178.350400000023</c:v>
                </c:pt>
                <c:pt idx="2637">
                  <c:v>177.35760000002301</c:v>
                </c:pt>
                <c:pt idx="2638">
                  <c:v>176.364800000023</c:v>
                </c:pt>
                <c:pt idx="2639">
                  <c:v>175.37200000002301</c:v>
                </c:pt>
                <c:pt idx="2640">
                  <c:v>174.37920000002299</c:v>
                </c:pt>
                <c:pt idx="2641">
                  <c:v>173.386400000023</c:v>
                </c:pt>
                <c:pt idx="2642">
                  <c:v>172.39360000002301</c:v>
                </c:pt>
                <c:pt idx="2643">
                  <c:v>171.400800000023</c:v>
                </c:pt>
                <c:pt idx="2644">
                  <c:v>173.19600000002299</c:v>
                </c:pt>
                <c:pt idx="2645">
                  <c:v>172.203200000023</c:v>
                </c:pt>
                <c:pt idx="2646">
                  <c:v>173.998400000023</c:v>
                </c:pt>
                <c:pt idx="2647">
                  <c:v>175.79360000002299</c:v>
                </c:pt>
                <c:pt idx="2648">
                  <c:v>174.800800000023</c:v>
                </c:pt>
                <c:pt idx="2649">
                  <c:v>173.80800000002299</c:v>
                </c:pt>
                <c:pt idx="2650">
                  <c:v>172.815200000023</c:v>
                </c:pt>
                <c:pt idx="2651">
                  <c:v>174.61040000002299</c:v>
                </c:pt>
                <c:pt idx="2652">
                  <c:v>176.40560000002301</c:v>
                </c:pt>
                <c:pt idx="2653">
                  <c:v>178.20080000002301</c:v>
                </c:pt>
                <c:pt idx="2654">
                  <c:v>177.20800000002299</c:v>
                </c:pt>
                <c:pt idx="2655">
                  <c:v>176.215200000023</c:v>
                </c:pt>
                <c:pt idx="2656">
                  <c:v>175.22240000002299</c:v>
                </c:pt>
                <c:pt idx="2657">
                  <c:v>174.229600000023</c:v>
                </c:pt>
                <c:pt idx="2658">
                  <c:v>173.23680000002301</c:v>
                </c:pt>
                <c:pt idx="2659">
                  <c:v>175.032000000023</c:v>
                </c:pt>
                <c:pt idx="2660">
                  <c:v>174.03920000002299</c:v>
                </c:pt>
                <c:pt idx="2661">
                  <c:v>175.83440000002301</c:v>
                </c:pt>
                <c:pt idx="2662">
                  <c:v>174.84160000002299</c:v>
                </c:pt>
                <c:pt idx="2663">
                  <c:v>176.63680000002299</c:v>
                </c:pt>
                <c:pt idx="2664">
                  <c:v>178.43200000002301</c:v>
                </c:pt>
                <c:pt idx="2665">
                  <c:v>177.43920000002299</c:v>
                </c:pt>
                <c:pt idx="2666">
                  <c:v>176.446400000023</c:v>
                </c:pt>
                <c:pt idx="2667">
                  <c:v>178.241600000023</c:v>
                </c:pt>
                <c:pt idx="2668">
                  <c:v>180.03680000002299</c:v>
                </c:pt>
                <c:pt idx="2669">
                  <c:v>179.044000000023</c:v>
                </c:pt>
                <c:pt idx="2670">
                  <c:v>178.05120000002299</c:v>
                </c:pt>
                <c:pt idx="2671">
                  <c:v>179.84640000002301</c:v>
                </c:pt>
                <c:pt idx="2672">
                  <c:v>181.641600000023</c:v>
                </c:pt>
                <c:pt idx="2673">
                  <c:v>183.436800000023</c:v>
                </c:pt>
                <c:pt idx="2674">
                  <c:v>182.44400000002301</c:v>
                </c:pt>
                <c:pt idx="2675">
                  <c:v>181.45120000002299</c:v>
                </c:pt>
                <c:pt idx="2676">
                  <c:v>180.458400000023</c:v>
                </c:pt>
                <c:pt idx="2677">
                  <c:v>179.46560000002299</c:v>
                </c:pt>
                <c:pt idx="2678">
                  <c:v>178.472800000023</c:v>
                </c:pt>
                <c:pt idx="2679">
                  <c:v>180.26800000002299</c:v>
                </c:pt>
                <c:pt idx="2680">
                  <c:v>179.27520000002301</c:v>
                </c:pt>
                <c:pt idx="2681">
                  <c:v>178.28240000002299</c:v>
                </c:pt>
                <c:pt idx="2682">
                  <c:v>177.289600000023</c:v>
                </c:pt>
                <c:pt idx="2683">
                  <c:v>176.29680000002301</c:v>
                </c:pt>
                <c:pt idx="2684">
                  <c:v>178.09200000002301</c:v>
                </c:pt>
                <c:pt idx="2685">
                  <c:v>179.887200000023</c:v>
                </c:pt>
                <c:pt idx="2686">
                  <c:v>181.68240000002299</c:v>
                </c:pt>
                <c:pt idx="2687">
                  <c:v>183.47760000002299</c:v>
                </c:pt>
                <c:pt idx="2688">
                  <c:v>182.484800000023</c:v>
                </c:pt>
                <c:pt idx="2689">
                  <c:v>181.49200000002301</c:v>
                </c:pt>
                <c:pt idx="2690">
                  <c:v>183.28720000002301</c:v>
                </c:pt>
                <c:pt idx="2691">
                  <c:v>182.29440000002299</c:v>
                </c:pt>
                <c:pt idx="2692">
                  <c:v>181.301600000023</c:v>
                </c:pt>
                <c:pt idx="2693">
                  <c:v>183.09680000002299</c:v>
                </c:pt>
                <c:pt idx="2694">
                  <c:v>184.89200000002299</c:v>
                </c:pt>
                <c:pt idx="2695">
                  <c:v>183.899200000023</c:v>
                </c:pt>
                <c:pt idx="2696">
                  <c:v>182.90640000002301</c:v>
                </c:pt>
                <c:pt idx="2697">
                  <c:v>184.70160000002301</c:v>
                </c:pt>
                <c:pt idx="2698">
                  <c:v>186.496800000023</c:v>
                </c:pt>
                <c:pt idx="2699">
                  <c:v>185.50400000002301</c:v>
                </c:pt>
                <c:pt idx="2700">
                  <c:v>187.29920000002301</c:v>
                </c:pt>
                <c:pt idx="2701">
                  <c:v>186.30640000002299</c:v>
                </c:pt>
                <c:pt idx="2702">
                  <c:v>185.313600000024</c:v>
                </c:pt>
                <c:pt idx="2703">
                  <c:v>187.10880000002399</c:v>
                </c:pt>
                <c:pt idx="2704">
                  <c:v>186.116000000024</c:v>
                </c:pt>
                <c:pt idx="2705">
                  <c:v>185.12320000002401</c:v>
                </c:pt>
                <c:pt idx="2706">
                  <c:v>186.91840000002401</c:v>
                </c:pt>
                <c:pt idx="2707">
                  <c:v>185.92560000002399</c:v>
                </c:pt>
                <c:pt idx="2708">
                  <c:v>184.932800000024</c:v>
                </c:pt>
                <c:pt idx="2709">
                  <c:v>183.94000000002401</c:v>
                </c:pt>
                <c:pt idx="2710">
                  <c:v>185.73520000002401</c:v>
                </c:pt>
                <c:pt idx="2711">
                  <c:v>184.74240000002399</c:v>
                </c:pt>
                <c:pt idx="2712">
                  <c:v>183.749600000024</c:v>
                </c:pt>
                <c:pt idx="2713">
                  <c:v>185.544800000024</c:v>
                </c:pt>
                <c:pt idx="2714">
                  <c:v>184.55200000002401</c:v>
                </c:pt>
                <c:pt idx="2715">
                  <c:v>183.55920000002399</c:v>
                </c:pt>
                <c:pt idx="2716">
                  <c:v>182.566400000024</c:v>
                </c:pt>
                <c:pt idx="2717">
                  <c:v>181.57360000002399</c:v>
                </c:pt>
                <c:pt idx="2718">
                  <c:v>183.36880000002401</c:v>
                </c:pt>
                <c:pt idx="2719">
                  <c:v>182.37600000002399</c:v>
                </c:pt>
                <c:pt idx="2720">
                  <c:v>181.383200000024</c:v>
                </c:pt>
                <c:pt idx="2721">
                  <c:v>183.178400000024</c:v>
                </c:pt>
                <c:pt idx="2722">
                  <c:v>184.97360000002399</c:v>
                </c:pt>
                <c:pt idx="2723">
                  <c:v>183.980800000024</c:v>
                </c:pt>
                <c:pt idx="2724">
                  <c:v>182.98800000002399</c:v>
                </c:pt>
                <c:pt idx="2725">
                  <c:v>181.995200000024</c:v>
                </c:pt>
                <c:pt idx="2726">
                  <c:v>181.00240000002401</c:v>
                </c:pt>
                <c:pt idx="2727">
                  <c:v>180.00960000002399</c:v>
                </c:pt>
                <c:pt idx="2728">
                  <c:v>179.01680000002401</c:v>
                </c:pt>
                <c:pt idx="2729">
                  <c:v>178.02400000002399</c:v>
                </c:pt>
                <c:pt idx="2730">
                  <c:v>177.031200000024</c:v>
                </c:pt>
                <c:pt idx="2731">
                  <c:v>176.03840000002401</c:v>
                </c:pt>
                <c:pt idx="2732">
                  <c:v>175.045600000024</c:v>
                </c:pt>
                <c:pt idx="2733">
                  <c:v>174.05280000002401</c:v>
                </c:pt>
                <c:pt idx="2734">
                  <c:v>173.06000000002399</c:v>
                </c:pt>
                <c:pt idx="2735">
                  <c:v>172.067200000024</c:v>
                </c:pt>
                <c:pt idx="2736">
                  <c:v>171.07440000002401</c:v>
                </c:pt>
                <c:pt idx="2737">
                  <c:v>170.081600000024</c:v>
                </c:pt>
                <c:pt idx="2738">
                  <c:v>169.08880000002401</c:v>
                </c:pt>
                <c:pt idx="2739">
                  <c:v>168.09600000002399</c:v>
                </c:pt>
                <c:pt idx="2740">
                  <c:v>167.103200000024</c:v>
                </c:pt>
                <c:pt idx="2741">
                  <c:v>166.11040000002399</c:v>
                </c:pt>
                <c:pt idx="2742">
                  <c:v>165.117600000024</c:v>
                </c:pt>
                <c:pt idx="2743">
                  <c:v>164.12480000002401</c:v>
                </c:pt>
                <c:pt idx="2744">
                  <c:v>163.13200000002399</c:v>
                </c:pt>
                <c:pt idx="2745">
                  <c:v>162.139200000024</c:v>
                </c:pt>
                <c:pt idx="2746">
                  <c:v>161.14640000002399</c:v>
                </c:pt>
                <c:pt idx="2747">
                  <c:v>160.153600000024</c:v>
                </c:pt>
                <c:pt idx="2748">
                  <c:v>159.16080000002401</c:v>
                </c:pt>
                <c:pt idx="2749">
                  <c:v>160.95600000002401</c:v>
                </c:pt>
                <c:pt idx="2750">
                  <c:v>162.751200000024</c:v>
                </c:pt>
                <c:pt idx="2751">
                  <c:v>161.75840000002401</c:v>
                </c:pt>
                <c:pt idx="2752">
                  <c:v>160.76560000002399</c:v>
                </c:pt>
                <c:pt idx="2753">
                  <c:v>162.56080000002399</c:v>
                </c:pt>
                <c:pt idx="2754">
                  <c:v>164.35600000002401</c:v>
                </c:pt>
                <c:pt idx="2755">
                  <c:v>166.15120000002401</c:v>
                </c:pt>
                <c:pt idx="2756">
                  <c:v>167.946400000024</c:v>
                </c:pt>
                <c:pt idx="2757">
                  <c:v>169.74160000002399</c:v>
                </c:pt>
                <c:pt idx="2758">
                  <c:v>171.53680000002399</c:v>
                </c:pt>
                <c:pt idx="2759">
                  <c:v>170.544000000024</c:v>
                </c:pt>
                <c:pt idx="2760">
                  <c:v>169.55120000002401</c:v>
                </c:pt>
                <c:pt idx="2761">
                  <c:v>168.55840000002399</c:v>
                </c:pt>
                <c:pt idx="2762">
                  <c:v>167.56560000002401</c:v>
                </c:pt>
                <c:pt idx="2763">
                  <c:v>166.57280000002399</c:v>
                </c:pt>
                <c:pt idx="2764">
                  <c:v>165.580000000024</c:v>
                </c:pt>
                <c:pt idx="2765">
                  <c:v>164.58720000002401</c:v>
                </c:pt>
                <c:pt idx="2766">
                  <c:v>163.594400000024</c:v>
                </c:pt>
                <c:pt idx="2767">
                  <c:v>162.60160000002401</c:v>
                </c:pt>
                <c:pt idx="2768">
                  <c:v>161.60880000002399</c:v>
                </c:pt>
                <c:pt idx="2769">
                  <c:v>160.616000000024</c:v>
                </c:pt>
                <c:pt idx="2770">
                  <c:v>159.62320000002401</c:v>
                </c:pt>
                <c:pt idx="2771">
                  <c:v>161.41840000002401</c:v>
                </c:pt>
                <c:pt idx="2772">
                  <c:v>160.42560000002399</c:v>
                </c:pt>
                <c:pt idx="2773">
                  <c:v>162.22080000002401</c:v>
                </c:pt>
                <c:pt idx="2774">
                  <c:v>164.01600000002401</c:v>
                </c:pt>
                <c:pt idx="2775">
                  <c:v>163.02320000002399</c:v>
                </c:pt>
                <c:pt idx="2776">
                  <c:v>162.030400000024</c:v>
                </c:pt>
                <c:pt idx="2777">
                  <c:v>163.825600000024</c:v>
                </c:pt>
                <c:pt idx="2778">
                  <c:v>165.62080000002399</c:v>
                </c:pt>
                <c:pt idx="2779">
                  <c:v>164.628000000024</c:v>
                </c:pt>
                <c:pt idx="2780">
                  <c:v>166.423200000024</c:v>
                </c:pt>
                <c:pt idx="2781">
                  <c:v>165.43040000002401</c:v>
                </c:pt>
                <c:pt idx="2782">
                  <c:v>164.43760000002399</c:v>
                </c:pt>
                <c:pt idx="2783">
                  <c:v>166.23280000002401</c:v>
                </c:pt>
                <c:pt idx="2784">
                  <c:v>168.02800000002401</c:v>
                </c:pt>
                <c:pt idx="2785">
                  <c:v>167.03520000002399</c:v>
                </c:pt>
                <c:pt idx="2786">
                  <c:v>166.042400000024</c:v>
                </c:pt>
                <c:pt idx="2787">
                  <c:v>165.04960000002399</c:v>
                </c:pt>
                <c:pt idx="2788">
                  <c:v>164.056800000024</c:v>
                </c:pt>
                <c:pt idx="2789">
                  <c:v>163.06400000002401</c:v>
                </c:pt>
                <c:pt idx="2790">
                  <c:v>162.07120000002399</c:v>
                </c:pt>
                <c:pt idx="2791">
                  <c:v>161.078400000024</c:v>
                </c:pt>
                <c:pt idx="2792">
                  <c:v>160.08560000002399</c:v>
                </c:pt>
                <c:pt idx="2793">
                  <c:v>159.092800000024</c:v>
                </c:pt>
                <c:pt idx="2794">
                  <c:v>158.10000000002401</c:v>
                </c:pt>
                <c:pt idx="2795">
                  <c:v>157.10720000002399</c:v>
                </c:pt>
                <c:pt idx="2796">
                  <c:v>156.11440000002401</c:v>
                </c:pt>
                <c:pt idx="2797">
                  <c:v>155.12160000002399</c:v>
                </c:pt>
                <c:pt idx="2798">
                  <c:v>154.128800000024</c:v>
                </c:pt>
                <c:pt idx="2799">
                  <c:v>153.13600000002401</c:v>
                </c:pt>
                <c:pt idx="2800">
                  <c:v>154.93120000002401</c:v>
                </c:pt>
                <c:pt idx="2801">
                  <c:v>153.93840000002399</c:v>
                </c:pt>
                <c:pt idx="2802">
                  <c:v>152.945600000024</c:v>
                </c:pt>
                <c:pt idx="2803">
                  <c:v>154.740800000024</c:v>
                </c:pt>
                <c:pt idx="2804">
                  <c:v>153.74800000002401</c:v>
                </c:pt>
                <c:pt idx="2805">
                  <c:v>152.75520000002399</c:v>
                </c:pt>
                <c:pt idx="2806">
                  <c:v>151.762400000024</c:v>
                </c:pt>
                <c:pt idx="2807">
                  <c:v>153.557600000024</c:v>
                </c:pt>
                <c:pt idx="2808">
                  <c:v>152.56480000002401</c:v>
                </c:pt>
                <c:pt idx="2809">
                  <c:v>154.360000000024</c:v>
                </c:pt>
                <c:pt idx="2810">
                  <c:v>153.36720000002401</c:v>
                </c:pt>
                <c:pt idx="2811">
                  <c:v>152.374400000024</c:v>
                </c:pt>
                <c:pt idx="2812">
                  <c:v>151.38160000002401</c:v>
                </c:pt>
                <c:pt idx="2813">
                  <c:v>153.176800000024</c:v>
                </c:pt>
                <c:pt idx="2814">
                  <c:v>154.972000000024</c:v>
                </c:pt>
                <c:pt idx="2815">
                  <c:v>156.76720000002399</c:v>
                </c:pt>
                <c:pt idx="2816">
                  <c:v>155.774400000024</c:v>
                </c:pt>
                <c:pt idx="2817">
                  <c:v>154.78160000002401</c:v>
                </c:pt>
                <c:pt idx="2818">
                  <c:v>153.788800000024</c:v>
                </c:pt>
                <c:pt idx="2819">
                  <c:v>152.79600000002401</c:v>
                </c:pt>
                <c:pt idx="2820">
                  <c:v>151.80320000002399</c:v>
                </c:pt>
                <c:pt idx="2821">
                  <c:v>150.810400000024</c:v>
                </c:pt>
                <c:pt idx="2822">
                  <c:v>149.81760000002399</c:v>
                </c:pt>
                <c:pt idx="2823">
                  <c:v>148.824800000024</c:v>
                </c:pt>
                <c:pt idx="2824">
                  <c:v>147.83200000002401</c:v>
                </c:pt>
                <c:pt idx="2825">
                  <c:v>146.83920000002399</c:v>
                </c:pt>
                <c:pt idx="2826">
                  <c:v>145.846400000024</c:v>
                </c:pt>
                <c:pt idx="2827">
                  <c:v>144.85360000002399</c:v>
                </c:pt>
                <c:pt idx="2828">
                  <c:v>143.860800000024</c:v>
                </c:pt>
                <c:pt idx="2829">
                  <c:v>142.86800000002401</c:v>
                </c:pt>
                <c:pt idx="2830">
                  <c:v>141.87520000002399</c:v>
                </c:pt>
                <c:pt idx="2831">
                  <c:v>140.88240000002401</c:v>
                </c:pt>
                <c:pt idx="2832">
                  <c:v>142.677600000024</c:v>
                </c:pt>
                <c:pt idx="2833">
                  <c:v>144.47280000002399</c:v>
                </c:pt>
                <c:pt idx="2834">
                  <c:v>143.48000000002401</c:v>
                </c:pt>
                <c:pt idx="2835">
                  <c:v>142.48720000002399</c:v>
                </c:pt>
                <c:pt idx="2836">
                  <c:v>144.28240000002401</c:v>
                </c:pt>
                <c:pt idx="2837">
                  <c:v>143.28960000002499</c:v>
                </c:pt>
                <c:pt idx="2838">
                  <c:v>142.296800000025</c:v>
                </c:pt>
                <c:pt idx="2839">
                  <c:v>144.092000000025</c:v>
                </c:pt>
                <c:pt idx="2840">
                  <c:v>143.09920000002501</c:v>
                </c:pt>
                <c:pt idx="2841">
                  <c:v>142.10640000002499</c:v>
                </c:pt>
                <c:pt idx="2842">
                  <c:v>141.113600000025</c:v>
                </c:pt>
                <c:pt idx="2843">
                  <c:v>140.12080000002501</c:v>
                </c:pt>
                <c:pt idx="2844">
                  <c:v>139.128000000025</c:v>
                </c:pt>
                <c:pt idx="2845">
                  <c:v>138.13520000002501</c:v>
                </c:pt>
                <c:pt idx="2846">
                  <c:v>137.14240000002499</c:v>
                </c:pt>
                <c:pt idx="2847">
                  <c:v>136.149600000025</c:v>
                </c:pt>
                <c:pt idx="2848">
                  <c:v>135.15680000002499</c:v>
                </c:pt>
                <c:pt idx="2849">
                  <c:v>136.95200000002501</c:v>
                </c:pt>
                <c:pt idx="2850">
                  <c:v>138.747200000025</c:v>
                </c:pt>
                <c:pt idx="2851">
                  <c:v>140.542400000025</c:v>
                </c:pt>
                <c:pt idx="2852">
                  <c:v>142.33760000002499</c:v>
                </c:pt>
                <c:pt idx="2853">
                  <c:v>141.344800000025</c:v>
                </c:pt>
                <c:pt idx="2854">
                  <c:v>143.140000000025</c:v>
                </c:pt>
                <c:pt idx="2855">
                  <c:v>142.14720000002501</c:v>
                </c:pt>
                <c:pt idx="2856">
                  <c:v>143.942400000025</c:v>
                </c:pt>
                <c:pt idx="2857">
                  <c:v>145.737600000025</c:v>
                </c:pt>
                <c:pt idx="2858">
                  <c:v>147.53280000002499</c:v>
                </c:pt>
                <c:pt idx="2859">
                  <c:v>146.540000000025</c:v>
                </c:pt>
                <c:pt idx="2860">
                  <c:v>145.54720000002499</c:v>
                </c:pt>
                <c:pt idx="2861">
                  <c:v>147.34240000002501</c:v>
                </c:pt>
                <c:pt idx="2862">
                  <c:v>146.34960000002499</c:v>
                </c:pt>
                <c:pt idx="2863">
                  <c:v>145.356800000025</c:v>
                </c:pt>
                <c:pt idx="2864">
                  <c:v>147.152000000025</c:v>
                </c:pt>
                <c:pt idx="2865">
                  <c:v>146.15920000002501</c:v>
                </c:pt>
                <c:pt idx="2866">
                  <c:v>145.16640000002499</c:v>
                </c:pt>
                <c:pt idx="2867">
                  <c:v>144.173600000025</c:v>
                </c:pt>
                <c:pt idx="2868">
                  <c:v>143.18080000002499</c:v>
                </c:pt>
                <c:pt idx="2869">
                  <c:v>142.188000000025</c:v>
                </c:pt>
                <c:pt idx="2870">
                  <c:v>143.98320000002499</c:v>
                </c:pt>
                <c:pt idx="2871">
                  <c:v>142.99040000002501</c:v>
                </c:pt>
                <c:pt idx="2872">
                  <c:v>141.99760000002499</c:v>
                </c:pt>
                <c:pt idx="2873">
                  <c:v>141.004800000025</c:v>
                </c:pt>
                <c:pt idx="2874">
                  <c:v>140.01200000002501</c:v>
                </c:pt>
                <c:pt idx="2875">
                  <c:v>139.01920000002499</c:v>
                </c:pt>
                <c:pt idx="2876">
                  <c:v>138.02640000002501</c:v>
                </c:pt>
                <c:pt idx="2877">
                  <c:v>137.03360000002499</c:v>
                </c:pt>
                <c:pt idx="2878">
                  <c:v>138.82880000002501</c:v>
                </c:pt>
                <c:pt idx="2879">
                  <c:v>137.836000000025</c:v>
                </c:pt>
                <c:pt idx="2880">
                  <c:v>139.63120000002499</c:v>
                </c:pt>
                <c:pt idx="2881">
                  <c:v>141.42640000002501</c:v>
                </c:pt>
                <c:pt idx="2882">
                  <c:v>140.433600000025</c:v>
                </c:pt>
                <c:pt idx="2883">
                  <c:v>142.22880000002499</c:v>
                </c:pt>
                <c:pt idx="2884">
                  <c:v>141.236000000025</c:v>
                </c:pt>
                <c:pt idx="2885">
                  <c:v>140.24320000002501</c:v>
                </c:pt>
                <c:pt idx="2886">
                  <c:v>139.250400000025</c:v>
                </c:pt>
                <c:pt idx="2887">
                  <c:v>138.25760000002501</c:v>
                </c:pt>
                <c:pt idx="2888">
                  <c:v>137.26480000002499</c:v>
                </c:pt>
                <c:pt idx="2889">
                  <c:v>139.06000000002501</c:v>
                </c:pt>
                <c:pt idx="2890">
                  <c:v>138.067200000025</c:v>
                </c:pt>
                <c:pt idx="2891">
                  <c:v>139.86240000002499</c:v>
                </c:pt>
                <c:pt idx="2892">
                  <c:v>138.869600000025</c:v>
                </c:pt>
                <c:pt idx="2893">
                  <c:v>137.87680000002501</c:v>
                </c:pt>
                <c:pt idx="2894">
                  <c:v>139.67200000002501</c:v>
                </c:pt>
                <c:pt idx="2895">
                  <c:v>138.67920000002499</c:v>
                </c:pt>
                <c:pt idx="2896">
                  <c:v>140.47440000002501</c:v>
                </c:pt>
                <c:pt idx="2897">
                  <c:v>142.26960000002501</c:v>
                </c:pt>
                <c:pt idx="2898">
                  <c:v>141.27680000002499</c:v>
                </c:pt>
                <c:pt idx="2899">
                  <c:v>140.284000000025</c:v>
                </c:pt>
                <c:pt idx="2900">
                  <c:v>139.29120000002499</c:v>
                </c:pt>
                <c:pt idx="2901">
                  <c:v>138.298400000025</c:v>
                </c:pt>
                <c:pt idx="2902">
                  <c:v>140.09360000002499</c:v>
                </c:pt>
                <c:pt idx="2903">
                  <c:v>141.88880000002499</c:v>
                </c:pt>
                <c:pt idx="2904">
                  <c:v>140.896000000025</c:v>
                </c:pt>
                <c:pt idx="2905">
                  <c:v>139.90320000002501</c:v>
                </c:pt>
                <c:pt idx="2906">
                  <c:v>138.91040000002499</c:v>
                </c:pt>
                <c:pt idx="2907">
                  <c:v>140.70560000002499</c:v>
                </c:pt>
                <c:pt idx="2908">
                  <c:v>139.712800000025</c:v>
                </c:pt>
                <c:pt idx="2909">
                  <c:v>138.72000000002501</c:v>
                </c:pt>
                <c:pt idx="2910">
                  <c:v>137.72720000002499</c:v>
                </c:pt>
                <c:pt idx="2911">
                  <c:v>136.734400000025</c:v>
                </c:pt>
                <c:pt idx="2912">
                  <c:v>138.529600000025</c:v>
                </c:pt>
                <c:pt idx="2913">
                  <c:v>137.53680000002501</c:v>
                </c:pt>
                <c:pt idx="2914">
                  <c:v>139.332000000025</c:v>
                </c:pt>
                <c:pt idx="2915">
                  <c:v>138.33920000002499</c:v>
                </c:pt>
                <c:pt idx="2916">
                  <c:v>137.346400000025</c:v>
                </c:pt>
                <c:pt idx="2917">
                  <c:v>136.35360000002501</c:v>
                </c:pt>
                <c:pt idx="2918">
                  <c:v>138.14880000002501</c:v>
                </c:pt>
                <c:pt idx="2919">
                  <c:v>137.15600000002499</c:v>
                </c:pt>
                <c:pt idx="2920">
                  <c:v>136.163200000025</c:v>
                </c:pt>
                <c:pt idx="2921">
                  <c:v>135.17040000002501</c:v>
                </c:pt>
                <c:pt idx="2922">
                  <c:v>134.177600000025</c:v>
                </c:pt>
                <c:pt idx="2923">
                  <c:v>133.18480000002501</c:v>
                </c:pt>
                <c:pt idx="2924">
                  <c:v>134.980000000025</c:v>
                </c:pt>
                <c:pt idx="2925">
                  <c:v>133.98720000002501</c:v>
                </c:pt>
                <c:pt idx="2926">
                  <c:v>135.78240000002501</c:v>
                </c:pt>
                <c:pt idx="2927">
                  <c:v>134.78960000002499</c:v>
                </c:pt>
                <c:pt idx="2928">
                  <c:v>133.796800000025</c:v>
                </c:pt>
                <c:pt idx="2929">
                  <c:v>135.592000000025</c:v>
                </c:pt>
                <c:pt idx="2930">
                  <c:v>137.38720000002499</c:v>
                </c:pt>
                <c:pt idx="2931">
                  <c:v>136.394400000025</c:v>
                </c:pt>
                <c:pt idx="2932">
                  <c:v>135.40160000002501</c:v>
                </c:pt>
                <c:pt idx="2933">
                  <c:v>134.408800000025</c:v>
                </c:pt>
                <c:pt idx="2934">
                  <c:v>133.41600000002501</c:v>
                </c:pt>
                <c:pt idx="2935">
                  <c:v>132.42320000002499</c:v>
                </c:pt>
                <c:pt idx="2936">
                  <c:v>131.430400000025</c:v>
                </c:pt>
                <c:pt idx="2937">
                  <c:v>133.225600000025</c:v>
                </c:pt>
                <c:pt idx="2938">
                  <c:v>132.23280000002501</c:v>
                </c:pt>
                <c:pt idx="2939">
                  <c:v>131.24000000002499</c:v>
                </c:pt>
                <c:pt idx="2940">
                  <c:v>133.03520000002499</c:v>
                </c:pt>
                <c:pt idx="2941">
                  <c:v>132.042400000025</c:v>
                </c:pt>
                <c:pt idx="2942">
                  <c:v>131.04960000002501</c:v>
                </c:pt>
                <c:pt idx="2943">
                  <c:v>130.05680000002499</c:v>
                </c:pt>
                <c:pt idx="2944">
                  <c:v>131.85200000002499</c:v>
                </c:pt>
                <c:pt idx="2945">
                  <c:v>133.64720000002501</c:v>
                </c:pt>
                <c:pt idx="2946">
                  <c:v>135.442400000025</c:v>
                </c:pt>
                <c:pt idx="2947">
                  <c:v>134.44960000002499</c:v>
                </c:pt>
                <c:pt idx="2948">
                  <c:v>133.456800000025</c:v>
                </c:pt>
                <c:pt idx="2949">
                  <c:v>135.25200000002499</c:v>
                </c:pt>
                <c:pt idx="2950">
                  <c:v>134.259200000025</c:v>
                </c:pt>
                <c:pt idx="2951">
                  <c:v>133.26640000002499</c:v>
                </c:pt>
                <c:pt idx="2952">
                  <c:v>132.273600000025</c:v>
                </c:pt>
                <c:pt idx="2953">
                  <c:v>131.28080000002501</c:v>
                </c:pt>
                <c:pt idx="2954">
                  <c:v>133.076000000025</c:v>
                </c:pt>
                <c:pt idx="2955">
                  <c:v>132.08320000002499</c:v>
                </c:pt>
                <c:pt idx="2956">
                  <c:v>133.87840000002501</c:v>
                </c:pt>
                <c:pt idx="2957">
                  <c:v>132.88560000002499</c:v>
                </c:pt>
                <c:pt idx="2958">
                  <c:v>131.89280000002501</c:v>
                </c:pt>
                <c:pt idx="2959">
                  <c:v>130.90000000002499</c:v>
                </c:pt>
                <c:pt idx="2960">
                  <c:v>132.69520000002501</c:v>
                </c:pt>
                <c:pt idx="2961">
                  <c:v>131.70240000002499</c:v>
                </c:pt>
                <c:pt idx="2962">
                  <c:v>133.49760000002499</c:v>
                </c:pt>
                <c:pt idx="2963">
                  <c:v>132.504800000025</c:v>
                </c:pt>
                <c:pt idx="2964">
                  <c:v>131.51200000002501</c:v>
                </c:pt>
                <c:pt idx="2965">
                  <c:v>130.51920000002499</c:v>
                </c:pt>
                <c:pt idx="2966">
                  <c:v>132.31440000002499</c:v>
                </c:pt>
                <c:pt idx="2967">
                  <c:v>131.321600000025</c:v>
                </c:pt>
                <c:pt idx="2968">
                  <c:v>130.32880000002501</c:v>
                </c:pt>
                <c:pt idx="2969">
                  <c:v>129.336000000025</c:v>
                </c:pt>
                <c:pt idx="2970">
                  <c:v>131.13120000002499</c:v>
                </c:pt>
                <c:pt idx="2971">
                  <c:v>130.138400000025</c:v>
                </c:pt>
                <c:pt idx="2972">
                  <c:v>131.933600000025</c:v>
                </c:pt>
                <c:pt idx="2973">
                  <c:v>130.94080000002501</c:v>
                </c:pt>
                <c:pt idx="2974">
                  <c:v>129.94800000002499</c:v>
                </c:pt>
                <c:pt idx="2975">
                  <c:v>128.955200000025</c:v>
                </c:pt>
                <c:pt idx="2976">
                  <c:v>127.962400000025</c:v>
                </c:pt>
                <c:pt idx="2977">
                  <c:v>129.75760000002501</c:v>
                </c:pt>
                <c:pt idx="2978">
                  <c:v>131.552800000025</c:v>
                </c:pt>
                <c:pt idx="2979">
                  <c:v>130.56000000002501</c:v>
                </c:pt>
                <c:pt idx="2980">
                  <c:v>129.567200000025</c:v>
                </c:pt>
                <c:pt idx="2981">
                  <c:v>128.57440000002501</c:v>
                </c:pt>
                <c:pt idx="2982">
                  <c:v>130.369600000025</c:v>
                </c:pt>
                <c:pt idx="2983">
                  <c:v>132.164800000025</c:v>
                </c:pt>
                <c:pt idx="2984">
                  <c:v>133.96000000002499</c:v>
                </c:pt>
                <c:pt idx="2985">
                  <c:v>132.967200000025</c:v>
                </c:pt>
                <c:pt idx="2986">
                  <c:v>134.762400000025</c:v>
                </c:pt>
                <c:pt idx="2987">
                  <c:v>133.76960000002501</c:v>
                </c:pt>
                <c:pt idx="2988">
                  <c:v>135.564800000025</c:v>
                </c:pt>
                <c:pt idx="2989">
                  <c:v>137.360000000025</c:v>
                </c:pt>
                <c:pt idx="2990">
                  <c:v>139.15520000002499</c:v>
                </c:pt>
                <c:pt idx="2991">
                  <c:v>138.162400000025</c:v>
                </c:pt>
                <c:pt idx="2992">
                  <c:v>137.16960000002501</c:v>
                </c:pt>
                <c:pt idx="2993">
                  <c:v>136.176800000025</c:v>
                </c:pt>
                <c:pt idx="2994">
                  <c:v>135.18400000002501</c:v>
                </c:pt>
                <c:pt idx="2995">
                  <c:v>134.19120000002499</c:v>
                </c:pt>
                <c:pt idx="2996">
                  <c:v>133.198400000025</c:v>
                </c:pt>
                <c:pt idx="2997">
                  <c:v>132.20560000002499</c:v>
                </c:pt>
                <c:pt idx="2998">
                  <c:v>131.212800000025</c:v>
                </c:pt>
                <c:pt idx="2999">
                  <c:v>130.22000000002501</c:v>
                </c:pt>
                <c:pt idx="3000">
                  <c:v>129.22720000002499</c:v>
                </c:pt>
                <c:pt idx="3001">
                  <c:v>128.234400000025</c:v>
                </c:pt>
                <c:pt idx="3002">
                  <c:v>130.029600000025</c:v>
                </c:pt>
                <c:pt idx="3003">
                  <c:v>129.03680000002501</c:v>
                </c:pt>
                <c:pt idx="3004">
                  <c:v>128.04400000002599</c:v>
                </c:pt>
                <c:pt idx="3005">
                  <c:v>127.05120000002501</c:v>
                </c:pt>
                <c:pt idx="3006">
                  <c:v>126.058400000025</c:v>
                </c:pt>
                <c:pt idx="3007">
                  <c:v>127.853600000025</c:v>
                </c:pt>
                <c:pt idx="3008">
                  <c:v>126.86080000002499</c:v>
                </c:pt>
                <c:pt idx="3009">
                  <c:v>128.65600000002499</c:v>
                </c:pt>
                <c:pt idx="3010">
                  <c:v>127.663200000025</c:v>
                </c:pt>
                <c:pt idx="3011">
                  <c:v>126.670400000025</c:v>
                </c:pt>
                <c:pt idx="3012">
                  <c:v>125.677600000025</c:v>
                </c:pt>
                <c:pt idx="3013">
                  <c:v>124.68480000002501</c:v>
                </c:pt>
                <c:pt idx="3014">
                  <c:v>123.692000000025</c:v>
                </c:pt>
                <c:pt idx="3015">
                  <c:v>122.699200000025</c:v>
                </c:pt>
                <c:pt idx="3016">
                  <c:v>121.706400000025</c:v>
                </c:pt>
                <c:pt idx="3017">
                  <c:v>120.713600000025</c:v>
                </c:pt>
                <c:pt idx="3018">
                  <c:v>119.72080000002499</c:v>
                </c:pt>
                <c:pt idx="3019">
                  <c:v>121.516000000025</c:v>
                </c:pt>
                <c:pt idx="3020">
                  <c:v>120.523200000025</c:v>
                </c:pt>
                <c:pt idx="3021">
                  <c:v>122.31840000002499</c:v>
                </c:pt>
                <c:pt idx="3022">
                  <c:v>121.32560000002501</c:v>
                </c:pt>
                <c:pt idx="3023">
                  <c:v>123.120800000025</c:v>
                </c:pt>
                <c:pt idx="3024">
                  <c:v>122.128000000025</c:v>
                </c:pt>
                <c:pt idx="3025">
                  <c:v>121.13520000002499</c:v>
                </c:pt>
                <c:pt idx="3026">
                  <c:v>122.930400000025</c:v>
                </c:pt>
                <c:pt idx="3027">
                  <c:v>121.937600000025</c:v>
                </c:pt>
                <c:pt idx="3028">
                  <c:v>120.944800000025</c:v>
                </c:pt>
                <c:pt idx="3029">
                  <c:v>119.952000000025</c:v>
                </c:pt>
                <c:pt idx="3030">
                  <c:v>118.95920000002501</c:v>
                </c:pt>
                <c:pt idx="3031">
                  <c:v>117.966400000025</c:v>
                </c:pt>
                <c:pt idx="3032">
                  <c:v>116.973600000025</c:v>
                </c:pt>
                <c:pt idx="3033">
                  <c:v>118.768800000025</c:v>
                </c:pt>
                <c:pt idx="3034">
                  <c:v>120.564000000025</c:v>
                </c:pt>
                <c:pt idx="3035">
                  <c:v>122.359200000025</c:v>
                </c:pt>
                <c:pt idx="3036">
                  <c:v>121.366400000025</c:v>
                </c:pt>
                <c:pt idx="3037">
                  <c:v>120.37360000002499</c:v>
                </c:pt>
                <c:pt idx="3038">
                  <c:v>122.168800000025</c:v>
                </c:pt>
                <c:pt idx="3039">
                  <c:v>123.964000000025</c:v>
                </c:pt>
                <c:pt idx="3040">
                  <c:v>125.759200000025</c:v>
                </c:pt>
                <c:pt idx="3041">
                  <c:v>124.766400000025</c:v>
                </c:pt>
                <c:pt idx="3042">
                  <c:v>126.561600000025</c:v>
                </c:pt>
                <c:pt idx="3043">
                  <c:v>125.56880000002501</c:v>
                </c:pt>
                <c:pt idx="3044">
                  <c:v>127.364000000025</c:v>
                </c:pt>
                <c:pt idx="3045">
                  <c:v>126.371200000025</c:v>
                </c:pt>
                <c:pt idx="3046">
                  <c:v>125.378400000025</c:v>
                </c:pt>
                <c:pt idx="3047">
                  <c:v>127.173600000025</c:v>
                </c:pt>
                <c:pt idx="3048">
                  <c:v>128.968800000025</c:v>
                </c:pt>
                <c:pt idx="3049">
                  <c:v>127.976000000025</c:v>
                </c:pt>
                <c:pt idx="3050">
                  <c:v>129.771200000025</c:v>
                </c:pt>
                <c:pt idx="3051">
                  <c:v>131.566400000025</c:v>
                </c:pt>
                <c:pt idx="3052">
                  <c:v>130.57360000002501</c:v>
                </c:pt>
                <c:pt idx="3053">
                  <c:v>132.368800000025</c:v>
                </c:pt>
                <c:pt idx="3054">
                  <c:v>134.164000000025</c:v>
                </c:pt>
                <c:pt idx="3055">
                  <c:v>133.17120000002501</c:v>
                </c:pt>
                <c:pt idx="3056">
                  <c:v>134.966400000025</c:v>
                </c:pt>
                <c:pt idx="3057">
                  <c:v>136.761600000025</c:v>
                </c:pt>
                <c:pt idx="3058">
                  <c:v>138.55680000002499</c:v>
                </c:pt>
                <c:pt idx="3059">
                  <c:v>137.564000000025</c:v>
                </c:pt>
                <c:pt idx="3060">
                  <c:v>139.359200000025</c:v>
                </c:pt>
                <c:pt idx="3061">
                  <c:v>141.15440000002499</c:v>
                </c:pt>
                <c:pt idx="3062">
                  <c:v>140.161600000025</c:v>
                </c:pt>
                <c:pt idx="3063">
                  <c:v>139.16880000002499</c:v>
                </c:pt>
                <c:pt idx="3064">
                  <c:v>140.96400000002501</c:v>
                </c:pt>
                <c:pt idx="3065">
                  <c:v>139.97120000002499</c:v>
                </c:pt>
                <c:pt idx="3066">
                  <c:v>138.978400000025</c:v>
                </c:pt>
                <c:pt idx="3067">
                  <c:v>137.98560000002499</c:v>
                </c:pt>
                <c:pt idx="3068">
                  <c:v>136.992800000025</c:v>
                </c:pt>
                <c:pt idx="3069">
                  <c:v>136.00000000002501</c:v>
                </c:pt>
                <c:pt idx="3070">
                  <c:v>135.00720000002499</c:v>
                </c:pt>
                <c:pt idx="3071">
                  <c:v>134.01440000002501</c:v>
                </c:pt>
                <c:pt idx="3072">
                  <c:v>133.02160000002499</c:v>
                </c:pt>
                <c:pt idx="3073">
                  <c:v>132.028800000025</c:v>
                </c:pt>
                <c:pt idx="3074">
                  <c:v>131.03600000002501</c:v>
                </c:pt>
                <c:pt idx="3075">
                  <c:v>132.83120000002501</c:v>
                </c:pt>
                <c:pt idx="3076">
                  <c:v>131.83840000002499</c:v>
                </c:pt>
                <c:pt idx="3077">
                  <c:v>130.845600000026</c:v>
                </c:pt>
                <c:pt idx="3078">
                  <c:v>129.85280000002601</c:v>
                </c:pt>
                <c:pt idx="3079">
                  <c:v>128.86000000002599</c:v>
                </c:pt>
                <c:pt idx="3080">
                  <c:v>127.867200000026</c:v>
                </c:pt>
                <c:pt idx="3081">
                  <c:v>129.662400000026</c:v>
                </c:pt>
                <c:pt idx="3082">
                  <c:v>128.66960000002601</c:v>
                </c:pt>
                <c:pt idx="3083">
                  <c:v>130.464800000026</c:v>
                </c:pt>
                <c:pt idx="3084">
                  <c:v>132.260000000026</c:v>
                </c:pt>
                <c:pt idx="3085">
                  <c:v>131.26720000002601</c:v>
                </c:pt>
                <c:pt idx="3086">
                  <c:v>130.27440000002599</c:v>
                </c:pt>
                <c:pt idx="3087">
                  <c:v>129.281600000026</c:v>
                </c:pt>
                <c:pt idx="3088">
                  <c:v>128.28880000002599</c:v>
                </c:pt>
                <c:pt idx="3089">
                  <c:v>127.296000000026</c:v>
                </c:pt>
                <c:pt idx="3090">
                  <c:v>126.303200000026</c:v>
                </c:pt>
                <c:pt idx="3091">
                  <c:v>128.098400000026</c:v>
                </c:pt>
                <c:pt idx="3092">
                  <c:v>127.105600000026</c:v>
                </c:pt>
                <c:pt idx="3093">
                  <c:v>126.112800000026</c:v>
                </c:pt>
                <c:pt idx="3094">
                  <c:v>127.90800000002599</c:v>
                </c:pt>
                <c:pt idx="3095">
                  <c:v>129.70320000002599</c:v>
                </c:pt>
                <c:pt idx="3096">
                  <c:v>128.710400000026</c:v>
                </c:pt>
                <c:pt idx="3097">
                  <c:v>127.717600000026</c:v>
                </c:pt>
                <c:pt idx="3098">
                  <c:v>126.72480000002599</c:v>
                </c:pt>
                <c:pt idx="3099">
                  <c:v>128.52000000002599</c:v>
                </c:pt>
                <c:pt idx="3100">
                  <c:v>130.31520000002601</c:v>
                </c:pt>
                <c:pt idx="3101">
                  <c:v>129.32240000002599</c:v>
                </c:pt>
                <c:pt idx="3102">
                  <c:v>128.32960000002601</c:v>
                </c:pt>
                <c:pt idx="3103">
                  <c:v>130.124800000026</c:v>
                </c:pt>
                <c:pt idx="3104">
                  <c:v>129.13200000002601</c:v>
                </c:pt>
                <c:pt idx="3105">
                  <c:v>128.13920000002599</c:v>
                </c:pt>
                <c:pt idx="3106">
                  <c:v>129.93440000002599</c:v>
                </c:pt>
                <c:pt idx="3107">
                  <c:v>131.72960000002601</c:v>
                </c:pt>
                <c:pt idx="3108">
                  <c:v>133.524800000026</c:v>
                </c:pt>
                <c:pt idx="3109">
                  <c:v>132.53200000002599</c:v>
                </c:pt>
                <c:pt idx="3110">
                  <c:v>134.32720000002601</c:v>
                </c:pt>
                <c:pt idx="3111">
                  <c:v>133.33440000002599</c:v>
                </c:pt>
                <c:pt idx="3112">
                  <c:v>132.34160000002601</c:v>
                </c:pt>
                <c:pt idx="3113">
                  <c:v>134.136800000026</c:v>
                </c:pt>
                <c:pt idx="3114">
                  <c:v>135.93200000002599</c:v>
                </c:pt>
                <c:pt idx="3115">
                  <c:v>134.93920000002601</c:v>
                </c:pt>
                <c:pt idx="3116">
                  <c:v>133.94640000002599</c:v>
                </c:pt>
                <c:pt idx="3117">
                  <c:v>132.953600000026</c:v>
                </c:pt>
                <c:pt idx="3118">
                  <c:v>134.74880000002599</c:v>
                </c:pt>
                <c:pt idx="3119">
                  <c:v>133.75600000002601</c:v>
                </c:pt>
                <c:pt idx="3120">
                  <c:v>132.76320000002599</c:v>
                </c:pt>
                <c:pt idx="3121">
                  <c:v>131.770400000026</c:v>
                </c:pt>
                <c:pt idx="3122">
                  <c:v>130.77760000002601</c:v>
                </c:pt>
                <c:pt idx="3123">
                  <c:v>129.784800000026</c:v>
                </c:pt>
                <c:pt idx="3124">
                  <c:v>128.79200000002601</c:v>
                </c:pt>
                <c:pt idx="3125">
                  <c:v>127.799200000026</c:v>
                </c:pt>
                <c:pt idx="3126">
                  <c:v>129.59440000002601</c:v>
                </c:pt>
                <c:pt idx="3127">
                  <c:v>128.601600000026</c:v>
                </c:pt>
                <c:pt idx="3128">
                  <c:v>127.60880000002599</c:v>
                </c:pt>
                <c:pt idx="3129">
                  <c:v>126.61600000002601</c:v>
                </c:pt>
                <c:pt idx="3130">
                  <c:v>128.41120000002601</c:v>
                </c:pt>
                <c:pt idx="3131">
                  <c:v>127.418400000026</c:v>
                </c:pt>
                <c:pt idx="3132">
                  <c:v>126.42560000002599</c:v>
                </c:pt>
                <c:pt idx="3133">
                  <c:v>125.43280000002601</c:v>
                </c:pt>
                <c:pt idx="3134">
                  <c:v>124.440000000026</c:v>
                </c:pt>
                <c:pt idx="3135">
                  <c:v>123.447200000026</c:v>
                </c:pt>
                <c:pt idx="3136">
                  <c:v>125.242400000026</c:v>
                </c:pt>
                <c:pt idx="3137">
                  <c:v>124.24960000002601</c:v>
                </c:pt>
                <c:pt idx="3138">
                  <c:v>123.256800000026</c:v>
                </c:pt>
                <c:pt idx="3139">
                  <c:v>122.264000000026</c:v>
                </c:pt>
                <c:pt idx="3140">
                  <c:v>121.271200000026</c:v>
                </c:pt>
                <c:pt idx="3141">
                  <c:v>120.278400000026</c:v>
                </c:pt>
                <c:pt idx="3142">
                  <c:v>119.28560000002599</c:v>
                </c:pt>
                <c:pt idx="3143">
                  <c:v>118.29280000002601</c:v>
                </c:pt>
                <c:pt idx="3144">
                  <c:v>120.088000000026</c:v>
                </c:pt>
                <c:pt idx="3145">
                  <c:v>119.095200000026</c:v>
                </c:pt>
                <c:pt idx="3146">
                  <c:v>120.89040000002601</c:v>
                </c:pt>
                <c:pt idx="3147">
                  <c:v>122.685600000026</c:v>
                </c:pt>
                <c:pt idx="3148">
                  <c:v>121.692800000026</c:v>
                </c:pt>
                <c:pt idx="3149">
                  <c:v>120.70000000002599</c:v>
                </c:pt>
                <c:pt idx="3150">
                  <c:v>119.70720000002601</c:v>
                </c:pt>
                <c:pt idx="3151">
                  <c:v>121.502400000026</c:v>
                </c:pt>
                <c:pt idx="3152">
                  <c:v>120.509600000026</c:v>
                </c:pt>
                <c:pt idx="3153">
                  <c:v>122.30480000002601</c:v>
                </c:pt>
                <c:pt idx="3154">
                  <c:v>124.100000000026</c:v>
                </c:pt>
                <c:pt idx="3155">
                  <c:v>123.107200000026</c:v>
                </c:pt>
                <c:pt idx="3156">
                  <c:v>122.114400000026</c:v>
                </c:pt>
                <c:pt idx="3157">
                  <c:v>121.12160000002601</c:v>
                </c:pt>
                <c:pt idx="3158">
                  <c:v>122.916800000026</c:v>
                </c:pt>
                <c:pt idx="3159">
                  <c:v>124.71200000002599</c:v>
                </c:pt>
                <c:pt idx="3160">
                  <c:v>123.71920000002601</c:v>
                </c:pt>
                <c:pt idx="3161">
                  <c:v>122.726400000026</c:v>
                </c:pt>
                <c:pt idx="3162">
                  <c:v>124.521600000026</c:v>
                </c:pt>
                <c:pt idx="3163">
                  <c:v>123.528800000026</c:v>
                </c:pt>
                <c:pt idx="3164">
                  <c:v>125.324000000026</c:v>
                </c:pt>
                <c:pt idx="3165">
                  <c:v>127.119200000026</c:v>
                </c:pt>
                <c:pt idx="3166">
                  <c:v>126.126400000026</c:v>
                </c:pt>
                <c:pt idx="3167">
                  <c:v>125.13360000002599</c:v>
                </c:pt>
                <c:pt idx="3168">
                  <c:v>124.140800000026</c:v>
                </c:pt>
                <c:pt idx="3169">
                  <c:v>123.148000000026</c:v>
                </c:pt>
                <c:pt idx="3170">
                  <c:v>122.155200000026</c:v>
                </c:pt>
                <c:pt idx="3171">
                  <c:v>121.162400000026</c:v>
                </c:pt>
                <c:pt idx="3172">
                  <c:v>122.95760000002601</c:v>
                </c:pt>
                <c:pt idx="3173">
                  <c:v>121.964800000026</c:v>
                </c:pt>
                <c:pt idx="3174">
                  <c:v>120.972000000026</c:v>
                </c:pt>
                <c:pt idx="3175">
                  <c:v>122.76720000002599</c:v>
                </c:pt>
                <c:pt idx="3176">
                  <c:v>124.562400000026</c:v>
                </c:pt>
                <c:pt idx="3177">
                  <c:v>123.569600000026</c:v>
                </c:pt>
                <c:pt idx="3178">
                  <c:v>122.576800000026</c:v>
                </c:pt>
                <c:pt idx="3179">
                  <c:v>121.58400000002599</c:v>
                </c:pt>
                <c:pt idx="3180">
                  <c:v>120.59120000002601</c:v>
                </c:pt>
                <c:pt idx="3181">
                  <c:v>119.598400000026</c:v>
                </c:pt>
                <c:pt idx="3182">
                  <c:v>118.605600000026</c:v>
                </c:pt>
                <c:pt idx="3183">
                  <c:v>117.612800000026</c:v>
                </c:pt>
                <c:pt idx="3184">
                  <c:v>116.620000000026</c:v>
                </c:pt>
                <c:pt idx="3185">
                  <c:v>115.62720000002599</c:v>
                </c:pt>
                <c:pt idx="3186">
                  <c:v>114.634400000025</c:v>
                </c:pt>
                <c:pt idx="3187">
                  <c:v>113.64160000002499</c:v>
                </c:pt>
                <c:pt idx="3188">
                  <c:v>112.64880000002501</c:v>
                </c:pt>
                <c:pt idx="3189">
                  <c:v>111.656000000025</c:v>
                </c:pt>
                <c:pt idx="3190">
                  <c:v>110.663200000025</c:v>
                </c:pt>
                <c:pt idx="3191">
                  <c:v>109.670400000025</c:v>
                </c:pt>
                <c:pt idx="3192">
                  <c:v>108.677600000025</c:v>
                </c:pt>
                <c:pt idx="3193">
                  <c:v>107.68480000002501</c:v>
                </c:pt>
                <c:pt idx="3194">
                  <c:v>106.692000000025</c:v>
                </c:pt>
                <c:pt idx="3195">
                  <c:v>105.699200000025</c:v>
                </c:pt>
                <c:pt idx="3196">
                  <c:v>104.706400000025</c:v>
                </c:pt>
                <c:pt idx="3197">
                  <c:v>103.713600000025</c:v>
                </c:pt>
                <c:pt idx="3198">
                  <c:v>102.72080000002499</c:v>
                </c:pt>
                <c:pt idx="3199">
                  <c:v>101.72800000002501</c:v>
                </c:pt>
                <c:pt idx="3200">
                  <c:v>100.735200000025</c:v>
                </c:pt>
                <c:pt idx="3201">
                  <c:v>99.742400000025896</c:v>
                </c:pt>
                <c:pt idx="3202">
                  <c:v>98.749600000025893</c:v>
                </c:pt>
                <c:pt idx="3203">
                  <c:v>97.756800000025905</c:v>
                </c:pt>
                <c:pt idx="3204">
                  <c:v>96.764000000025902</c:v>
                </c:pt>
                <c:pt idx="3205">
                  <c:v>95.7712000000259</c:v>
                </c:pt>
                <c:pt idx="3206">
                  <c:v>94.778400000025897</c:v>
                </c:pt>
                <c:pt idx="3207">
                  <c:v>93.785600000025894</c:v>
                </c:pt>
                <c:pt idx="3208">
                  <c:v>92.792800000025906</c:v>
                </c:pt>
                <c:pt idx="3209">
                  <c:v>91.800000000025904</c:v>
                </c:pt>
                <c:pt idx="3210">
                  <c:v>90.807200000025901</c:v>
                </c:pt>
                <c:pt idx="3211">
                  <c:v>89.814400000025898</c:v>
                </c:pt>
                <c:pt idx="3212">
                  <c:v>88.821600000025896</c:v>
                </c:pt>
                <c:pt idx="3213">
                  <c:v>87.828800000025893</c:v>
                </c:pt>
                <c:pt idx="3214">
                  <c:v>86.836000000025905</c:v>
                </c:pt>
                <c:pt idx="3215">
                  <c:v>85.843200000025902</c:v>
                </c:pt>
                <c:pt idx="3216">
                  <c:v>84.8504000000259</c:v>
                </c:pt>
                <c:pt idx="3217">
                  <c:v>83.857600000025897</c:v>
                </c:pt>
                <c:pt idx="3218">
                  <c:v>82.864800000025895</c:v>
                </c:pt>
                <c:pt idx="3219">
                  <c:v>81.872000000025906</c:v>
                </c:pt>
                <c:pt idx="3220">
                  <c:v>80.879200000025904</c:v>
                </c:pt>
                <c:pt idx="3221">
                  <c:v>79.886400000025901</c:v>
                </c:pt>
                <c:pt idx="3222">
                  <c:v>78.893600000025899</c:v>
                </c:pt>
                <c:pt idx="3223">
                  <c:v>77.900800000025896</c:v>
                </c:pt>
                <c:pt idx="3224">
                  <c:v>76.908000000025893</c:v>
                </c:pt>
                <c:pt idx="3225">
                  <c:v>75.915200000025806</c:v>
                </c:pt>
                <c:pt idx="3226">
                  <c:v>74.922400000025803</c:v>
                </c:pt>
                <c:pt idx="3227">
                  <c:v>73.9296000000258</c:v>
                </c:pt>
                <c:pt idx="3228">
                  <c:v>72.936800000025798</c:v>
                </c:pt>
                <c:pt idx="3229">
                  <c:v>71.944000000025795</c:v>
                </c:pt>
                <c:pt idx="3230">
                  <c:v>70.951200000025807</c:v>
                </c:pt>
                <c:pt idx="3231">
                  <c:v>69.958400000025804</c:v>
                </c:pt>
                <c:pt idx="3232">
                  <c:v>68.965600000025802</c:v>
                </c:pt>
                <c:pt idx="3233">
                  <c:v>67.972800000025799</c:v>
                </c:pt>
                <c:pt idx="3234">
                  <c:v>66.980000000025797</c:v>
                </c:pt>
                <c:pt idx="3235">
                  <c:v>65.987200000025794</c:v>
                </c:pt>
                <c:pt idx="3236">
                  <c:v>64.994400000025806</c:v>
                </c:pt>
                <c:pt idx="3237">
                  <c:v>64.001600000025803</c:v>
                </c:pt>
                <c:pt idx="3238">
                  <c:v>63.008800000025801</c:v>
                </c:pt>
                <c:pt idx="3239">
                  <c:v>62.016000000025798</c:v>
                </c:pt>
                <c:pt idx="3240">
                  <c:v>61.023200000025803</c:v>
                </c:pt>
                <c:pt idx="3241">
                  <c:v>60.0304000000258</c:v>
                </c:pt>
                <c:pt idx="3242">
                  <c:v>59.037600000025797</c:v>
                </c:pt>
                <c:pt idx="3243">
                  <c:v>58.044800000025802</c:v>
                </c:pt>
                <c:pt idx="3244">
                  <c:v>57.052000000025799</c:v>
                </c:pt>
                <c:pt idx="3245">
                  <c:v>56.059200000025797</c:v>
                </c:pt>
                <c:pt idx="3246">
                  <c:v>55.066400000025801</c:v>
                </c:pt>
                <c:pt idx="3247">
                  <c:v>54.073600000025799</c:v>
                </c:pt>
                <c:pt idx="3248">
                  <c:v>53.080800000025803</c:v>
                </c:pt>
                <c:pt idx="3249">
                  <c:v>52.088000000025801</c:v>
                </c:pt>
                <c:pt idx="3250">
                  <c:v>51.095200000025798</c:v>
                </c:pt>
                <c:pt idx="3251">
                  <c:v>50.102400000025803</c:v>
                </c:pt>
                <c:pt idx="3252">
                  <c:v>49.1096000000258</c:v>
                </c:pt>
                <c:pt idx="3253">
                  <c:v>48.116800000025798</c:v>
                </c:pt>
                <c:pt idx="3254">
                  <c:v>47.124000000025802</c:v>
                </c:pt>
                <c:pt idx="3255">
                  <c:v>46.1312000000258</c:v>
                </c:pt>
                <c:pt idx="3256">
                  <c:v>45.138400000025797</c:v>
                </c:pt>
                <c:pt idx="3257">
                  <c:v>44.145600000025802</c:v>
                </c:pt>
                <c:pt idx="3258">
                  <c:v>43.152800000025799</c:v>
                </c:pt>
                <c:pt idx="3259">
                  <c:v>42.160000000025804</c:v>
                </c:pt>
                <c:pt idx="3260">
                  <c:v>41.167200000025801</c:v>
                </c:pt>
                <c:pt idx="3261">
                  <c:v>40.174400000025798</c:v>
                </c:pt>
                <c:pt idx="3262">
                  <c:v>39.181600000025703</c:v>
                </c:pt>
                <c:pt idx="3263">
                  <c:v>38.188800000025701</c:v>
                </c:pt>
                <c:pt idx="3264">
                  <c:v>37.196000000025698</c:v>
                </c:pt>
                <c:pt idx="3265">
                  <c:v>36.203200000025703</c:v>
                </c:pt>
                <c:pt idx="3266">
                  <c:v>35.2104000000257</c:v>
                </c:pt>
                <c:pt idx="3267">
                  <c:v>34.217600000025698</c:v>
                </c:pt>
                <c:pt idx="3268">
                  <c:v>33.224800000025702</c:v>
                </c:pt>
                <c:pt idx="3269">
                  <c:v>32.2320000000257</c:v>
                </c:pt>
                <c:pt idx="3270">
                  <c:v>31.239200000025701</c:v>
                </c:pt>
                <c:pt idx="3271">
                  <c:v>30.246400000025702</c:v>
                </c:pt>
                <c:pt idx="3272">
                  <c:v>29.253600000025699</c:v>
                </c:pt>
                <c:pt idx="3273">
                  <c:v>28.2608000000257</c:v>
                </c:pt>
                <c:pt idx="3274">
                  <c:v>27.268000000025701</c:v>
                </c:pt>
                <c:pt idx="3275">
                  <c:v>26.275200000025698</c:v>
                </c:pt>
                <c:pt idx="3276">
                  <c:v>25.282400000025699</c:v>
                </c:pt>
                <c:pt idx="3277">
                  <c:v>24.2896000000257</c:v>
                </c:pt>
                <c:pt idx="3278">
                  <c:v>23.296800000025701</c:v>
                </c:pt>
                <c:pt idx="3279">
                  <c:v>22.304000000025699</c:v>
                </c:pt>
                <c:pt idx="3280">
                  <c:v>21.3112000000257</c:v>
                </c:pt>
                <c:pt idx="3281">
                  <c:v>20.318400000025701</c:v>
                </c:pt>
                <c:pt idx="3282">
                  <c:v>19.325600000025702</c:v>
                </c:pt>
                <c:pt idx="3283">
                  <c:v>18.332800000025699</c:v>
                </c:pt>
                <c:pt idx="3284">
                  <c:v>17.3400000000257</c:v>
                </c:pt>
                <c:pt idx="3285">
                  <c:v>16.347200000025701</c:v>
                </c:pt>
                <c:pt idx="3286">
                  <c:v>15.3544000000257</c:v>
                </c:pt>
                <c:pt idx="3287">
                  <c:v>14.3616000000257</c:v>
                </c:pt>
                <c:pt idx="3288">
                  <c:v>13.368800000025701</c:v>
                </c:pt>
                <c:pt idx="3289">
                  <c:v>12.3760000000257</c:v>
                </c:pt>
                <c:pt idx="3290">
                  <c:v>11.383200000025701</c:v>
                </c:pt>
                <c:pt idx="3291">
                  <c:v>10.3904000000257</c:v>
                </c:pt>
                <c:pt idx="3292">
                  <c:v>9.3976000000257809</c:v>
                </c:pt>
                <c:pt idx="3293">
                  <c:v>8.4048000000257801</c:v>
                </c:pt>
                <c:pt idx="3294">
                  <c:v>7.4120000000257802</c:v>
                </c:pt>
                <c:pt idx="3295">
                  <c:v>6.4192000000257803</c:v>
                </c:pt>
                <c:pt idx="3296">
                  <c:v>5.4264000000257804</c:v>
                </c:pt>
                <c:pt idx="3297">
                  <c:v>4.4336000000257796</c:v>
                </c:pt>
                <c:pt idx="3298">
                  <c:v>3.4408000000257801</c:v>
                </c:pt>
                <c:pt idx="3299">
                  <c:v>2.4480000000257802</c:v>
                </c:pt>
                <c:pt idx="3300">
                  <c:v>1.4552000000257801</c:v>
                </c:pt>
                <c:pt idx="3301">
                  <c:v>0.46240000002578702</c:v>
                </c:pt>
                <c:pt idx="3302">
                  <c:v>-0.53039999997421206</c:v>
                </c:pt>
                <c:pt idx="3303">
                  <c:v>-1.5231999999742101</c:v>
                </c:pt>
                <c:pt idx="3304">
                  <c:v>-2.51599999997421</c:v>
                </c:pt>
                <c:pt idx="3305">
                  <c:v>-3.5087999999742099</c:v>
                </c:pt>
                <c:pt idx="3306">
                  <c:v>-4.5015999999742098</c:v>
                </c:pt>
                <c:pt idx="3307">
                  <c:v>-5.4943999999742097</c:v>
                </c:pt>
                <c:pt idx="3308">
                  <c:v>-6.4871999999742096</c:v>
                </c:pt>
                <c:pt idx="3309">
                  <c:v>-7.4799999999742104</c:v>
                </c:pt>
                <c:pt idx="3310">
                  <c:v>-8.4727999999742103</c:v>
                </c:pt>
                <c:pt idx="3311">
                  <c:v>-9.4655999999742093</c:v>
                </c:pt>
                <c:pt idx="3312">
                  <c:v>-10.458399999974199</c:v>
                </c:pt>
                <c:pt idx="3313">
                  <c:v>-11.4511999999742</c:v>
                </c:pt>
                <c:pt idx="3314">
                  <c:v>-12.443999999974199</c:v>
                </c:pt>
                <c:pt idx="3315">
                  <c:v>-13.4367999999742</c:v>
                </c:pt>
                <c:pt idx="3316">
                  <c:v>-14.429599999974201</c:v>
                </c:pt>
                <c:pt idx="3317">
                  <c:v>-15.4223999999742</c:v>
                </c:pt>
                <c:pt idx="3318">
                  <c:v>-16.415199999974199</c:v>
                </c:pt>
                <c:pt idx="3319">
                  <c:v>-17.407999999974201</c:v>
                </c:pt>
                <c:pt idx="3320">
                  <c:v>-18.4007999999742</c:v>
                </c:pt>
                <c:pt idx="3321">
                  <c:v>-19.393599999974199</c:v>
                </c:pt>
                <c:pt idx="3322">
                  <c:v>-20.386399999974198</c:v>
                </c:pt>
                <c:pt idx="3323">
                  <c:v>-21.379199999974201</c:v>
                </c:pt>
                <c:pt idx="3324">
                  <c:v>-22.3719999999742</c:v>
                </c:pt>
                <c:pt idx="3325">
                  <c:v>-23.364799999974199</c:v>
                </c:pt>
                <c:pt idx="3326">
                  <c:v>-24.357599999974202</c:v>
                </c:pt>
                <c:pt idx="3327">
                  <c:v>-25.350399999974201</c:v>
                </c:pt>
                <c:pt idx="3328">
                  <c:v>-26.3431999999742</c:v>
                </c:pt>
                <c:pt idx="3329">
                  <c:v>-27.335999999974199</c:v>
                </c:pt>
                <c:pt idx="3330">
                  <c:v>-28.328799999974201</c:v>
                </c:pt>
                <c:pt idx="3331">
                  <c:v>-29.3215999999742</c:v>
                </c:pt>
                <c:pt idx="3332">
                  <c:v>-30.314399999974199</c:v>
                </c:pt>
                <c:pt idx="3333">
                  <c:v>-31.307199999974198</c:v>
                </c:pt>
                <c:pt idx="3334">
                  <c:v>-32.299999999974197</c:v>
                </c:pt>
                <c:pt idx="3335">
                  <c:v>-33.2927999999742</c:v>
                </c:pt>
                <c:pt idx="3336">
                  <c:v>-34.285599999974202</c:v>
                </c:pt>
                <c:pt idx="3337">
                  <c:v>-35.278399999974198</c:v>
                </c:pt>
                <c:pt idx="3338">
                  <c:v>-36.271199999974201</c:v>
                </c:pt>
                <c:pt idx="3339">
                  <c:v>-37.263999999974203</c:v>
                </c:pt>
                <c:pt idx="3340">
                  <c:v>-38.256799999974199</c:v>
                </c:pt>
                <c:pt idx="3341">
                  <c:v>-39.249599999974201</c:v>
                </c:pt>
                <c:pt idx="3342">
                  <c:v>-40.242399999974197</c:v>
                </c:pt>
                <c:pt idx="3343">
                  <c:v>-41.235199999974199</c:v>
                </c:pt>
                <c:pt idx="3344">
                  <c:v>-42.227999999974202</c:v>
                </c:pt>
                <c:pt idx="3345">
                  <c:v>-43.220799999974197</c:v>
                </c:pt>
                <c:pt idx="3346">
                  <c:v>-41.425599999974203</c:v>
                </c:pt>
                <c:pt idx="3347">
                  <c:v>-42.418399999974199</c:v>
                </c:pt>
                <c:pt idx="3348">
                  <c:v>-43.411199999974201</c:v>
                </c:pt>
                <c:pt idx="3349">
                  <c:v>-41.6159999999742</c:v>
                </c:pt>
                <c:pt idx="3350">
                  <c:v>-42.608799999974202</c:v>
                </c:pt>
                <c:pt idx="3351">
                  <c:v>-43.601599999974198</c:v>
                </c:pt>
                <c:pt idx="3352">
                  <c:v>-44.5943999999742</c:v>
                </c:pt>
                <c:pt idx="3353">
                  <c:v>-45.587199999974203</c:v>
                </c:pt>
                <c:pt idx="3354">
                  <c:v>-43.791999999974202</c:v>
                </c:pt>
                <c:pt idx="3355">
                  <c:v>-44.784799999974197</c:v>
                </c:pt>
                <c:pt idx="3356">
                  <c:v>-45.7775999999742</c:v>
                </c:pt>
                <c:pt idx="3357">
                  <c:v>-43.982399999974199</c:v>
                </c:pt>
                <c:pt idx="3358">
                  <c:v>-44.975199999974201</c:v>
                </c:pt>
                <c:pt idx="3359">
                  <c:v>-45.967999999974197</c:v>
                </c:pt>
                <c:pt idx="3360">
                  <c:v>-44.172799999974202</c:v>
                </c:pt>
                <c:pt idx="3361">
                  <c:v>-42.377599999974201</c:v>
                </c:pt>
                <c:pt idx="3362">
                  <c:v>-43.370399999974197</c:v>
                </c:pt>
                <c:pt idx="3363">
                  <c:v>-44.363199999974199</c:v>
                </c:pt>
                <c:pt idx="3364">
                  <c:v>-42.567999999974198</c:v>
                </c:pt>
                <c:pt idx="3365">
                  <c:v>-43.560799999974201</c:v>
                </c:pt>
                <c:pt idx="3366">
                  <c:v>-41.765599999974199</c:v>
                </c:pt>
                <c:pt idx="3367">
                  <c:v>-39.970399999974198</c:v>
                </c:pt>
                <c:pt idx="3368">
                  <c:v>-38.175199999974197</c:v>
                </c:pt>
                <c:pt idx="3369">
                  <c:v>-36.379999999974203</c:v>
                </c:pt>
                <c:pt idx="3370">
                  <c:v>-37.372799999974198</c:v>
                </c:pt>
                <c:pt idx="3371">
                  <c:v>-38.365599999974201</c:v>
                </c:pt>
                <c:pt idx="3372">
                  <c:v>-39.358399999974203</c:v>
                </c:pt>
                <c:pt idx="3373">
                  <c:v>-37.563199999974202</c:v>
                </c:pt>
                <c:pt idx="3374">
                  <c:v>-38.555999999974198</c:v>
                </c:pt>
                <c:pt idx="3375">
                  <c:v>-39.5487999999742</c:v>
                </c:pt>
                <c:pt idx="3376">
                  <c:v>-40.541599999974203</c:v>
                </c:pt>
                <c:pt idx="3377">
                  <c:v>-41.534399999974198</c:v>
                </c:pt>
                <c:pt idx="3378">
                  <c:v>-39.739199999974197</c:v>
                </c:pt>
                <c:pt idx="3379">
                  <c:v>-40.7319999999742</c:v>
                </c:pt>
                <c:pt idx="3380">
                  <c:v>-41.724799999974202</c:v>
                </c:pt>
                <c:pt idx="3381">
                  <c:v>-42.717599999974198</c:v>
                </c:pt>
                <c:pt idx="3382">
                  <c:v>-43.7103999999742</c:v>
                </c:pt>
                <c:pt idx="3383">
                  <c:v>-44.703199999974203</c:v>
                </c:pt>
                <c:pt idx="3384">
                  <c:v>-45.695999999974198</c:v>
                </c:pt>
                <c:pt idx="3385">
                  <c:v>-46.688799999974201</c:v>
                </c:pt>
                <c:pt idx="3386">
                  <c:v>-47.681599999974203</c:v>
                </c:pt>
                <c:pt idx="3387">
                  <c:v>-48.674399999974199</c:v>
                </c:pt>
                <c:pt idx="3388">
                  <c:v>-49.667199999974201</c:v>
                </c:pt>
                <c:pt idx="3389">
                  <c:v>-50.659999999974197</c:v>
                </c:pt>
                <c:pt idx="3390">
                  <c:v>-51.652799999974299</c:v>
                </c:pt>
                <c:pt idx="3391">
                  <c:v>-52.645599999974301</c:v>
                </c:pt>
                <c:pt idx="3392">
                  <c:v>-53.638399999974297</c:v>
                </c:pt>
                <c:pt idx="3393">
                  <c:v>-54.631199999974299</c:v>
                </c:pt>
                <c:pt idx="3394">
                  <c:v>-55.623999999974302</c:v>
                </c:pt>
                <c:pt idx="3395">
                  <c:v>-53.828799999974301</c:v>
                </c:pt>
                <c:pt idx="3396">
                  <c:v>-54.821599999974303</c:v>
                </c:pt>
                <c:pt idx="3397">
                  <c:v>-53.026399999974302</c:v>
                </c:pt>
                <c:pt idx="3398">
                  <c:v>-51.231199999974301</c:v>
                </c:pt>
                <c:pt idx="3399">
                  <c:v>-49.4359999999743</c:v>
                </c:pt>
                <c:pt idx="3400">
                  <c:v>-47.640799999974298</c:v>
                </c:pt>
                <c:pt idx="3401">
                  <c:v>-48.633599999974301</c:v>
                </c:pt>
                <c:pt idx="3402">
                  <c:v>-49.626399999974304</c:v>
                </c:pt>
                <c:pt idx="3403">
                  <c:v>-50.619199999974299</c:v>
                </c:pt>
                <c:pt idx="3404">
                  <c:v>-51.611999999974302</c:v>
                </c:pt>
                <c:pt idx="3405">
                  <c:v>-52.604799999974297</c:v>
                </c:pt>
                <c:pt idx="3406">
                  <c:v>-53.5975999999743</c:v>
                </c:pt>
                <c:pt idx="3407">
                  <c:v>-54.590399999974302</c:v>
                </c:pt>
                <c:pt idx="3408">
                  <c:v>-52.795199999974301</c:v>
                </c:pt>
                <c:pt idx="3409">
                  <c:v>-50.9999999999743</c:v>
                </c:pt>
                <c:pt idx="3410">
                  <c:v>-49.204799999974298</c:v>
                </c:pt>
                <c:pt idx="3411">
                  <c:v>-47.409599999974297</c:v>
                </c:pt>
                <c:pt idx="3412">
                  <c:v>-45.614399999974303</c:v>
                </c:pt>
                <c:pt idx="3413">
                  <c:v>-46.607199999974299</c:v>
                </c:pt>
                <c:pt idx="3414">
                  <c:v>-44.811999999974297</c:v>
                </c:pt>
                <c:pt idx="3415">
                  <c:v>-43.016799999974303</c:v>
                </c:pt>
                <c:pt idx="3416">
                  <c:v>-44.009599999974299</c:v>
                </c:pt>
                <c:pt idx="3417">
                  <c:v>-42.214399999974297</c:v>
                </c:pt>
                <c:pt idx="3418">
                  <c:v>-43.2071999999743</c:v>
                </c:pt>
                <c:pt idx="3419">
                  <c:v>-44.199999999974303</c:v>
                </c:pt>
                <c:pt idx="3420">
                  <c:v>-42.404799999974301</c:v>
                </c:pt>
                <c:pt idx="3421">
                  <c:v>-40.6095999999743</c:v>
                </c:pt>
                <c:pt idx="3422">
                  <c:v>-38.814399999974299</c:v>
                </c:pt>
                <c:pt idx="3423">
                  <c:v>-39.807199999974301</c:v>
                </c:pt>
                <c:pt idx="3424">
                  <c:v>-40.799999999974297</c:v>
                </c:pt>
                <c:pt idx="3425">
                  <c:v>-41.792799999974299</c:v>
                </c:pt>
                <c:pt idx="3426">
                  <c:v>-42.785599999974302</c:v>
                </c:pt>
                <c:pt idx="3427">
                  <c:v>-43.778399999974297</c:v>
                </c:pt>
                <c:pt idx="3428">
                  <c:v>-44.7711999999743</c:v>
                </c:pt>
                <c:pt idx="3429">
                  <c:v>-45.763999999974303</c:v>
                </c:pt>
                <c:pt idx="3430">
                  <c:v>-46.756799999974298</c:v>
                </c:pt>
                <c:pt idx="3431">
                  <c:v>-47.749599999974301</c:v>
                </c:pt>
                <c:pt idx="3432">
                  <c:v>-48.742399999974303</c:v>
                </c:pt>
                <c:pt idx="3433">
                  <c:v>-46.947199999974302</c:v>
                </c:pt>
                <c:pt idx="3434">
                  <c:v>-47.939999999974297</c:v>
                </c:pt>
                <c:pt idx="3435">
                  <c:v>-48.9327999999743</c:v>
                </c:pt>
                <c:pt idx="3436">
                  <c:v>-47.137599999974299</c:v>
                </c:pt>
                <c:pt idx="3437">
                  <c:v>-48.130399999974301</c:v>
                </c:pt>
                <c:pt idx="3438">
                  <c:v>-49.123199999974297</c:v>
                </c:pt>
                <c:pt idx="3439">
                  <c:v>-50.115999999974299</c:v>
                </c:pt>
                <c:pt idx="3440">
                  <c:v>-48.320799999974298</c:v>
                </c:pt>
                <c:pt idx="3441">
                  <c:v>-46.525599999974297</c:v>
                </c:pt>
                <c:pt idx="3442">
                  <c:v>-44.730399999974303</c:v>
                </c:pt>
                <c:pt idx="3443">
                  <c:v>-42.935199999974301</c:v>
                </c:pt>
                <c:pt idx="3444">
                  <c:v>-43.927999999974297</c:v>
                </c:pt>
                <c:pt idx="3445">
                  <c:v>-44.9207999999743</c:v>
                </c:pt>
                <c:pt idx="3446">
                  <c:v>-43.125599999974298</c:v>
                </c:pt>
                <c:pt idx="3447">
                  <c:v>-44.118399999974301</c:v>
                </c:pt>
                <c:pt idx="3448">
                  <c:v>-42.3231999999743</c:v>
                </c:pt>
                <c:pt idx="3449">
                  <c:v>-40.527999999974298</c:v>
                </c:pt>
                <c:pt idx="3450">
                  <c:v>-38.732799999974297</c:v>
                </c:pt>
                <c:pt idx="3451">
                  <c:v>-39.7255999999743</c:v>
                </c:pt>
                <c:pt idx="3452">
                  <c:v>-40.718399999974302</c:v>
                </c:pt>
                <c:pt idx="3453">
                  <c:v>-38.923199999974301</c:v>
                </c:pt>
                <c:pt idx="3454">
                  <c:v>-39.915999999974296</c:v>
                </c:pt>
                <c:pt idx="3455">
                  <c:v>-38.120799999974302</c:v>
                </c:pt>
                <c:pt idx="3456">
                  <c:v>-36.325599999974301</c:v>
                </c:pt>
                <c:pt idx="3457">
                  <c:v>-34.5303999999743</c:v>
                </c:pt>
                <c:pt idx="3458">
                  <c:v>-35.523199999974302</c:v>
                </c:pt>
                <c:pt idx="3459">
                  <c:v>-36.515999999974298</c:v>
                </c:pt>
                <c:pt idx="3460">
                  <c:v>-34.720799999974297</c:v>
                </c:pt>
                <c:pt idx="3461">
                  <c:v>-35.713599999974299</c:v>
                </c:pt>
                <c:pt idx="3462">
                  <c:v>-33.918399999974298</c:v>
                </c:pt>
                <c:pt idx="3463">
                  <c:v>-34.911199999974301</c:v>
                </c:pt>
                <c:pt idx="3464">
                  <c:v>-33.115999999974299</c:v>
                </c:pt>
                <c:pt idx="3465">
                  <c:v>-31.320799999974302</c:v>
                </c:pt>
                <c:pt idx="3466">
                  <c:v>-32.313599999974301</c:v>
                </c:pt>
                <c:pt idx="3467">
                  <c:v>-30.518399999974299</c:v>
                </c:pt>
                <c:pt idx="3468">
                  <c:v>-28.723199999974302</c:v>
                </c:pt>
                <c:pt idx="3469">
                  <c:v>-29.715999999974301</c:v>
                </c:pt>
                <c:pt idx="3470">
                  <c:v>-27.9207999999743</c:v>
                </c:pt>
                <c:pt idx="3471">
                  <c:v>-28.913599999974299</c:v>
                </c:pt>
                <c:pt idx="3472">
                  <c:v>-27.118399999974301</c:v>
                </c:pt>
                <c:pt idx="3473">
                  <c:v>-28.1111999999743</c:v>
                </c:pt>
                <c:pt idx="3474">
                  <c:v>-26.315999999974299</c:v>
                </c:pt>
                <c:pt idx="3475">
                  <c:v>-24.520799999974301</c:v>
                </c:pt>
                <c:pt idx="3476">
                  <c:v>-22.7255999999743</c:v>
                </c:pt>
                <c:pt idx="3477">
                  <c:v>-23.718399999974299</c:v>
                </c:pt>
                <c:pt idx="3478">
                  <c:v>-24.711199999974301</c:v>
                </c:pt>
                <c:pt idx="3479">
                  <c:v>-25.7039999999743</c:v>
                </c:pt>
                <c:pt idx="3480">
                  <c:v>-23.908799999974299</c:v>
                </c:pt>
                <c:pt idx="3481">
                  <c:v>-24.901599999974302</c:v>
                </c:pt>
                <c:pt idx="3482">
                  <c:v>-23.1063999999743</c:v>
                </c:pt>
                <c:pt idx="3483">
                  <c:v>-21.311199999974299</c:v>
                </c:pt>
                <c:pt idx="3484">
                  <c:v>-22.303999999974302</c:v>
                </c:pt>
                <c:pt idx="3485">
                  <c:v>-23.296799999974301</c:v>
                </c:pt>
                <c:pt idx="3486">
                  <c:v>-24.2895999999743</c:v>
                </c:pt>
                <c:pt idx="3487">
                  <c:v>-25.282399999974299</c:v>
                </c:pt>
                <c:pt idx="3488">
                  <c:v>-26.275199999974301</c:v>
                </c:pt>
                <c:pt idx="3489">
                  <c:v>-27.2679999999743</c:v>
                </c:pt>
                <c:pt idx="3490">
                  <c:v>-28.260799999974299</c:v>
                </c:pt>
                <c:pt idx="3491">
                  <c:v>-29.253599999974298</c:v>
                </c:pt>
                <c:pt idx="3492">
                  <c:v>-30.246399999974301</c:v>
                </c:pt>
                <c:pt idx="3493">
                  <c:v>-31.2391999999743</c:v>
                </c:pt>
                <c:pt idx="3494">
                  <c:v>-32.231999999974299</c:v>
                </c:pt>
                <c:pt idx="3495">
                  <c:v>-33.224799999974302</c:v>
                </c:pt>
                <c:pt idx="3496">
                  <c:v>-34.217599999974297</c:v>
                </c:pt>
                <c:pt idx="3497">
                  <c:v>-35.2103999999743</c:v>
                </c:pt>
                <c:pt idx="3498">
                  <c:v>-36.203199999974302</c:v>
                </c:pt>
                <c:pt idx="3499">
                  <c:v>-37.195999999974298</c:v>
                </c:pt>
                <c:pt idx="3500">
                  <c:v>-38.1887999999743</c:v>
                </c:pt>
                <c:pt idx="3501">
                  <c:v>-36.393599999974299</c:v>
                </c:pt>
                <c:pt idx="3502">
                  <c:v>-37.386399999974302</c:v>
                </c:pt>
                <c:pt idx="3503">
                  <c:v>-38.379199999974297</c:v>
                </c:pt>
                <c:pt idx="3504">
                  <c:v>-36.583999999974303</c:v>
                </c:pt>
                <c:pt idx="3505">
                  <c:v>-34.788799999974302</c:v>
                </c:pt>
                <c:pt idx="3506">
                  <c:v>-32.9935999999743</c:v>
                </c:pt>
                <c:pt idx="3507">
                  <c:v>-31.198399999974299</c:v>
                </c:pt>
                <c:pt idx="3508">
                  <c:v>-29.403199999974301</c:v>
                </c:pt>
                <c:pt idx="3509">
                  <c:v>-30.3959999999743</c:v>
                </c:pt>
                <c:pt idx="3510">
                  <c:v>-28.600799999974299</c:v>
                </c:pt>
                <c:pt idx="3511">
                  <c:v>-29.593599999974298</c:v>
                </c:pt>
                <c:pt idx="3512">
                  <c:v>-30.586399999974301</c:v>
                </c:pt>
                <c:pt idx="3513">
                  <c:v>-31.5791999999743</c:v>
                </c:pt>
                <c:pt idx="3514">
                  <c:v>-32.571999999974302</c:v>
                </c:pt>
                <c:pt idx="3515">
                  <c:v>-33.564799999974298</c:v>
                </c:pt>
                <c:pt idx="3516">
                  <c:v>-34.5575999999743</c:v>
                </c:pt>
                <c:pt idx="3517">
                  <c:v>-35.550399999974303</c:v>
                </c:pt>
                <c:pt idx="3518">
                  <c:v>-36.543199999974298</c:v>
                </c:pt>
                <c:pt idx="3519">
                  <c:v>-37.535999999974301</c:v>
                </c:pt>
                <c:pt idx="3520">
                  <c:v>-38.528799999974296</c:v>
                </c:pt>
                <c:pt idx="3521">
                  <c:v>-39.521599999974299</c:v>
                </c:pt>
                <c:pt idx="3522">
                  <c:v>-40.514399999974302</c:v>
                </c:pt>
                <c:pt idx="3523">
                  <c:v>-41.507199999974297</c:v>
                </c:pt>
                <c:pt idx="3524">
                  <c:v>-42.4999999999743</c:v>
                </c:pt>
                <c:pt idx="3525">
                  <c:v>-43.492799999974302</c:v>
                </c:pt>
                <c:pt idx="3526">
                  <c:v>-44.485599999974298</c:v>
                </c:pt>
                <c:pt idx="3527">
                  <c:v>-42.690399999974296</c:v>
                </c:pt>
                <c:pt idx="3528">
                  <c:v>-40.895199999974302</c:v>
                </c:pt>
                <c:pt idx="3529">
                  <c:v>-39.099999999974301</c:v>
                </c:pt>
                <c:pt idx="3530">
                  <c:v>-40.092799999974297</c:v>
                </c:pt>
                <c:pt idx="3531">
                  <c:v>-38.297599999974302</c:v>
                </c:pt>
                <c:pt idx="3532">
                  <c:v>-36.502399999974301</c:v>
                </c:pt>
                <c:pt idx="3533">
                  <c:v>-34.7071999999743</c:v>
                </c:pt>
                <c:pt idx="3534">
                  <c:v>-35.699999999974303</c:v>
                </c:pt>
                <c:pt idx="3535">
                  <c:v>-36.692799999974298</c:v>
                </c:pt>
                <c:pt idx="3536">
                  <c:v>-34.897599999974297</c:v>
                </c:pt>
                <c:pt idx="3537">
                  <c:v>-33.102399999974303</c:v>
                </c:pt>
                <c:pt idx="3538">
                  <c:v>-34.095199999974298</c:v>
                </c:pt>
                <c:pt idx="3539">
                  <c:v>-35.087999999974301</c:v>
                </c:pt>
                <c:pt idx="3540">
                  <c:v>-33.292799999974299</c:v>
                </c:pt>
                <c:pt idx="3541">
                  <c:v>-34.285599999974302</c:v>
                </c:pt>
                <c:pt idx="3542">
                  <c:v>-35.278399999974297</c:v>
                </c:pt>
                <c:pt idx="3543">
                  <c:v>-36.2711999999743</c:v>
                </c:pt>
                <c:pt idx="3544">
                  <c:v>-37.263999999974303</c:v>
                </c:pt>
                <c:pt idx="3545">
                  <c:v>-38.256799999974298</c:v>
                </c:pt>
                <c:pt idx="3546">
                  <c:v>-39.249599999974301</c:v>
                </c:pt>
                <c:pt idx="3547">
                  <c:v>-40.242399999974303</c:v>
                </c:pt>
                <c:pt idx="3548">
                  <c:v>-41.235199999974398</c:v>
                </c:pt>
                <c:pt idx="3549">
                  <c:v>-39.439999999974397</c:v>
                </c:pt>
                <c:pt idx="3550">
                  <c:v>-37.644799999974303</c:v>
                </c:pt>
                <c:pt idx="3551">
                  <c:v>-35.849599999974302</c:v>
                </c:pt>
                <c:pt idx="3552">
                  <c:v>-34.054399999974301</c:v>
                </c:pt>
                <c:pt idx="3553">
                  <c:v>-32.2591999999743</c:v>
                </c:pt>
                <c:pt idx="3554">
                  <c:v>-30.463999999974298</c:v>
                </c:pt>
                <c:pt idx="3555">
                  <c:v>-28.668799999974301</c:v>
                </c:pt>
                <c:pt idx="3556">
                  <c:v>-29.6615999999743</c:v>
                </c:pt>
                <c:pt idx="3557">
                  <c:v>-30.654399999974299</c:v>
                </c:pt>
                <c:pt idx="3558">
                  <c:v>-28.859199999974301</c:v>
                </c:pt>
                <c:pt idx="3559">
                  <c:v>-27.0639999999743</c:v>
                </c:pt>
                <c:pt idx="3560">
                  <c:v>-28.056799999974299</c:v>
                </c:pt>
                <c:pt idx="3561">
                  <c:v>-29.049599999974301</c:v>
                </c:pt>
                <c:pt idx="3562">
                  <c:v>-30.0423999999743</c:v>
                </c:pt>
                <c:pt idx="3563">
                  <c:v>-31.035199999974299</c:v>
                </c:pt>
                <c:pt idx="3564">
                  <c:v>-32.027999999974298</c:v>
                </c:pt>
                <c:pt idx="3565">
                  <c:v>-30.232799999974301</c:v>
                </c:pt>
                <c:pt idx="3566">
                  <c:v>-28.437599999974299</c:v>
                </c:pt>
                <c:pt idx="3567">
                  <c:v>-29.430399999974298</c:v>
                </c:pt>
                <c:pt idx="3568">
                  <c:v>-30.423199999974301</c:v>
                </c:pt>
                <c:pt idx="3569">
                  <c:v>-31.4159999999743</c:v>
                </c:pt>
                <c:pt idx="3570">
                  <c:v>-32.408799999974299</c:v>
                </c:pt>
                <c:pt idx="3571">
                  <c:v>-30.613599999974301</c:v>
                </c:pt>
                <c:pt idx="3572">
                  <c:v>-31.6063999999743</c:v>
                </c:pt>
                <c:pt idx="3573">
                  <c:v>-29.811199999974299</c:v>
                </c:pt>
                <c:pt idx="3574">
                  <c:v>-28.015999999974301</c:v>
                </c:pt>
                <c:pt idx="3575">
                  <c:v>-26.2207999999743</c:v>
                </c:pt>
                <c:pt idx="3576">
                  <c:v>-27.213599999974299</c:v>
                </c:pt>
                <c:pt idx="3577">
                  <c:v>-28.206399999974298</c:v>
                </c:pt>
                <c:pt idx="3578">
                  <c:v>-29.199199999974301</c:v>
                </c:pt>
                <c:pt idx="3579">
                  <c:v>-27.4039999999743</c:v>
                </c:pt>
                <c:pt idx="3580">
                  <c:v>-25.608799999974298</c:v>
                </c:pt>
                <c:pt idx="3581">
                  <c:v>-26.601599999974301</c:v>
                </c:pt>
                <c:pt idx="3582">
                  <c:v>-27.5943999999743</c:v>
                </c:pt>
                <c:pt idx="3583">
                  <c:v>-28.587199999974299</c:v>
                </c:pt>
                <c:pt idx="3584">
                  <c:v>-29.579999999974302</c:v>
                </c:pt>
                <c:pt idx="3585">
                  <c:v>-27.7847999999743</c:v>
                </c:pt>
                <c:pt idx="3586">
                  <c:v>-25.989599999974299</c:v>
                </c:pt>
                <c:pt idx="3587">
                  <c:v>-26.982399999974302</c:v>
                </c:pt>
                <c:pt idx="3588">
                  <c:v>-25.1871999999743</c:v>
                </c:pt>
                <c:pt idx="3589">
                  <c:v>-26.179999999974299</c:v>
                </c:pt>
                <c:pt idx="3590">
                  <c:v>-27.172799999974298</c:v>
                </c:pt>
                <c:pt idx="3591">
                  <c:v>-28.165599999974301</c:v>
                </c:pt>
                <c:pt idx="3592">
                  <c:v>-29.1583999999743</c:v>
                </c:pt>
                <c:pt idx="3593">
                  <c:v>-30.151199999974299</c:v>
                </c:pt>
                <c:pt idx="3594">
                  <c:v>-31.143999999974302</c:v>
                </c:pt>
                <c:pt idx="3595">
                  <c:v>-32.136799999974301</c:v>
                </c:pt>
                <c:pt idx="3596">
                  <c:v>-33.129599999974303</c:v>
                </c:pt>
                <c:pt idx="3597">
                  <c:v>-34.122399999974299</c:v>
                </c:pt>
                <c:pt idx="3598">
                  <c:v>-35.115199999974301</c:v>
                </c:pt>
                <c:pt idx="3599">
                  <c:v>-36.107999999974297</c:v>
                </c:pt>
                <c:pt idx="3600">
                  <c:v>-37.100799999974299</c:v>
                </c:pt>
                <c:pt idx="3601">
                  <c:v>-38.093599999974302</c:v>
                </c:pt>
                <c:pt idx="3602">
                  <c:v>-39.086399999974297</c:v>
                </c:pt>
                <c:pt idx="3603">
                  <c:v>-40.0791999999743</c:v>
                </c:pt>
                <c:pt idx="3604">
                  <c:v>-41.071999999974302</c:v>
                </c:pt>
                <c:pt idx="3605">
                  <c:v>-42.064799999974298</c:v>
                </c:pt>
                <c:pt idx="3606">
                  <c:v>-40.269599999974297</c:v>
                </c:pt>
                <c:pt idx="3607">
                  <c:v>-38.474399999974302</c:v>
                </c:pt>
                <c:pt idx="3608">
                  <c:v>-39.467199999974298</c:v>
                </c:pt>
                <c:pt idx="3609">
                  <c:v>-37.671999999974297</c:v>
                </c:pt>
                <c:pt idx="3610">
                  <c:v>-38.664799999974299</c:v>
                </c:pt>
                <c:pt idx="3611">
                  <c:v>-36.869599999974298</c:v>
                </c:pt>
                <c:pt idx="3612">
                  <c:v>-35.074399999974297</c:v>
                </c:pt>
                <c:pt idx="3613">
                  <c:v>-33.279199999974303</c:v>
                </c:pt>
                <c:pt idx="3614">
                  <c:v>-34.271999999974298</c:v>
                </c:pt>
                <c:pt idx="3615">
                  <c:v>-32.476799999974297</c:v>
                </c:pt>
                <c:pt idx="3616">
                  <c:v>-30.681599999974299</c:v>
                </c:pt>
                <c:pt idx="3617">
                  <c:v>-28.886399999974302</c:v>
                </c:pt>
                <c:pt idx="3618">
                  <c:v>-29.879199999974301</c:v>
                </c:pt>
                <c:pt idx="3619">
                  <c:v>-30.8719999999743</c:v>
                </c:pt>
                <c:pt idx="3620">
                  <c:v>-31.864799999974299</c:v>
                </c:pt>
                <c:pt idx="3621">
                  <c:v>-32.857599999974298</c:v>
                </c:pt>
                <c:pt idx="3622">
                  <c:v>-33.8503999999743</c:v>
                </c:pt>
                <c:pt idx="3623">
                  <c:v>-34.843199999974303</c:v>
                </c:pt>
                <c:pt idx="3624">
                  <c:v>-35.835999999974298</c:v>
                </c:pt>
                <c:pt idx="3625">
                  <c:v>-36.828799999974301</c:v>
                </c:pt>
                <c:pt idx="3626">
                  <c:v>-37.821599999974303</c:v>
                </c:pt>
                <c:pt idx="3627">
                  <c:v>-38.814399999974299</c:v>
                </c:pt>
                <c:pt idx="3628">
                  <c:v>-37.019199999974298</c:v>
                </c:pt>
                <c:pt idx="3629">
                  <c:v>-38.0119999999743</c:v>
                </c:pt>
                <c:pt idx="3630">
                  <c:v>-39.004799999974303</c:v>
                </c:pt>
                <c:pt idx="3631">
                  <c:v>-39.997599999974298</c:v>
                </c:pt>
                <c:pt idx="3632">
                  <c:v>-40.990399999974301</c:v>
                </c:pt>
                <c:pt idx="3633">
                  <c:v>-39.195199999974299</c:v>
                </c:pt>
                <c:pt idx="3634">
                  <c:v>-37.399999999974298</c:v>
                </c:pt>
                <c:pt idx="3635">
                  <c:v>-38.392799999974301</c:v>
                </c:pt>
                <c:pt idx="3636">
                  <c:v>-36.5975999999743</c:v>
                </c:pt>
                <c:pt idx="3637">
                  <c:v>-34.802399999974298</c:v>
                </c:pt>
                <c:pt idx="3638">
                  <c:v>-35.795199999974301</c:v>
                </c:pt>
                <c:pt idx="3639">
                  <c:v>-33.9999999999743</c:v>
                </c:pt>
                <c:pt idx="3640">
                  <c:v>-32.204799999974298</c:v>
                </c:pt>
                <c:pt idx="3641">
                  <c:v>-33.197599999974301</c:v>
                </c:pt>
                <c:pt idx="3642">
                  <c:v>-34.190399999974296</c:v>
                </c:pt>
                <c:pt idx="3643">
                  <c:v>-32.395199999974302</c:v>
                </c:pt>
                <c:pt idx="3644">
                  <c:v>-30.599999999974301</c:v>
                </c:pt>
                <c:pt idx="3645">
                  <c:v>-28.8047999999743</c:v>
                </c:pt>
                <c:pt idx="3646">
                  <c:v>-29.797599999974299</c:v>
                </c:pt>
                <c:pt idx="3647">
                  <c:v>-28.002399999974301</c:v>
                </c:pt>
                <c:pt idx="3648">
                  <c:v>-28.9951999999743</c:v>
                </c:pt>
                <c:pt idx="3649">
                  <c:v>-29.987999999974299</c:v>
                </c:pt>
                <c:pt idx="3650">
                  <c:v>-30.980799999974298</c:v>
                </c:pt>
                <c:pt idx="3651">
                  <c:v>-31.973599999974301</c:v>
                </c:pt>
                <c:pt idx="3652">
                  <c:v>-32.9663999999743</c:v>
                </c:pt>
                <c:pt idx="3653">
                  <c:v>-33.959199999974302</c:v>
                </c:pt>
                <c:pt idx="3654">
                  <c:v>-34.951999999974298</c:v>
                </c:pt>
                <c:pt idx="3655">
                  <c:v>-35.9447999999743</c:v>
                </c:pt>
                <c:pt idx="3656">
                  <c:v>-36.937599999974303</c:v>
                </c:pt>
                <c:pt idx="3657">
                  <c:v>-35.142399999974302</c:v>
                </c:pt>
                <c:pt idx="3658">
                  <c:v>-33.347199999974301</c:v>
                </c:pt>
                <c:pt idx="3659">
                  <c:v>-31.551999999974299</c:v>
                </c:pt>
                <c:pt idx="3660">
                  <c:v>-32.544799999974302</c:v>
                </c:pt>
                <c:pt idx="3661">
                  <c:v>-30.749599999974301</c:v>
                </c:pt>
                <c:pt idx="3662">
                  <c:v>-31.7423999999743</c:v>
                </c:pt>
                <c:pt idx="3663">
                  <c:v>-29.947199999974298</c:v>
                </c:pt>
                <c:pt idx="3664">
                  <c:v>-28.151999999974301</c:v>
                </c:pt>
                <c:pt idx="3665">
                  <c:v>-29.1447999999743</c:v>
                </c:pt>
                <c:pt idx="3666">
                  <c:v>-30.137599999974299</c:v>
                </c:pt>
                <c:pt idx="3667">
                  <c:v>-31.130399999974301</c:v>
                </c:pt>
                <c:pt idx="3668">
                  <c:v>-32.123199999974297</c:v>
                </c:pt>
                <c:pt idx="3669">
                  <c:v>-33.115999999974299</c:v>
                </c:pt>
                <c:pt idx="3670">
                  <c:v>-34.108799999974302</c:v>
                </c:pt>
                <c:pt idx="3671">
                  <c:v>-32.313599999974301</c:v>
                </c:pt>
                <c:pt idx="3672">
                  <c:v>-33.306399999974303</c:v>
                </c:pt>
                <c:pt idx="3673">
                  <c:v>-31.511199999974298</c:v>
                </c:pt>
                <c:pt idx="3674">
                  <c:v>-29.715999999974301</c:v>
                </c:pt>
                <c:pt idx="3675">
                  <c:v>-30.7087999999743</c:v>
                </c:pt>
                <c:pt idx="3676">
                  <c:v>-31.701599999974299</c:v>
                </c:pt>
                <c:pt idx="3677">
                  <c:v>-32.694399999974301</c:v>
                </c:pt>
                <c:pt idx="3678">
                  <c:v>-30.8991999999743</c:v>
                </c:pt>
                <c:pt idx="3679">
                  <c:v>-31.891999999974299</c:v>
                </c:pt>
                <c:pt idx="3680">
                  <c:v>-32.884799999974298</c:v>
                </c:pt>
                <c:pt idx="3681">
                  <c:v>-33.877599999974301</c:v>
                </c:pt>
                <c:pt idx="3682">
                  <c:v>-34.870399999974303</c:v>
                </c:pt>
                <c:pt idx="3683">
                  <c:v>-35.863199999974398</c:v>
                </c:pt>
                <c:pt idx="3684">
                  <c:v>-36.855999999974401</c:v>
                </c:pt>
                <c:pt idx="3685">
                  <c:v>-35.0607999999744</c:v>
                </c:pt>
                <c:pt idx="3686">
                  <c:v>-33.265599999974398</c:v>
                </c:pt>
                <c:pt idx="3687">
                  <c:v>-31.470399999974301</c:v>
                </c:pt>
                <c:pt idx="3688">
                  <c:v>-29.6751999999743</c:v>
                </c:pt>
                <c:pt idx="3689">
                  <c:v>-27.879999999974299</c:v>
                </c:pt>
                <c:pt idx="3690">
                  <c:v>-26.084799999974301</c:v>
                </c:pt>
                <c:pt idx="3691">
                  <c:v>-24.2895999999743</c:v>
                </c:pt>
                <c:pt idx="3692">
                  <c:v>-25.282399999974299</c:v>
                </c:pt>
                <c:pt idx="3693">
                  <c:v>-23.487199999974301</c:v>
                </c:pt>
                <c:pt idx="3694">
                  <c:v>-21.6919999999743</c:v>
                </c:pt>
                <c:pt idx="3695">
                  <c:v>-22.684799999974299</c:v>
                </c:pt>
                <c:pt idx="3696">
                  <c:v>-23.677599999974301</c:v>
                </c:pt>
                <c:pt idx="3697">
                  <c:v>-24.6703999999743</c:v>
                </c:pt>
                <c:pt idx="3698">
                  <c:v>-22.875199999974299</c:v>
                </c:pt>
                <c:pt idx="3699">
                  <c:v>-23.867999999974302</c:v>
                </c:pt>
                <c:pt idx="3700">
                  <c:v>-24.860799999974301</c:v>
                </c:pt>
                <c:pt idx="3701">
                  <c:v>-25.8535999999743</c:v>
                </c:pt>
                <c:pt idx="3702">
                  <c:v>-24.058399999974299</c:v>
                </c:pt>
                <c:pt idx="3703">
                  <c:v>-22.263199999974301</c:v>
                </c:pt>
                <c:pt idx="3704">
                  <c:v>-23.2559999999743</c:v>
                </c:pt>
                <c:pt idx="3705">
                  <c:v>-24.248799999974299</c:v>
                </c:pt>
                <c:pt idx="3706">
                  <c:v>-25.241599999974301</c:v>
                </c:pt>
                <c:pt idx="3707">
                  <c:v>-26.2343999999743</c:v>
                </c:pt>
                <c:pt idx="3708">
                  <c:v>-27.2271999999743</c:v>
                </c:pt>
                <c:pt idx="3709">
                  <c:v>-25.431999999974298</c:v>
                </c:pt>
                <c:pt idx="3710">
                  <c:v>-26.424799999974301</c:v>
                </c:pt>
                <c:pt idx="3711">
                  <c:v>-27.4175999999743</c:v>
                </c:pt>
                <c:pt idx="3712">
                  <c:v>-28.410399999974299</c:v>
                </c:pt>
                <c:pt idx="3713">
                  <c:v>-29.403199999974301</c:v>
                </c:pt>
                <c:pt idx="3714">
                  <c:v>-30.3959999999743</c:v>
                </c:pt>
                <c:pt idx="3715">
                  <c:v>-31.388799999974299</c:v>
                </c:pt>
                <c:pt idx="3716">
                  <c:v>-32.381599999974298</c:v>
                </c:pt>
                <c:pt idx="3717">
                  <c:v>-33.374399999974301</c:v>
                </c:pt>
                <c:pt idx="3718">
                  <c:v>-34.367199999974297</c:v>
                </c:pt>
                <c:pt idx="3719">
                  <c:v>-32.571999999974302</c:v>
                </c:pt>
                <c:pt idx="3720">
                  <c:v>-30.776799999974301</c:v>
                </c:pt>
                <c:pt idx="3721">
                  <c:v>-31.7695999999743</c:v>
                </c:pt>
                <c:pt idx="3722">
                  <c:v>-32.762399999974299</c:v>
                </c:pt>
                <c:pt idx="3723">
                  <c:v>-30.967199999974302</c:v>
                </c:pt>
                <c:pt idx="3724">
                  <c:v>-31.959999999974301</c:v>
                </c:pt>
                <c:pt idx="3725">
                  <c:v>-30.164799999974299</c:v>
                </c:pt>
                <c:pt idx="3726">
                  <c:v>-31.157599999974298</c:v>
                </c:pt>
                <c:pt idx="3727">
                  <c:v>-29.362399999974301</c:v>
                </c:pt>
                <c:pt idx="3728">
                  <c:v>-30.3551999999743</c:v>
                </c:pt>
                <c:pt idx="3729">
                  <c:v>-31.347999999974299</c:v>
                </c:pt>
                <c:pt idx="3730">
                  <c:v>-32.340799999974301</c:v>
                </c:pt>
                <c:pt idx="3731">
                  <c:v>-33.333599999974297</c:v>
                </c:pt>
                <c:pt idx="3732">
                  <c:v>-34.326399999974299</c:v>
                </c:pt>
                <c:pt idx="3733">
                  <c:v>-35.319199999974302</c:v>
                </c:pt>
                <c:pt idx="3734">
                  <c:v>-36.311999999974297</c:v>
                </c:pt>
                <c:pt idx="3735">
                  <c:v>-37.3047999999743</c:v>
                </c:pt>
                <c:pt idx="3736">
                  <c:v>-38.297599999974302</c:v>
                </c:pt>
                <c:pt idx="3737">
                  <c:v>-39.290399999974298</c:v>
                </c:pt>
                <c:pt idx="3738">
                  <c:v>-37.495199999974297</c:v>
                </c:pt>
                <c:pt idx="3739">
                  <c:v>-38.487999999974299</c:v>
                </c:pt>
                <c:pt idx="3740">
                  <c:v>-39.480799999974302</c:v>
                </c:pt>
                <c:pt idx="3741">
                  <c:v>-37.685599999974301</c:v>
                </c:pt>
                <c:pt idx="3742">
                  <c:v>-38.678399999974303</c:v>
                </c:pt>
                <c:pt idx="3743">
                  <c:v>-36.883199999974302</c:v>
                </c:pt>
                <c:pt idx="3744">
                  <c:v>-37.875999999974297</c:v>
                </c:pt>
                <c:pt idx="3745">
                  <c:v>-38.8687999999743</c:v>
                </c:pt>
                <c:pt idx="3746">
                  <c:v>-37.073599999974299</c:v>
                </c:pt>
                <c:pt idx="3747">
                  <c:v>-38.066399999974301</c:v>
                </c:pt>
                <c:pt idx="3748">
                  <c:v>-39.059199999974297</c:v>
                </c:pt>
                <c:pt idx="3749">
                  <c:v>-37.263999999974303</c:v>
                </c:pt>
                <c:pt idx="3750">
                  <c:v>-38.256799999974398</c:v>
                </c:pt>
                <c:pt idx="3751">
                  <c:v>-36.461599999974297</c:v>
                </c:pt>
                <c:pt idx="3752">
                  <c:v>-37.454399999974399</c:v>
                </c:pt>
                <c:pt idx="3753">
                  <c:v>-38.447199999974401</c:v>
                </c:pt>
                <c:pt idx="3754">
                  <c:v>-36.6519999999744</c:v>
                </c:pt>
                <c:pt idx="3755">
                  <c:v>-34.856799999974399</c:v>
                </c:pt>
                <c:pt idx="3756">
                  <c:v>-33.061599999974398</c:v>
                </c:pt>
                <c:pt idx="3757">
                  <c:v>-31.266399999974301</c:v>
                </c:pt>
                <c:pt idx="3758">
                  <c:v>-29.471199999974299</c:v>
                </c:pt>
                <c:pt idx="3759">
                  <c:v>-30.463999999974298</c:v>
                </c:pt>
                <c:pt idx="3760">
                  <c:v>-28.668799999974301</c:v>
                </c:pt>
                <c:pt idx="3761">
                  <c:v>-29.6615999999743</c:v>
                </c:pt>
                <c:pt idx="3762">
                  <c:v>-30.654399999974299</c:v>
                </c:pt>
                <c:pt idx="3763">
                  <c:v>-31.647199999974301</c:v>
                </c:pt>
                <c:pt idx="3764">
                  <c:v>-32.6399999999743</c:v>
                </c:pt>
                <c:pt idx="3765">
                  <c:v>-33.632799999974303</c:v>
                </c:pt>
                <c:pt idx="3766">
                  <c:v>-34.625599999974398</c:v>
                </c:pt>
                <c:pt idx="3767">
                  <c:v>-35.6183999999744</c:v>
                </c:pt>
                <c:pt idx="3768">
                  <c:v>-36.611199999974403</c:v>
                </c:pt>
                <c:pt idx="3769">
                  <c:v>-37.603999999974398</c:v>
                </c:pt>
                <c:pt idx="3770">
                  <c:v>-38.596799999974401</c:v>
                </c:pt>
                <c:pt idx="3771">
                  <c:v>-39.589599999974403</c:v>
                </c:pt>
                <c:pt idx="3772">
                  <c:v>-37.794399999974402</c:v>
                </c:pt>
                <c:pt idx="3773">
                  <c:v>-35.999199999974401</c:v>
                </c:pt>
                <c:pt idx="3774">
                  <c:v>-34.2039999999744</c:v>
                </c:pt>
                <c:pt idx="3775">
                  <c:v>-35.196799999974402</c:v>
                </c:pt>
                <c:pt idx="3776">
                  <c:v>-36.189599999974398</c:v>
                </c:pt>
                <c:pt idx="3777">
                  <c:v>-37.1823999999744</c:v>
                </c:pt>
                <c:pt idx="3778">
                  <c:v>-35.387199999974399</c:v>
                </c:pt>
                <c:pt idx="3779">
                  <c:v>-36.379999999974402</c:v>
                </c:pt>
                <c:pt idx="3780">
                  <c:v>-34.5847999999744</c:v>
                </c:pt>
                <c:pt idx="3781">
                  <c:v>-32.789599999974399</c:v>
                </c:pt>
                <c:pt idx="3782">
                  <c:v>-33.782399999974402</c:v>
                </c:pt>
                <c:pt idx="3783">
                  <c:v>-31.987199999974401</c:v>
                </c:pt>
                <c:pt idx="3784">
                  <c:v>-32.979999999974403</c:v>
                </c:pt>
                <c:pt idx="3785">
                  <c:v>-33.972799999974399</c:v>
                </c:pt>
                <c:pt idx="3786">
                  <c:v>-34.965599999974401</c:v>
                </c:pt>
                <c:pt idx="3787">
                  <c:v>-35.958399999974397</c:v>
                </c:pt>
                <c:pt idx="3788">
                  <c:v>-36.951199999974399</c:v>
                </c:pt>
                <c:pt idx="3789">
                  <c:v>-37.943999999974402</c:v>
                </c:pt>
                <c:pt idx="3790">
                  <c:v>-38.936799999974397</c:v>
                </c:pt>
                <c:pt idx="3791">
                  <c:v>-39.9295999999744</c:v>
                </c:pt>
                <c:pt idx="3792">
                  <c:v>-40.922399999974402</c:v>
                </c:pt>
                <c:pt idx="3793">
                  <c:v>-39.127199999974401</c:v>
                </c:pt>
                <c:pt idx="3794">
                  <c:v>-40.119999999974397</c:v>
                </c:pt>
                <c:pt idx="3795">
                  <c:v>-38.324799999974402</c:v>
                </c:pt>
                <c:pt idx="3796">
                  <c:v>-36.529599999974401</c:v>
                </c:pt>
                <c:pt idx="3797">
                  <c:v>-37.522399999974397</c:v>
                </c:pt>
                <c:pt idx="3798">
                  <c:v>-38.515199999974399</c:v>
                </c:pt>
                <c:pt idx="3799">
                  <c:v>-36.719999999974398</c:v>
                </c:pt>
                <c:pt idx="3800">
                  <c:v>-37.712799999974401</c:v>
                </c:pt>
                <c:pt idx="3801">
                  <c:v>-38.705599999974403</c:v>
                </c:pt>
                <c:pt idx="3802">
                  <c:v>-39.698399999974399</c:v>
                </c:pt>
                <c:pt idx="3803">
                  <c:v>-40.691199999974401</c:v>
                </c:pt>
                <c:pt idx="3804">
                  <c:v>-41.683999999974397</c:v>
                </c:pt>
                <c:pt idx="3805">
                  <c:v>-42.676799999974399</c:v>
                </c:pt>
                <c:pt idx="3806">
                  <c:v>-43.669599999974402</c:v>
                </c:pt>
                <c:pt idx="3807">
                  <c:v>-44.662399999974397</c:v>
                </c:pt>
                <c:pt idx="3808">
                  <c:v>-45.6551999999744</c:v>
                </c:pt>
                <c:pt idx="3809">
                  <c:v>-46.647999999974402</c:v>
                </c:pt>
                <c:pt idx="3810">
                  <c:v>-47.640799999974398</c:v>
                </c:pt>
                <c:pt idx="3811">
                  <c:v>-48.6335999999744</c:v>
                </c:pt>
                <c:pt idx="3812">
                  <c:v>-49.626399999974403</c:v>
                </c:pt>
                <c:pt idx="3813">
                  <c:v>-50.619199999974398</c:v>
                </c:pt>
                <c:pt idx="3814">
                  <c:v>-51.611999999974401</c:v>
                </c:pt>
                <c:pt idx="3815">
                  <c:v>-52.604799999974396</c:v>
                </c:pt>
                <c:pt idx="3816">
                  <c:v>-53.597599999974399</c:v>
                </c:pt>
                <c:pt idx="3817">
                  <c:v>-51.802399999974398</c:v>
                </c:pt>
                <c:pt idx="3818">
                  <c:v>-50.007199999974397</c:v>
                </c:pt>
                <c:pt idx="3819">
                  <c:v>-50.999999999974399</c:v>
                </c:pt>
                <c:pt idx="3820">
                  <c:v>-49.204799999974398</c:v>
                </c:pt>
                <c:pt idx="3821">
                  <c:v>-47.409599999974397</c:v>
                </c:pt>
                <c:pt idx="3822">
                  <c:v>-45.614399999974403</c:v>
                </c:pt>
                <c:pt idx="3823">
                  <c:v>-46.607199999974398</c:v>
                </c:pt>
                <c:pt idx="3824">
                  <c:v>-47.599999999974401</c:v>
                </c:pt>
                <c:pt idx="3825">
                  <c:v>-48.592799999974403</c:v>
                </c:pt>
                <c:pt idx="3826">
                  <c:v>-49.585599999974399</c:v>
                </c:pt>
                <c:pt idx="3827">
                  <c:v>-50.578399999974401</c:v>
                </c:pt>
                <c:pt idx="3828">
                  <c:v>-51.571199999974397</c:v>
                </c:pt>
                <c:pt idx="3829">
                  <c:v>-52.563999999974499</c:v>
                </c:pt>
                <c:pt idx="3830">
                  <c:v>-53.556799999974501</c:v>
                </c:pt>
                <c:pt idx="3831">
                  <c:v>-51.7615999999745</c:v>
                </c:pt>
                <c:pt idx="3832">
                  <c:v>-52.754399999974503</c:v>
                </c:pt>
                <c:pt idx="3833">
                  <c:v>-53.747199999974498</c:v>
                </c:pt>
                <c:pt idx="3834">
                  <c:v>-54.739999999974501</c:v>
                </c:pt>
                <c:pt idx="3835">
                  <c:v>-55.732799999974503</c:v>
                </c:pt>
                <c:pt idx="3836">
                  <c:v>-53.937599999974502</c:v>
                </c:pt>
                <c:pt idx="3837">
                  <c:v>-54.930399999974497</c:v>
                </c:pt>
                <c:pt idx="3838">
                  <c:v>-53.135199999974503</c:v>
                </c:pt>
                <c:pt idx="3839">
                  <c:v>-54.127999999974499</c:v>
                </c:pt>
                <c:pt idx="3840">
                  <c:v>-55.120799999974501</c:v>
                </c:pt>
                <c:pt idx="3841">
                  <c:v>-56.113599999974497</c:v>
                </c:pt>
                <c:pt idx="3842">
                  <c:v>-57.106399999974499</c:v>
                </c:pt>
                <c:pt idx="3843">
                  <c:v>-58.099199999974502</c:v>
                </c:pt>
                <c:pt idx="3844">
                  <c:v>-59.091999999974497</c:v>
                </c:pt>
                <c:pt idx="3845">
                  <c:v>-60.0847999999745</c:v>
                </c:pt>
                <c:pt idx="3846">
                  <c:v>-61.077599999974503</c:v>
                </c:pt>
                <c:pt idx="3847">
                  <c:v>-59.282399999974501</c:v>
                </c:pt>
                <c:pt idx="3848">
                  <c:v>-57.4871999999745</c:v>
                </c:pt>
                <c:pt idx="3849">
                  <c:v>-55.691999999974499</c:v>
                </c:pt>
                <c:pt idx="3850">
                  <c:v>-53.896799999974498</c:v>
                </c:pt>
                <c:pt idx="3851">
                  <c:v>-52.101599999974503</c:v>
                </c:pt>
                <c:pt idx="3852">
                  <c:v>-50.306399999974502</c:v>
                </c:pt>
                <c:pt idx="3853">
                  <c:v>-48.511199999974501</c:v>
                </c:pt>
                <c:pt idx="3854">
                  <c:v>-46.7159999999745</c:v>
                </c:pt>
                <c:pt idx="3855">
                  <c:v>-47.708799999974502</c:v>
                </c:pt>
                <c:pt idx="3856">
                  <c:v>-48.701599999974498</c:v>
                </c:pt>
                <c:pt idx="3857">
                  <c:v>-46.906399999974496</c:v>
                </c:pt>
                <c:pt idx="3858">
                  <c:v>-47.899199999974499</c:v>
                </c:pt>
                <c:pt idx="3859">
                  <c:v>-48.891999999974502</c:v>
                </c:pt>
                <c:pt idx="3860">
                  <c:v>-49.884799999974497</c:v>
                </c:pt>
                <c:pt idx="3861">
                  <c:v>-50.8775999999745</c:v>
                </c:pt>
                <c:pt idx="3862">
                  <c:v>-49.082399999974498</c:v>
                </c:pt>
                <c:pt idx="3863">
                  <c:v>-50.075199999974501</c:v>
                </c:pt>
                <c:pt idx="3864">
                  <c:v>-48.2799999999745</c:v>
                </c:pt>
                <c:pt idx="3865">
                  <c:v>-49.272799999974502</c:v>
                </c:pt>
                <c:pt idx="3866">
                  <c:v>-50.265599999974498</c:v>
                </c:pt>
                <c:pt idx="3867">
                  <c:v>-51.2583999999745</c:v>
                </c:pt>
                <c:pt idx="3868">
                  <c:v>-52.251199999974503</c:v>
                </c:pt>
                <c:pt idx="3869">
                  <c:v>-53.243999999974498</c:v>
                </c:pt>
                <c:pt idx="3870">
                  <c:v>-54.236799999974501</c:v>
                </c:pt>
                <c:pt idx="3871">
                  <c:v>-55.229599999974504</c:v>
                </c:pt>
                <c:pt idx="3872">
                  <c:v>-56.222399999974499</c:v>
                </c:pt>
                <c:pt idx="3873">
                  <c:v>-57.215199999974502</c:v>
                </c:pt>
                <c:pt idx="3874">
                  <c:v>-55.4199999999745</c:v>
                </c:pt>
                <c:pt idx="3875">
                  <c:v>-56.412799999974503</c:v>
                </c:pt>
                <c:pt idx="3876">
                  <c:v>-57.405599999974498</c:v>
                </c:pt>
                <c:pt idx="3877">
                  <c:v>-58.398399999974501</c:v>
                </c:pt>
                <c:pt idx="3878">
                  <c:v>-56.6031999999745</c:v>
                </c:pt>
                <c:pt idx="3879">
                  <c:v>-54.807999999974498</c:v>
                </c:pt>
                <c:pt idx="3880">
                  <c:v>-53.012799999974497</c:v>
                </c:pt>
                <c:pt idx="3881">
                  <c:v>-51.217599999974503</c:v>
                </c:pt>
                <c:pt idx="3882">
                  <c:v>-49.422399999974502</c:v>
                </c:pt>
                <c:pt idx="3883">
                  <c:v>-47.627199999974501</c:v>
                </c:pt>
                <c:pt idx="3884">
                  <c:v>-45.831999999974499</c:v>
                </c:pt>
                <c:pt idx="3885">
                  <c:v>-44.036799999974498</c:v>
                </c:pt>
                <c:pt idx="3886">
                  <c:v>-45.029599999974501</c:v>
                </c:pt>
                <c:pt idx="3887">
                  <c:v>-43.234399999974499</c:v>
                </c:pt>
                <c:pt idx="3888">
                  <c:v>-44.227199999974502</c:v>
                </c:pt>
                <c:pt idx="3889">
                  <c:v>-42.431999999974501</c:v>
                </c:pt>
                <c:pt idx="3890">
                  <c:v>-43.424799999974503</c:v>
                </c:pt>
                <c:pt idx="3891">
                  <c:v>-41.629599999974502</c:v>
                </c:pt>
                <c:pt idx="3892">
                  <c:v>-39.834399999974501</c:v>
                </c:pt>
                <c:pt idx="3893">
                  <c:v>-38.0391999999745</c:v>
                </c:pt>
                <c:pt idx="3894">
                  <c:v>-39.031999999974502</c:v>
                </c:pt>
                <c:pt idx="3895">
                  <c:v>-40.024799999974498</c:v>
                </c:pt>
                <c:pt idx="3896">
                  <c:v>-38.229599999974504</c:v>
                </c:pt>
                <c:pt idx="3897">
                  <c:v>-39.222399999974499</c:v>
                </c:pt>
                <c:pt idx="3898">
                  <c:v>-40.215199999974502</c:v>
                </c:pt>
                <c:pt idx="3899">
                  <c:v>-41.207999999974497</c:v>
                </c:pt>
                <c:pt idx="3900">
                  <c:v>-42.2007999999745</c:v>
                </c:pt>
                <c:pt idx="3901">
                  <c:v>-43.193599999974502</c:v>
                </c:pt>
                <c:pt idx="3902">
                  <c:v>-44.186399999974498</c:v>
                </c:pt>
                <c:pt idx="3903">
                  <c:v>-45.1791999999745</c:v>
                </c:pt>
                <c:pt idx="3904">
                  <c:v>-46.171999999974503</c:v>
                </c:pt>
                <c:pt idx="3905">
                  <c:v>-44.376799999974502</c:v>
                </c:pt>
                <c:pt idx="3906">
                  <c:v>-42.5815999999745</c:v>
                </c:pt>
                <c:pt idx="3907">
                  <c:v>-40.786399999974499</c:v>
                </c:pt>
                <c:pt idx="3908">
                  <c:v>-41.779199999974502</c:v>
                </c:pt>
                <c:pt idx="3909">
                  <c:v>-39.9839999999745</c:v>
                </c:pt>
                <c:pt idx="3910">
                  <c:v>-38.188799999974499</c:v>
                </c:pt>
                <c:pt idx="3911">
                  <c:v>-39.181599999974502</c:v>
                </c:pt>
                <c:pt idx="3912">
                  <c:v>-40.174399999974497</c:v>
                </c:pt>
                <c:pt idx="3913">
                  <c:v>-41.1671999999745</c:v>
                </c:pt>
                <c:pt idx="3914">
                  <c:v>-39.371999999974499</c:v>
                </c:pt>
                <c:pt idx="3915">
                  <c:v>-37.576799999974497</c:v>
                </c:pt>
                <c:pt idx="3916">
                  <c:v>-35.781599999974503</c:v>
                </c:pt>
                <c:pt idx="3917">
                  <c:v>-36.774399999974499</c:v>
                </c:pt>
                <c:pt idx="3918">
                  <c:v>-37.767199999974501</c:v>
                </c:pt>
                <c:pt idx="3919">
                  <c:v>-38.759999999974497</c:v>
                </c:pt>
                <c:pt idx="3920">
                  <c:v>-39.752799999974499</c:v>
                </c:pt>
                <c:pt idx="3921">
                  <c:v>-40.745599999974502</c:v>
                </c:pt>
                <c:pt idx="3922">
                  <c:v>-41.738399999974597</c:v>
                </c:pt>
                <c:pt idx="3923">
                  <c:v>-42.731199999974599</c:v>
                </c:pt>
                <c:pt idx="3924">
                  <c:v>-40.935999999974598</c:v>
                </c:pt>
                <c:pt idx="3925">
                  <c:v>-41.928799999974601</c:v>
                </c:pt>
                <c:pt idx="3926">
                  <c:v>-40.133599999974599</c:v>
                </c:pt>
                <c:pt idx="3927">
                  <c:v>-38.338399999974598</c:v>
                </c:pt>
                <c:pt idx="3928">
                  <c:v>-36.543199999974597</c:v>
                </c:pt>
                <c:pt idx="3929">
                  <c:v>-37.535999999974599</c:v>
                </c:pt>
                <c:pt idx="3930">
                  <c:v>-38.528799999974602</c:v>
                </c:pt>
                <c:pt idx="3931">
                  <c:v>-36.733599999974601</c:v>
                </c:pt>
                <c:pt idx="3932">
                  <c:v>-37.726399999974603</c:v>
                </c:pt>
                <c:pt idx="3933">
                  <c:v>-38.719199999974599</c:v>
                </c:pt>
                <c:pt idx="3934">
                  <c:v>-39.711999999974601</c:v>
                </c:pt>
                <c:pt idx="3935">
                  <c:v>-37.9167999999746</c:v>
                </c:pt>
                <c:pt idx="3936">
                  <c:v>-36.121599999974599</c:v>
                </c:pt>
                <c:pt idx="3937">
                  <c:v>-34.326399999974598</c:v>
                </c:pt>
                <c:pt idx="3938">
                  <c:v>-35.3191999999746</c:v>
                </c:pt>
                <c:pt idx="3939">
                  <c:v>-33.523999999974599</c:v>
                </c:pt>
                <c:pt idx="3940">
                  <c:v>-34.516799999974602</c:v>
                </c:pt>
                <c:pt idx="3941">
                  <c:v>-35.509599999974597</c:v>
                </c:pt>
                <c:pt idx="3942">
                  <c:v>-33.714399999974603</c:v>
                </c:pt>
                <c:pt idx="3943">
                  <c:v>-34.707199999974598</c:v>
                </c:pt>
                <c:pt idx="3944">
                  <c:v>-32.911999999974597</c:v>
                </c:pt>
                <c:pt idx="3945">
                  <c:v>-31.116799999974599</c:v>
                </c:pt>
                <c:pt idx="3946">
                  <c:v>-29.321599999974602</c:v>
                </c:pt>
                <c:pt idx="3947">
                  <c:v>-30.314399999974601</c:v>
                </c:pt>
                <c:pt idx="3948">
                  <c:v>-31.3071999999746</c:v>
                </c:pt>
                <c:pt idx="3949">
                  <c:v>-32.299999999974602</c:v>
                </c:pt>
                <c:pt idx="3950">
                  <c:v>-30.504799999974601</c:v>
                </c:pt>
                <c:pt idx="3951">
                  <c:v>-28.7095999999746</c:v>
                </c:pt>
                <c:pt idx="3952">
                  <c:v>-26.914399999974599</c:v>
                </c:pt>
                <c:pt idx="3953">
                  <c:v>-27.907199999974601</c:v>
                </c:pt>
                <c:pt idx="3954">
                  <c:v>-28.8999999999746</c:v>
                </c:pt>
                <c:pt idx="3955">
                  <c:v>-29.892799999974599</c:v>
                </c:pt>
                <c:pt idx="3956">
                  <c:v>-28.097599999974602</c:v>
                </c:pt>
                <c:pt idx="3957">
                  <c:v>-26.3023999999746</c:v>
                </c:pt>
                <c:pt idx="3958">
                  <c:v>-27.295199999974599</c:v>
                </c:pt>
                <c:pt idx="3959">
                  <c:v>-25.499999999974499</c:v>
                </c:pt>
                <c:pt idx="3960">
                  <c:v>-26.492799999974501</c:v>
                </c:pt>
                <c:pt idx="3961">
                  <c:v>-27.4855999999745</c:v>
                </c:pt>
                <c:pt idx="3962">
                  <c:v>-25.690399999974499</c:v>
                </c:pt>
                <c:pt idx="3963">
                  <c:v>-26.683199999974502</c:v>
                </c:pt>
                <c:pt idx="3964">
                  <c:v>-24.8879999999745</c:v>
                </c:pt>
                <c:pt idx="3965">
                  <c:v>-23.092799999974499</c:v>
                </c:pt>
                <c:pt idx="3966">
                  <c:v>-24.085599999974502</c:v>
                </c:pt>
                <c:pt idx="3967">
                  <c:v>-22.2903999999745</c:v>
                </c:pt>
                <c:pt idx="3968">
                  <c:v>-23.283199999974499</c:v>
                </c:pt>
                <c:pt idx="3969">
                  <c:v>-21.487999999974502</c:v>
                </c:pt>
                <c:pt idx="3970">
                  <c:v>-22.480799999974501</c:v>
                </c:pt>
                <c:pt idx="3971">
                  <c:v>-23.4735999999745</c:v>
                </c:pt>
                <c:pt idx="3972">
                  <c:v>-24.466399999974499</c:v>
                </c:pt>
                <c:pt idx="3973">
                  <c:v>-25.459199999974501</c:v>
                </c:pt>
                <c:pt idx="3974">
                  <c:v>-26.4519999999745</c:v>
                </c:pt>
                <c:pt idx="3975">
                  <c:v>-27.444799999974499</c:v>
                </c:pt>
                <c:pt idx="3976">
                  <c:v>-28.437599999974498</c:v>
                </c:pt>
                <c:pt idx="3977">
                  <c:v>-29.430399999974501</c:v>
                </c:pt>
                <c:pt idx="3978">
                  <c:v>-30.4231999999745</c:v>
                </c:pt>
                <c:pt idx="3979">
                  <c:v>-31.415999999974499</c:v>
                </c:pt>
                <c:pt idx="3980">
                  <c:v>-32.408799999974498</c:v>
                </c:pt>
                <c:pt idx="3981">
                  <c:v>-33.401599999974501</c:v>
                </c:pt>
                <c:pt idx="3982">
                  <c:v>-34.394399999974503</c:v>
                </c:pt>
                <c:pt idx="3983">
                  <c:v>-35.387199999974499</c:v>
                </c:pt>
                <c:pt idx="3984">
                  <c:v>-36.379999999974501</c:v>
                </c:pt>
                <c:pt idx="3985">
                  <c:v>-37.372799999974497</c:v>
                </c:pt>
                <c:pt idx="3986">
                  <c:v>-38.365599999974499</c:v>
                </c:pt>
                <c:pt idx="3987">
                  <c:v>-39.358399999974502</c:v>
                </c:pt>
                <c:pt idx="3988">
                  <c:v>-40.351199999974597</c:v>
                </c:pt>
                <c:pt idx="3989">
                  <c:v>-41.343999999974599</c:v>
                </c:pt>
                <c:pt idx="3990">
                  <c:v>-42.336799999974602</c:v>
                </c:pt>
                <c:pt idx="3991">
                  <c:v>-43.329599999974597</c:v>
                </c:pt>
                <c:pt idx="3992">
                  <c:v>-44.3223999999746</c:v>
                </c:pt>
                <c:pt idx="3993">
                  <c:v>-45.315199999974602</c:v>
                </c:pt>
                <c:pt idx="3994">
                  <c:v>-46.307999999974598</c:v>
                </c:pt>
                <c:pt idx="3995">
                  <c:v>-47.3007999999746</c:v>
                </c:pt>
                <c:pt idx="3996">
                  <c:v>-48.293599999974603</c:v>
                </c:pt>
                <c:pt idx="3997">
                  <c:v>-49.286399999974599</c:v>
                </c:pt>
                <c:pt idx="3998">
                  <c:v>-50.279199999974601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654880"/>
        <c:axId val="-1916082144"/>
      </c:lineChart>
      <c:catAx>
        <c:axId val="-187965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082144"/>
        <c:crosses val="autoZero"/>
        <c:auto val="1"/>
        <c:lblAlgn val="ctr"/>
        <c:lblOffset val="100"/>
        <c:noMultiLvlLbl val="0"/>
      </c:catAx>
      <c:valAx>
        <c:axId val="-19160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6548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266700</xdr:colOff>
      <xdr:row>25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K1" sqref="K1"/>
    </sheetView>
  </sheetViews>
  <sheetFormatPr defaultRowHeight="15" x14ac:dyDescent="0.25"/>
  <cols>
    <col min="1" max="1" width="16.28515625" bestFit="1" customWidth="1"/>
    <col min="2" max="2" width="11.140625" bestFit="1" customWidth="1"/>
    <col min="3" max="3" width="19.28515625" bestFit="1" customWidth="1"/>
    <col min="4" max="4" width="9.5703125" bestFit="1" customWidth="1"/>
    <col min="5" max="5" width="10.42578125" customWidth="1"/>
    <col min="6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</row>
    <row r="2" spans="1:6" x14ac:dyDescent="0.25">
      <c r="A2">
        <v>1.7951999999999999</v>
      </c>
      <c r="B2">
        <v>1.7951999999999999</v>
      </c>
      <c r="C2">
        <v>1.7951999999999999</v>
      </c>
      <c r="D2" s="2">
        <v>-0.99280000000000002</v>
      </c>
      <c r="E2" s="2">
        <v>1.7951999999999999</v>
      </c>
      <c r="F2">
        <v>1.7951999999999999</v>
      </c>
    </row>
    <row r="3" spans="1:6" x14ac:dyDescent="0.25">
      <c r="A3">
        <v>3.5903999999999998</v>
      </c>
      <c r="B3">
        <v>3.5903999999999998</v>
      </c>
      <c r="C3">
        <v>0.802399999999999</v>
      </c>
      <c r="D3" s="2">
        <v>-1.9856</v>
      </c>
      <c r="E3" s="2">
        <v>3.5903999999999998</v>
      </c>
      <c r="F3">
        <v>3.5903999999999998</v>
      </c>
    </row>
    <row r="4" spans="1:6" x14ac:dyDescent="0.25">
      <c r="A4">
        <v>5.3856000000000002</v>
      </c>
      <c r="B4">
        <v>5.3856000000000002</v>
      </c>
      <c r="C4">
        <v>2.5975999999999999</v>
      </c>
      <c r="D4" s="2">
        <v>-2.9784000000000002</v>
      </c>
      <c r="E4" s="2">
        <v>5.3856000000000002</v>
      </c>
      <c r="F4">
        <v>5.3856000000000002</v>
      </c>
    </row>
    <row r="5" spans="1:6" x14ac:dyDescent="0.25">
      <c r="A5">
        <v>7.1807999999999996</v>
      </c>
      <c r="B5">
        <v>7.1807999999999996</v>
      </c>
      <c r="C5">
        <v>1.6048</v>
      </c>
      <c r="D5" s="2">
        <v>-3.9712000000000001</v>
      </c>
      <c r="E5" s="2">
        <v>7.1807999999999996</v>
      </c>
      <c r="F5">
        <v>7.1807999999999996</v>
      </c>
    </row>
    <row r="6" spans="1:6" x14ac:dyDescent="0.25">
      <c r="A6">
        <v>8.9759999999999902</v>
      </c>
      <c r="B6">
        <v>8.9759999999999902</v>
      </c>
      <c r="C6">
        <v>0.61199999999999999</v>
      </c>
      <c r="D6" s="2">
        <v>-4.9640000000000004</v>
      </c>
      <c r="E6" s="2">
        <v>6.1879999999999997</v>
      </c>
      <c r="F6">
        <v>8.9759999999999902</v>
      </c>
    </row>
    <row r="7" spans="1:6" x14ac:dyDescent="0.25">
      <c r="A7">
        <v>7.9831999999999903</v>
      </c>
      <c r="B7">
        <v>10.771199999999901</v>
      </c>
      <c r="C7">
        <v>2.4072</v>
      </c>
      <c r="D7" s="2">
        <v>-3.1688000000000001</v>
      </c>
      <c r="E7" s="2">
        <v>7.9832000000000001</v>
      </c>
      <c r="F7">
        <v>10.771199999999901</v>
      </c>
    </row>
    <row r="8" spans="1:6" x14ac:dyDescent="0.25">
      <c r="A8">
        <v>9.7783999999999995</v>
      </c>
      <c r="B8">
        <v>12.5663999999999</v>
      </c>
      <c r="C8">
        <v>4.2023999999999999</v>
      </c>
      <c r="D8" s="2">
        <v>-1.3735999999999999</v>
      </c>
      <c r="E8" s="2">
        <v>6.9904000000000002</v>
      </c>
      <c r="F8">
        <v>12.5663999999999</v>
      </c>
    </row>
    <row r="9" spans="1:6" x14ac:dyDescent="0.25">
      <c r="A9">
        <v>11.5735999999999</v>
      </c>
      <c r="B9">
        <v>14.3615999999999</v>
      </c>
      <c r="C9">
        <v>5.9976000000000003</v>
      </c>
      <c r="D9" s="2">
        <v>-2.3664000000000001</v>
      </c>
      <c r="E9" s="2">
        <v>5.9976000000000003</v>
      </c>
      <c r="F9">
        <v>14.3615999999999</v>
      </c>
    </row>
    <row r="10" spans="1:6" x14ac:dyDescent="0.25">
      <c r="A10">
        <v>13.368799999999901</v>
      </c>
      <c r="B10">
        <v>16.156799999999901</v>
      </c>
      <c r="C10">
        <v>5.0048000000000004</v>
      </c>
      <c r="D10" s="2">
        <v>-3.3592</v>
      </c>
      <c r="E10" s="2">
        <v>7.7927999999999997</v>
      </c>
      <c r="F10">
        <v>16.156799999999901</v>
      </c>
    </row>
    <row r="11" spans="1:6" x14ac:dyDescent="0.25">
      <c r="A11">
        <v>15.1639999999999</v>
      </c>
      <c r="B11">
        <v>17.951999999999899</v>
      </c>
      <c r="C11">
        <v>6.8</v>
      </c>
      <c r="D11" s="2">
        <v>-1.5640000000000001</v>
      </c>
      <c r="E11" s="2">
        <v>9.5879999999999992</v>
      </c>
      <c r="F11">
        <v>17.951999999999899</v>
      </c>
    </row>
    <row r="12" spans="1:6" x14ac:dyDescent="0.25">
      <c r="A12">
        <v>16.959199999999999</v>
      </c>
      <c r="B12">
        <v>19.747199999999999</v>
      </c>
      <c r="C12">
        <v>8.5952000000000002</v>
      </c>
      <c r="D12" s="2">
        <v>0.23119999999999899</v>
      </c>
      <c r="E12" s="2">
        <v>8.5951999999999895</v>
      </c>
      <c r="F12">
        <v>19.747199999999999</v>
      </c>
    </row>
    <row r="13" spans="1:6" x14ac:dyDescent="0.25">
      <c r="A13">
        <v>18.7544</v>
      </c>
      <c r="B13">
        <v>21.542400000000001</v>
      </c>
      <c r="C13">
        <v>7.6024000000000003</v>
      </c>
      <c r="D13" s="2">
        <v>-0.76160000000000005</v>
      </c>
      <c r="E13" s="2">
        <v>10.3903999999999</v>
      </c>
      <c r="F13">
        <v>21.542400000000001</v>
      </c>
    </row>
    <row r="14" spans="1:6" x14ac:dyDescent="0.25">
      <c r="A14">
        <v>20.549600000000002</v>
      </c>
      <c r="B14">
        <v>23.337599999999998</v>
      </c>
      <c r="C14">
        <v>6.6096000000000004</v>
      </c>
      <c r="D14" s="2">
        <v>-1.7544</v>
      </c>
      <c r="E14" s="2">
        <v>12.1855999999999</v>
      </c>
      <c r="F14">
        <v>23.337599999999998</v>
      </c>
    </row>
    <row r="15" spans="1:6" x14ac:dyDescent="0.25">
      <c r="A15">
        <v>22.344799999999999</v>
      </c>
      <c r="B15">
        <v>25.1328</v>
      </c>
      <c r="C15">
        <v>5.6167999999999996</v>
      </c>
      <c r="D15" s="2">
        <v>-2.7471999999999999</v>
      </c>
      <c r="E15" s="2">
        <v>11.192799999999901</v>
      </c>
      <c r="F15">
        <v>25.1328</v>
      </c>
    </row>
    <row r="16" spans="1:6" x14ac:dyDescent="0.25">
      <c r="A16">
        <v>24.14</v>
      </c>
      <c r="B16">
        <v>26.928000000000001</v>
      </c>
      <c r="C16">
        <v>4.6239999999999997</v>
      </c>
      <c r="D16" s="2">
        <v>-3.74</v>
      </c>
      <c r="E16" s="2">
        <v>12.9879999999999</v>
      </c>
      <c r="F16">
        <v>26.928000000000001</v>
      </c>
    </row>
    <row r="17" spans="1:6" x14ac:dyDescent="0.25">
      <c r="A17">
        <v>23.147200000000002</v>
      </c>
      <c r="B17">
        <v>28.723199999999999</v>
      </c>
      <c r="C17">
        <v>6.4192</v>
      </c>
      <c r="D17" s="2">
        <v>-1.9448000000000001</v>
      </c>
      <c r="E17" s="2">
        <v>11.995199999999899</v>
      </c>
      <c r="F17">
        <v>28.723199999999999</v>
      </c>
    </row>
    <row r="18" spans="1:6" x14ac:dyDescent="0.25">
      <c r="A18">
        <v>24.942399999999999</v>
      </c>
      <c r="B18">
        <v>30.5184</v>
      </c>
      <c r="C18">
        <v>5.4264000000000001</v>
      </c>
      <c r="D18" s="2">
        <v>-0.14960000000000001</v>
      </c>
      <c r="E18" s="2">
        <v>13.790399999999901</v>
      </c>
      <c r="F18">
        <v>27.730399999999999</v>
      </c>
    </row>
    <row r="19" spans="1:6" x14ac:dyDescent="0.25">
      <c r="A19">
        <v>26.7376</v>
      </c>
      <c r="B19">
        <v>32.313600000000001</v>
      </c>
      <c r="C19">
        <v>7.2215999999999996</v>
      </c>
      <c r="D19" s="2">
        <v>-1.1424000000000001</v>
      </c>
      <c r="E19" s="2">
        <v>12.7975999999999</v>
      </c>
      <c r="F19">
        <v>29.525600000000001</v>
      </c>
    </row>
    <row r="20" spans="1:6" x14ac:dyDescent="0.25">
      <c r="A20">
        <v>28.532800000000002</v>
      </c>
      <c r="B20">
        <v>34.108800000000002</v>
      </c>
      <c r="C20">
        <v>9.0167999999999999</v>
      </c>
      <c r="D20" s="2">
        <v>0.65279999999999905</v>
      </c>
      <c r="E20" s="2">
        <v>11.804799999999901</v>
      </c>
      <c r="F20">
        <v>31.320799999999998</v>
      </c>
    </row>
    <row r="21" spans="1:6" x14ac:dyDescent="0.25">
      <c r="A21">
        <v>27.54</v>
      </c>
      <c r="B21">
        <v>35.904000000000003</v>
      </c>
      <c r="C21">
        <v>10.811999999999999</v>
      </c>
      <c r="D21" s="2">
        <v>2.4479999999999902</v>
      </c>
      <c r="E21" s="2">
        <v>13.5999999999999</v>
      </c>
      <c r="F21">
        <v>33.116</v>
      </c>
    </row>
    <row r="22" spans="1:6" x14ac:dyDescent="0.25">
      <c r="A22">
        <v>26.5472</v>
      </c>
      <c r="B22">
        <v>37.699199999999998</v>
      </c>
      <c r="C22">
        <v>12.607199999999899</v>
      </c>
      <c r="D22" s="2">
        <v>1.4551999999999901</v>
      </c>
      <c r="E22" s="2">
        <v>12.607199999999899</v>
      </c>
      <c r="F22">
        <v>34.911200000000001</v>
      </c>
    </row>
    <row r="23" spans="1:6" x14ac:dyDescent="0.25">
      <c r="A23">
        <v>25.554400000000001</v>
      </c>
      <c r="B23">
        <v>39.494399999999999</v>
      </c>
      <c r="C23">
        <v>14.402399999999901</v>
      </c>
      <c r="D23" s="2">
        <v>0.46239999999999898</v>
      </c>
      <c r="E23" s="2">
        <v>11.6143999999999</v>
      </c>
      <c r="F23">
        <v>36.706400000000002</v>
      </c>
    </row>
    <row r="24" spans="1:6" x14ac:dyDescent="0.25">
      <c r="A24">
        <v>24.561599999999999</v>
      </c>
      <c r="B24">
        <v>41.2896</v>
      </c>
      <c r="C24">
        <v>13.4095999999999</v>
      </c>
      <c r="D24" s="2">
        <v>2.2575999999999898</v>
      </c>
      <c r="E24" s="2">
        <v>13.4095999999999</v>
      </c>
      <c r="F24">
        <v>38.501600000000003</v>
      </c>
    </row>
    <row r="25" spans="1:6" x14ac:dyDescent="0.25">
      <c r="A25">
        <v>23.5688</v>
      </c>
      <c r="B25">
        <v>43.084800000000001</v>
      </c>
      <c r="C25">
        <v>15.204799999999899</v>
      </c>
      <c r="D25" s="2">
        <v>1.2647999999999899</v>
      </c>
      <c r="E25" s="2">
        <v>12.416799999999901</v>
      </c>
      <c r="F25">
        <v>40.296799999999998</v>
      </c>
    </row>
    <row r="26" spans="1:6" x14ac:dyDescent="0.25">
      <c r="A26">
        <v>25.364000000000001</v>
      </c>
      <c r="B26">
        <v>44.88</v>
      </c>
      <c r="C26">
        <v>16.999999999999901</v>
      </c>
      <c r="D26" s="2">
        <v>3.0599999999999898</v>
      </c>
      <c r="E26" s="2">
        <v>11.4239999999999</v>
      </c>
      <c r="F26">
        <v>42.091999999999999</v>
      </c>
    </row>
    <row r="27" spans="1:6" x14ac:dyDescent="0.25">
      <c r="A27">
        <v>24.371200000000002</v>
      </c>
      <c r="B27">
        <v>46.675199999999997</v>
      </c>
      <c r="C27">
        <v>18.795199999999902</v>
      </c>
      <c r="D27" s="2">
        <v>2.0671999999999899</v>
      </c>
      <c r="E27" s="2">
        <v>13.219199999999899</v>
      </c>
      <c r="F27">
        <v>43.8872</v>
      </c>
    </row>
    <row r="28" spans="1:6" x14ac:dyDescent="0.25">
      <c r="A28">
        <v>23.378399999999999</v>
      </c>
      <c r="B28">
        <v>48.470399999999998</v>
      </c>
      <c r="C28">
        <v>20.590399999999999</v>
      </c>
      <c r="D28" s="2">
        <v>1.07439999999999</v>
      </c>
      <c r="E28" s="2">
        <v>12.2263999999999</v>
      </c>
      <c r="F28">
        <v>42.894399999999997</v>
      </c>
    </row>
    <row r="29" spans="1:6" x14ac:dyDescent="0.25">
      <c r="A29">
        <v>22.3856</v>
      </c>
      <c r="B29">
        <v>50.265599999999999</v>
      </c>
      <c r="C29">
        <v>19.5976</v>
      </c>
      <c r="D29" s="2">
        <v>8.1599999999999298E-2</v>
      </c>
      <c r="E29" s="2">
        <v>11.2335999999999</v>
      </c>
      <c r="F29">
        <v>44.689599999999999</v>
      </c>
    </row>
    <row r="30" spans="1:6" x14ac:dyDescent="0.25">
      <c r="A30">
        <v>24.180800000000001</v>
      </c>
      <c r="B30">
        <v>52.0608</v>
      </c>
      <c r="C30">
        <v>21.392800000000001</v>
      </c>
      <c r="D30" s="2">
        <v>-0.91120000000000001</v>
      </c>
      <c r="E30" s="2">
        <v>10.240799999999901</v>
      </c>
      <c r="F30">
        <v>46.4848</v>
      </c>
    </row>
    <row r="31" spans="1:6" x14ac:dyDescent="0.25">
      <c r="A31">
        <v>23.187999999999999</v>
      </c>
      <c r="B31">
        <v>53.856000000000002</v>
      </c>
      <c r="C31">
        <v>23.187999999999999</v>
      </c>
      <c r="D31" s="2">
        <v>-1.9039999999999999</v>
      </c>
      <c r="E31" s="2">
        <v>9.2479999999999798</v>
      </c>
      <c r="F31">
        <v>48.28</v>
      </c>
    </row>
    <row r="32" spans="1:6" x14ac:dyDescent="0.25">
      <c r="A32">
        <v>24.9832</v>
      </c>
      <c r="B32">
        <v>55.651200000000003</v>
      </c>
      <c r="C32">
        <v>22.1952</v>
      </c>
      <c r="D32" s="2">
        <v>-2.8967999999999998</v>
      </c>
      <c r="E32" s="2">
        <v>8.2551999999999808</v>
      </c>
      <c r="F32">
        <v>50.075200000000002</v>
      </c>
    </row>
    <row r="33" spans="1:6" x14ac:dyDescent="0.25">
      <c r="A33">
        <v>26.778400000000001</v>
      </c>
      <c r="B33">
        <v>57.446399999999997</v>
      </c>
      <c r="C33">
        <v>23.990400000000001</v>
      </c>
      <c r="D33" s="2">
        <v>-3.8896000000000002</v>
      </c>
      <c r="E33" s="2">
        <v>7.26239999999998</v>
      </c>
      <c r="F33">
        <v>51.870399999999997</v>
      </c>
    </row>
    <row r="34" spans="1:6" x14ac:dyDescent="0.25">
      <c r="A34">
        <v>28.573599999999999</v>
      </c>
      <c r="B34">
        <v>59.241599999999998</v>
      </c>
      <c r="C34">
        <v>22.997599999999998</v>
      </c>
      <c r="D34" s="2">
        <v>-4.8823999999999996</v>
      </c>
      <c r="E34" s="2">
        <v>6.2695999999999801</v>
      </c>
      <c r="F34">
        <v>53.665599999999998</v>
      </c>
    </row>
    <row r="35" spans="1:6" x14ac:dyDescent="0.25">
      <c r="A35">
        <v>30.3688</v>
      </c>
      <c r="B35">
        <v>61.036799999999999</v>
      </c>
      <c r="C35">
        <v>24.7928</v>
      </c>
      <c r="D35" s="2">
        <v>-5.8752000000000004</v>
      </c>
      <c r="E35" s="2">
        <v>5.2767999999999802</v>
      </c>
      <c r="F35">
        <v>55.460799999999999</v>
      </c>
    </row>
    <row r="36" spans="1:6" x14ac:dyDescent="0.25">
      <c r="A36">
        <v>32.164000000000001</v>
      </c>
      <c r="B36">
        <v>62.832000000000001</v>
      </c>
      <c r="C36">
        <v>26.588000000000001</v>
      </c>
      <c r="D36" s="2">
        <v>-6.8680000000000003</v>
      </c>
      <c r="E36" s="2">
        <v>4.2839999999999803</v>
      </c>
      <c r="F36">
        <v>57.256</v>
      </c>
    </row>
    <row r="37" spans="1:6" x14ac:dyDescent="0.25">
      <c r="A37">
        <v>33.959200000000003</v>
      </c>
      <c r="B37">
        <v>64.627200000000002</v>
      </c>
      <c r="C37">
        <v>25.595199999999998</v>
      </c>
      <c r="D37" s="2">
        <v>-5.0728</v>
      </c>
      <c r="E37" s="2">
        <v>3.2911999999999799</v>
      </c>
      <c r="F37">
        <v>59.051200000000001</v>
      </c>
    </row>
    <row r="38" spans="1:6" x14ac:dyDescent="0.25">
      <c r="A38">
        <v>32.9664</v>
      </c>
      <c r="B38">
        <v>66.422399999999996</v>
      </c>
      <c r="C38">
        <v>27.3904</v>
      </c>
      <c r="D38" s="2">
        <v>-3.2776000000000001</v>
      </c>
      <c r="E38" s="2">
        <v>5.0863999999999798</v>
      </c>
      <c r="F38">
        <v>58.058399999999999</v>
      </c>
    </row>
    <row r="39" spans="1:6" x14ac:dyDescent="0.25">
      <c r="A39">
        <v>34.761600000000001</v>
      </c>
      <c r="B39">
        <v>68.217600000000004</v>
      </c>
      <c r="C39">
        <v>29.185600000000001</v>
      </c>
      <c r="D39" s="2">
        <v>-1.4823999999999999</v>
      </c>
      <c r="E39" s="2">
        <v>6.8815999999999802</v>
      </c>
      <c r="F39">
        <v>59.8536</v>
      </c>
    </row>
    <row r="40" spans="1:6" x14ac:dyDescent="0.25">
      <c r="A40">
        <v>36.556800000000003</v>
      </c>
      <c r="B40">
        <v>70.012799999999999</v>
      </c>
      <c r="C40">
        <v>28.192799999999998</v>
      </c>
      <c r="D40" s="2">
        <v>-2.4752000000000001</v>
      </c>
      <c r="E40" s="2">
        <v>5.8887999999999803</v>
      </c>
      <c r="F40">
        <v>61.648800000000001</v>
      </c>
    </row>
    <row r="41" spans="1:6" x14ac:dyDescent="0.25">
      <c r="A41">
        <v>35.564</v>
      </c>
      <c r="B41">
        <v>71.808000000000007</v>
      </c>
      <c r="C41">
        <v>27.2</v>
      </c>
      <c r="D41" s="2">
        <v>-0.68000000000000105</v>
      </c>
      <c r="E41" s="2">
        <v>4.8959999999999804</v>
      </c>
      <c r="F41">
        <v>63.444000000000003</v>
      </c>
    </row>
    <row r="42" spans="1:6" x14ac:dyDescent="0.25">
      <c r="A42">
        <v>34.571199999999997</v>
      </c>
      <c r="B42">
        <v>73.603200000000001</v>
      </c>
      <c r="C42">
        <v>28.995200000000001</v>
      </c>
      <c r="D42" s="2">
        <v>-1.6728000000000001</v>
      </c>
      <c r="E42" s="2">
        <v>6.6911999999999798</v>
      </c>
      <c r="F42">
        <v>65.239199999999997</v>
      </c>
    </row>
    <row r="43" spans="1:6" x14ac:dyDescent="0.25">
      <c r="A43">
        <v>36.366399999999999</v>
      </c>
      <c r="B43">
        <v>75.398399999999995</v>
      </c>
      <c r="C43">
        <v>30.790400000000002</v>
      </c>
      <c r="D43" s="2">
        <v>-2.6656</v>
      </c>
      <c r="E43" s="2">
        <v>5.6983999999999799</v>
      </c>
      <c r="F43">
        <v>64.246399999999994</v>
      </c>
    </row>
    <row r="44" spans="1:6" x14ac:dyDescent="0.25">
      <c r="A44">
        <v>38.1616</v>
      </c>
      <c r="B44">
        <v>77.193599999999904</v>
      </c>
      <c r="C44">
        <v>32.585599999999999</v>
      </c>
      <c r="D44" s="2">
        <v>-3.6583999999999999</v>
      </c>
      <c r="E44" s="2">
        <v>7.4935999999999803</v>
      </c>
      <c r="F44">
        <v>63.253599999999999</v>
      </c>
    </row>
    <row r="45" spans="1:6" x14ac:dyDescent="0.25">
      <c r="A45">
        <v>37.168799999999997</v>
      </c>
      <c r="B45">
        <v>78.988799999999898</v>
      </c>
      <c r="C45">
        <v>31.5928</v>
      </c>
      <c r="D45" s="2">
        <v>-4.6512000000000002</v>
      </c>
      <c r="E45" s="2">
        <v>9.2887999999999806</v>
      </c>
      <c r="F45">
        <v>65.0488</v>
      </c>
    </row>
    <row r="46" spans="1:6" x14ac:dyDescent="0.25">
      <c r="A46">
        <v>38.963999999999999</v>
      </c>
      <c r="B46">
        <v>80.783999999999907</v>
      </c>
      <c r="C46">
        <v>33.387999999999998</v>
      </c>
      <c r="D46" s="2">
        <v>-2.8559999999999999</v>
      </c>
      <c r="E46" s="2">
        <v>11.0839999999999</v>
      </c>
      <c r="F46">
        <v>66.843999999999994</v>
      </c>
    </row>
    <row r="47" spans="1:6" x14ac:dyDescent="0.25">
      <c r="A47">
        <v>40.7592</v>
      </c>
      <c r="B47">
        <v>82.579199999999901</v>
      </c>
      <c r="C47">
        <v>35.183199999999999</v>
      </c>
      <c r="D47" s="2">
        <v>-3.8488000000000002</v>
      </c>
      <c r="E47" s="2">
        <v>10.091199999999899</v>
      </c>
      <c r="F47">
        <v>68.639200000000002</v>
      </c>
    </row>
    <row r="48" spans="1:6" x14ac:dyDescent="0.25">
      <c r="A48">
        <v>42.554400000000001</v>
      </c>
      <c r="B48">
        <v>84.374399999999895</v>
      </c>
      <c r="C48">
        <v>34.190399999999997</v>
      </c>
      <c r="D48" s="2">
        <v>-4.8415999999999997</v>
      </c>
      <c r="E48" s="2">
        <v>9.0983999999999803</v>
      </c>
      <c r="F48">
        <v>70.434399999999997</v>
      </c>
    </row>
    <row r="49" spans="1:6" x14ac:dyDescent="0.25">
      <c r="A49">
        <v>44.349600000000002</v>
      </c>
      <c r="B49">
        <v>86.169599999999903</v>
      </c>
      <c r="C49">
        <v>33.197600000000001</v>
      </c>
      <c r="D49" s="2">
        <v>-3.0464000000000002</v>
      </c>
      <c r="E49" s="2">
        <v>8.1055999999999795</v>
      </c>
      <c r="F49">
        <v>72.229599999999905</v>
      </c>
    </row>
    <row r="50" spans="1:6" x14ac:dyDescent="0.25">
      <c r="A50">
        <v>43.3568</v>
      </c>
      <c r="B50">
        <v>87.964799999999897</v>
      </c>
      <c r="C50">
        <v>32.204799999999999</v>
      </c>
      <c r="D50" s="2">
        <v>-4.0392000000000001</v>
      </c>
      <c r="E50" s="2">
        <v>9.9007999999999807</v>
      </c>
      <c r="F50">
        <v>74.0247999999999</v>
      </c>
    </row>
    <row r="51" spans="1:6" x14ac:dyDescent="0.25">
      <c r="A51">
        <v>42.363999999999997</v>
      </c>
      <c r="B51">
        <v>89.759999999999906</v>
      </c>
      <c r="C51">
        <v>34</v>
      </c>
      <c r="D51" s="2">
        <v>-2.2440000000000002</v>
      </c>
      <c r="E51" s="2">
        <v>8.9079999999999799</v>
      </c>
      <c r="F51">
        <v>75.819999999999894</v>
      </c>
    </row>
    <row r="52" spans="1:6" x14ac:dyDescent="0.25">
      <c r="A52">
        <v>41.371200000000002</v>
      </c>
      <c r="B52">
        <v>91.5551999999999</v>
      </c>
      <c r="C52">
        <v>35.795200000000001</v>
      </c>
      <c r="D52" s="2">
        <v>-0.44880000000000198</v>
      </c>
      <c r="E52" s="2">
        <v>7.91519999999998</v>
      </c>
      <c r="F52">
        <v>77.615199999999902</v>
      </c>
    </row>
    <row r="53" spans="1:6" x14ac:dyDescent="0.25">
      <c r="A53">
        <v>40.378399999999999</v>
      </c>
      <c r="B53">
        <v>93.350399999999894</v>
      </c>
      <c r="C53">
        <v>37.590400000000002</v>
      </c>
      <c r="D53" s="2">
        <v>-1.4416</v>
      </c>
      <c r="E53" s="2">
        <v>6.9223999999999801</v>
      </c>
      <c r="F53">
        <v>79.410399999999896</v>
      </c>
    </row>
    <row r="54" spans="1:6" x14ac:dyDescent="0.25">
      <c r="A54">
        <v>42.1736</v>
      </c>
      <c r="B54">
        <v>95.145599999999902</v>
      </c>
      <c r="C54">
        <v>36.5976</v>
      </c>
      <c r="D54" s="2">
        <v>-2.4344000000000001</v>
      </c>
      <c r="E54" s="2">
        <v>8.7175999999999796</v>
      </c>
      <c r="F54">
        <v>81.205599999999905</v>
      </c>
    </row>
    <row r="55" spans="1:6" x14ac:dyDescent="0.25">
      <c r="A55">
        <v>43.968800000000002</v>
      </c>
      <c r="B55">
        <v>96.940799999999896</v>
      </c>
      <c r="C55">
        <v>35.604799999999997</v>
      </c>
      <c r="D55" s="2">
        <v>-0.63920000000000199</v>
      </c>
      <c r="E55" s="2">
        <v>10.512799999999899</v>
      </c>
      <c r="F55">
        <v>83.000799999999899</v>
      </c>
    </row>
    <row r="56" spans="1:6" x14ac:dyDescent="0.25">
      <c r="A56">
        <v>45.764000000000003</v>
      </c>
      <c r="B56">
        <v>95.947999999999894</v>
      </c>
      <c r="C56">
        <v>37.4</v>
      </c>
      <c r="D56" s="2">
        <v>1.1559999999999899</v>
      </c>
      <c r="E56" s="2">
        <v>9.5199999999999694</v>
      </c>
      <c r="F56">
        <v>84.795999999999907</v>
      </c>
    </row>
    <row r="57" spans="1:6" x14ac:dyDescent="0.25">
      <c r="A57">
        <v>44.7712</v>
      </c>
      <c r="B57">
        <v>97.743199999999902</v>
      </c>
      <c r="C57">
        <v>39.1952</v>
      </c>
      <c r="D57" s="2">
        <v>2.9511999999999898</v>
      </c>
      <c r="E57" s="2">
        <v>8.5271999999999704</v>
      </c>
      <c r="F57">
        <v>86.591199999999901</v>
      </c>
    </row>
    <row r="58" spans="1:6" x14ac:dyDescent="0.25">
      <c r="A58">
        <v>43.778399999999998</v>
      </c>
      <c r="B58">
        <v>99.538399999999896</v>
      </c>
      <c r="C58">
        <v>38.202399999999997</v>
      </c>
      <c r="D58" s="2">
        <v>4.7463999999999897</v>
      </c>
      <c r="E58" s="2">
        <v>7.5343999999999696</v>
      </c>
      <c r="F58">
        <v>88.386399999999895</v>
      </c>
    </row>
    <row r="59" spans="1:6" x14ac:dyDescent="0.25">
      <c r="A59">
        <v>45.573599999999999</v>
      </c>
      <c r="B59">
        <v>101.333599999999</v>
      </c>
      <c r="C59">
        <v>39.997599999999998</v>
      </c>
      <c r="D59" s="2">
        <v>3.7535999999999898</v>
      </c>
      <c r="E59" s="2">
        <v>6.5415999999999697</v>
      </c>
      <c r="F59">
        <v>87.393599999999907</v>
      </c>
    </row>
    <row r="60" spans="1:6" x14ac:dyDescent="0.25">
      <c r="A60">
        <v>47.3688</v>
      </c>
      <c r="B60">
        <v>103.128799999999</v>
      </c>
      <c r="C60">
        <v>41.7928</v>
      </c>
      <c r="D60" s="2">
        <v>2.7607999999999899</v>
      </c>
      <c r="E60" s="2">
        <v>8.33679999999997</v>
      </c>
      <c r="F60">
        <v>89.188799999999901</v>
      </c>
    </row>
    <row r="61" spans="1:6" x14ac:dyDescent="0.25">
      <c r="A61">
        <v>49.164000000000001</v>
      </c>
      <c r="B61">
        <v>104.923999999999</v>
      </c>
      <c r="C61">
        <v>40.799999999999997</v>
      </c>
      <c r="D61" s="2">
        <v>4.5559999999999903</v>
      </c>
      <c r="E61" s="2">
        <v>10.1319999999999</v>
      </c>
      <c r="F61">
        <v>90.983999999999895</v>
      </c>
    </row>
    <row r="62" spans="1:6" x14ac:dyDescent="0.25">
      <c r="A62">
        <v>50.959200000000003</v>
      </c>
      <c r="B62">
        <v>106.71919999999901</v>
      </c>
      <c r="C62">
        <v>39.807200000000002</v>
      </c>
      <c r="D62" s="2">
        <v>3.5631999999999899</v>
      </c>
      <c r="E62" s="2">
        <v>9.1391999999999705</v>
      </c>
      <c r="F62">
        <v>92.779199999999904</v>
      </c>
    </row>
    <row r="63" spans="1:6" x14ac:dyDescent="0.25">
      <c r="A63">
        <v>52.754399999999997</v>
      </c>
      <c r="B63">
        <v>108.514399999999</v>
      </c>
      <c r="C63">
        <v>41.602400000000003</v>
      </c>
      <c r="D63" s="2">
        <v>5.3583999999999898</v>
      </c>
      <c r="E63" s="2">
        <v>10.934399999999901</v>
      </c>
      <c r="F63">
        <v>91.786399999999901</v>
      </c>
    </row>
    <row r="64" spans="1:6" x14ac:dyDescent="0.25">
      <c r="A64">
        <v>54.549599999999998</v>
      </c>
      <c r="B64">
        <v>110.30959999999899</v>
      </c>
      <c r="C64">
        <v>40.6096</v>
      </c>
      <c r="D64" s="2">
        <v>4.3655999999999899</v>
      </c>
      <c r="E64" s="2">
        <v>12.7295999999999</v>
      </c>
      <c r="F64">
        <v>93.581599999999895</v>
      </c>
    </row>
    <row r="65" spans="1:6" x14ac:dyDescent="0.25">
      <c r="A65">
        <v>53.556800000000003</v>
      </c>
      <c r="B65">
        <v>109.31679999999901</v>
      </c>
      <c r="C65">
        <v>42.404800000000002</v>
      </c>
      <c r="D65" s="2">
        <v>6.1607999999999903</v>
      </c>
      <c r="E65" s="2">
        <v>11.736799999999899</v>
      </c>
      <c r="F65">
        <v>95.376799999999903</v>
      </c>
    </row>
    <row r="66" spans="1:6" x14ac:dyDescent="0.25">
      <c r="A66">
        <v>52.564</v>
      </c>
      <c r="B66">
        <v>111.111999999999</v>
      </c>
      <c r="C66">
        <v>44.2</v>
      </c>
      <c r="D66" s="2">
        <v>5.1679999999999904</v>
      </c>
      <c r="E66" s="2">
        <v>10.7439999999999</v>
      </c>
      <c r="F66">
        <v>97.171999999999898</v>
      </c>
    </row>
    <row r="67" spans="1:6" x14ac:dyDescent="0.25">
      <c r="A67">
        <v>54.359200000000001</v>
      </c>
      <c r="B67">
        <v>112.90719999999899</v>
      </c>
      <c r="C67">
        <v>43.2072</v>
      </c>
      <c r="D67" s="2">
        <v>6.9631999999999898</v>
      </c>
      <c r="E67" s="2">
        <v>9.7511999999999706</v>
      </c>
      <c r="F67">
        <v>98.967199999999806</v>
      </c>
    </row>
    <row r="68" spans="1:6" x14ac:dyDescent="0.25">
      <c r="A68">
        <v>53.366399999999999</v>
      </c>
      <c r="B68">
        <v>114.702399999999</v>
      </c>
      <c r="C68">
        <v>42.214399999999998</v>
      </c>
      <c r="D68" s="2">
        <v>5.9703999999999899</v>
      </c>
      <c r="E68" s="2">
        <v>11.546399999999901</v>
      </c>
      <c r="F68">
        <v>100.762399999999</v>
      </c>
    </row>
    <row r="69" spans="1:6" x14ac:dyDescent="0.25">
      <c r="A69">
        <v>52.373600000000003</v>
      </c>
      <c r="B69">
        <v>116.497599999999</v>
      </c>
      <c r="C69">
        <v>41.221599999999903</v>
      </c>
      <c r="D69" s="2">
        <v>4.97759999999999</v>
      </c>
      <c r="E69" s="2">
        <v>10.5535999999999</v>
      </c>
      <c r="F69">
        <v>102.557599999999</v>
      </c>
    </row>
    <row r="70" spans="1:6" x14ac:dyDescent="0.25">
      <c r="A70">
        <v>54.168799999999997</v>
      </c>
      <c r="B70">
        <v>118.292799999999</v>
      </c>
      <c r="C70">
        <v>43.016799999999897</v>
      </c>
      <c r="D70" s="2">
        <v>3.9847999999999901</v>
      </c>
      <c r="E70" s="2">
        <v>12.348799999999899</v>
      </c>
      <c r="F70">
        <v>104.35279999999899</v>
      </c>
    </row>
    <row r="71" spans="1:6" x14ac:dyDescent="0.25">
      <c r="A71">
        <v>53.176000000000002</v>
      </c>
      <c r="B71">
        <v>117.299999999999</v>
      </c>
      <c r="C71">
        <v>44.811999999999998</v>
      </c>
      <c r="D71" s="2">
        <v>2.9919999999999898</v>
      </c>
      <c r="E71" s="2">
        <v>14.143999999999901</v>
      </c>
      <c r="F71">
        <v>106.147999999999</v>
      </c>
    </row>
    <row r="72" spans="1:6" x14ac:dyDescent="0.25">
      <c r="A72">
        <v>54.971200000000003</v>
      </c>
      <c r="B72">
        <v>119.095199999999</v>
      </c>
      <c r="C72">
        <v>43.819199999999903</v>
      </c>
      <c r="D72" s="2">
        <v>4.7871999999999897</v>
      </c>
      <c r="E72" s="2">
        <v>15.9391999999999</v>
      </c>
      <c r="F72">
        <v>107.943199999999</v>
      </c>
    </row>
    <row r="73" spans="1:6" x14ac:dyDescent="0.25">
      <c r="A73">
        <v>56.766399999999997</v>
      </c>
      <c r="B73">
        <v>120.890399999999</v>
      </c>
      <c r="C73">
        <v>45.614399999999897</v>
      </c>
      <c r="D73" s="2">
        <v>3.7943999999999898</v>
      </c>
      <c r="E73" s="2">
        <v>14.946399999999899</v>
      </c>
      <c r="F73">
        <v>109.738399999999</v>
      </c>
    </row>
    <row r="74" spans="1:6" x14ac:dyDescent="0.25">
      <c r="A74">
        <v>58.561599999999999</v>
      </c>
      <c r="B74">
        <v>122.685599999999</v>
      </c>
      <c r="C74">
        <v>44.621599999999901</v>
      </c>
      <c r="D74" s="2">
        <v>5.5895999999999901</v>
      </c>
      <c r="E74" s="2">
        <v>16.741599999999899</v>
      </c>
      <c r="F74">
        <v>111.533599999999</v>
      </c>
    </row>
    <row r="75" spans="1:6" x14ac:dyDescent="0.25">
      <c r="A75">
        <v>57.568800000000003</v>
      </c>
      <c r="B75">
        <v>124.48079999999899</v>
      </c>
      <c r="C75">
        <v>43.628799999999899</v>
      </c>
      <c r="D75" s="2">
        <v>4.5967999999999902</v>
      </c>
      <c r="E75" s="2">
        <v>18.5367999999999</v>
      </c>
      <c r="F75">
        <v>110.540799999999</v>
      </c>
    </row>
    <row r="76" spans="1:6" x14ac:dyDescent="0.25">
      <c r="A76">
        <v>56.576000000000001</v>
      </c>
      <c r="B76">
        <v>126.275999999999</v>
      </c>
      <c r="C76">
        <v>45.4239999999999</v>
      </c>
      <c r="D76" s="2">
        <v>6.3919999999999897</v>
      </c>
      <c r="E76" s="2">
        <v>20.331999999999901</v>
      </c>
      <c r="F76">
        <v>112.335999999999</v>
      </c>
    </row>
    <row r="77" spans="1:6" x14ac:dyDescent="0.25">
      <c r="A77">
        <v>58.371200000000002</v>
      </c>
      <c r="B77">
        <v>128.07119999999901</v>
      </c>
      <c r="C77">
        <v>44.431199999999897</v>
      </c>
      <c r="D77" s="2">
        <v>5.3991999999999898</v>
      </c>
      <c r="E77" s="2">
        <v>22.127199999999899</v>
      </c>
      <c r="F77">
        <v>111.343199999999</v>
      </c>
    </row>
    <row r="78" spans="1:6" x14ac:dyDescent="0.25">
      <c r="A78">
        <v>60.166400000000003</v>
      </c>
      <c r="B78">
        <v>129.866399999999</v>
      </c>
      <c r="C78">
        <v>43.438399999999902</v>
      </c>
      <c r="D78" s="2">
        <v>7.1943999999999999</v>
      </c>
      <c r="E78" s="2">
        <v>21.1343999999999</v>
      </c>
      <c r="F78">
        <v>113.138399999999</v>
      </c>
    </row>
    <row r="79" spans="1:6" x14ac:dyDescent="0.25">
      <c r="A79">
        <v>61.961599999999997</v>
      </c>
      <c r="B79">
        <v>131.661599999999</v>
      </c>
      <c r="C79">
        <v>42.445599999999899</v>
      </c>
      <c r="D79" s="2">
        <v>8.9895999999999994</v>
      </c>
      <c r="E79" s="2">
        <v>20.141599999999901</v>
      </c>
      <c r="F79">
        <v>114.933599999999</v>
      </c>
    </row>
    <row r="80" spans="1:6" x14ac:dyDescent="0.25">
      <c r="A80">
        <v>63.756799999999998</v>
      </c>
      <c r="B80">
        <v>133.45679999999899</v>
      </c>
      <c r="C80">
        <v>44.240799999999901</v>
      </c>
      <c r="D80" s="2">
        <v>7.9967999999999897</v>
      </c>
      <c r="E80" s="2">
        <v>19.148799999999898</v>
      </c>
      <c r="F80">
        <v>116.728799999999</v>
      </c>
    </row>
    <row r="81" spans="1:6" x14ac:dyDescent="0.25">
      <c r="A81">
        <v>65.552000000000007</v>
      </c>
      <c r="B81">
        <v>135.25199999999899</v>
      </c>
      <c r="C81">
        <v>46.035999999999902</v>
      </c>
      <c r="D81" s="2">
        <v>7.0039999999999996</v>
      </c>
      <c r="E81" s="2">
        <v>18.155999999999899</v>
      </c>
      <c r="F81">
        <v>118.52399999999901</v>
      </c>
    </row>
    <row r="82" spans="1:6" x14ac:dyDescent="0.25">
      <c r="A82">
        <v>64.559200000000004</v>
      </c>
      <c r="B82">
        <v>137.04719999999901</v>
      </c>
      <c r="C82">
        <v>45.043199999999899</v>
      </c>
      <c r="D82" s="2">
        <v>8.7991999999999901</v>
      </c>
      <c r="E82" s="2">
        <v>17.1631999999999</v>
      </c>
      <c r="F82">
        <v>120.319199999999</v>
      </c>
    </row>
    <row r="83" spans="1:6" x14ac:dyDescent="0.25">
      <c r="A83">
        <v>63.566400000000002</v>
      </c>
      <c r="B83">
        <v>138.842399999999</v>
      </c>
      <c r="C83">
        <v>46.838399999999901</v>
      </c>
      <c r="D83" s="2">
        <v>7.8063999999999902</v>
      </c>
      <c r="E83" s="2">
        <v>18.958399999999902</v>
      </c>
      <c r="F83">
        <v>122.11439999999899</v>
      </c>
    </row>
    <row r="84" spans="1:6" x14ac:dyDescent="0.25">
      <c r="A84">
        <v>62.573599999999999</v>
      </c>
      <c r="B84">
        <v>140.637599999999</v>
      </c>
      <c r="C84">
        <v>45.845599999999898</v>
      </c>
      <c r="D84" s="2">
        <v>9.6015999999999995</v>
      </c>
      <c r="E84" s="2">
        <v>20.753599999999899</v>
      </c>
      <c r="F84">
        <v>123.909599999999</v>
      </c>
    </row>
    <row r="85" spans="1:6" x14ac:dyDescent="0.25">
      <c r="A85">
        <v>61.580799999999897</v>
      </c>
      <c r="B85">
        <v>142.43279999999899</v>
      </c>
      <c r="C85">
        <v>47.640799999999899</v>
      </c>
      <c r="D85" s="2">
        <v>8.6087999999999898</v>
      </c>
      <c r="E85" s="2">
        <v>19.7607999999999</v>
      </c>
      <c r="F85">
        <v>125.704799999999</v>
      </c>
    </row>
    <row r="86" spans="1:6" x14ac:dyDescent="0.25">
      <c r="A86">
        <v>63.375999999999998</v>
      </c>
      <c r="B86">
        <v>144.22799999999901</v>
      </c>
      <c r="C86">
        <v>46.647999999999897</v>
      </c>
      <c r="D86" s="2">
        <v>10.4039999999999</v>
      </c>
      <c r="E86" s="2">
        <v>18.767999999999901</v>
      </c>
      <c r="F86">
        <v>127.49999999999901</v>
      </c>
    </row>
    <row r="87" spans="1:6" x14ac:dyDescent="0.25">
      <c r="A87">
        <v>65.171199999999999</v>
      </c>
      <c r="B87">
        <v>146.02319999999901</v>
      </c>
      <c r="C87">
        <v>48.443199999999898</v>
      </c>
      <c r="D87" s="2">
        <v>12.1991999999999</v>
      </c>
      <c r="E87" s="2">
        <v>20.563199999999899</v>
      </c>
      <c r="F87">
        <v>129.295199999999</v>
      </c>
    </row>
    <row r="88" spans="1:6" x14ac:dyDescent="0.25">
      <c r="A88">
        <v>66.966399999999993</v>
      </c>
      <c r="B88">
        <v>147.818399999999</v>
      </c>
      <c r="C88">
        <v>50.238399999999899</v>
      </c>
      <c r="D88" s="2">
        <v>11.206399999999901</v>
      </c>
      <c r="E88" s="2">
        <v>22.3583999999999</v>
      </c>
      <c r="F88">
        <v>131.09039999999899</v>
      </c>
    </row>
    <row r="89" spans="1:6" x14ac:dyDescent="0.25">
      <c r="A89">
        <v>68.761599999999902</v>
      </c>
      <c r="B89">
        <v>146.82559999999901</v>
      </c>
      <c r="C89">
        <v>52.0335999999999</v>
      </c>
      <c r="D89" s="2">
        <v>10.2135999999999</v>
      </c>
      <c r="E89" s="2">
        <v>21.365599999999901</v>
      </c>
      <c r="F89">
        <v>132.88559999999899</v>
      </c>
    </row>
    <row r="90" spans="1:6" x14ac:dyDescent="0.25">
      <c r="A90">
        <v>70.556799999999896</v>
      </c>
      <c r="B90">
        <v>148.62079999999901</v>
      </c>
      <c r="C90">
        <v>53.828799999999902</v>
      </c>
      <c r="D90" s="2">
        <v>9.2207999999999899</v>
      </c>
      <c r="E90" s="2">
        <v>20.372799999999899</v>
      </c>
      <c r="F90">
        <v>134.68079999999901</v>
      </c>
    </row>
    <row r="91" spans="1:6" x14ac:dyDescent="0.25">
      <c r="A91">
        <v>72.351999999999904</v>
      </c>
      <c r="B91">
        <v>150.415999999999</v>
      </c>
      <c r="C91">
        <v>55.623999999999903</v>
      </c>
      <c r="D91" s="2">
        <v>8.2279999999999909</v>
      </c>
      <c r="E91" s="2">
        <v>19.3799999999999</v>
      </c>
      <c r="F91">
        <v>136.475999999999</v>
      </c>
    </row>
    <row r="92" spans="1:6" x14ac:dyDescent="0.25">
      <c r="A92">
        <v>74.147199999999899</v>
      </c>
      <c r="B92">
        <v>152.211199999999</v>
      </c>
      <c r="C92">
        <v>57.419199999999897</v>
      </c>
      <c r="D92" s="2">
        <v>10.0231999999999</v>
      </c>
      <c r="E92" s="2">
        <v>18.387199999999901</v>
      </c>
      <c r="F92">
        <v>138.271199999999</v>
      </c>
    </row>
    <row r="93" spans="1:6" x14ac:dyDescent="0.25">
      <c r="A93">
        <v>75.942399999999907</v>
      </c>
      <c r="B93">
        <v>154.00639999999899</v>
      </c>
      <c r="C93">
        <v>59.214399999999898</v>
      </c>
      <c r="D93" s="2">
        <v>9.0303999999999895</v>
      </c>
      <c r="E93" s="2">
        <v>17.394399999999901</v>
      </c>
      <c r="F93">
        <v>137.27839999999901</v>
      </c>
    </row>
    <row r="94" spans="1:6" x14ac:dyDescent="0.25">
      <c r="A94">
        <v>77.737599999999901</v>
      </c>
      <c r="B94">
        <v>153.013599999999</v>
      </c>
      <c r="C94">
        <v>61.009599999999899</v>
      </c>
      <c r="D94" s="2">
        <v>10.8255999999999</v>
      </c>
      <c r="E94" s="2">
        <v>16.401599999999899</v>
      </c>
      <c r="F94">
        <v>139.073599999999</v>
      </c>
    </row>
    <row r="95" spans="1:6" x14ac:dyDescent="0.25">
      <c r="A95">
        <v>79.532799999999895</v>
      </c>
      <c r="B95">
        <v>154.808799999999</v>
      </c>
      <c r="C95">
        <v>62.804799999999901</v>
      </c>
      <c r="D95" s="2">
        <v>12.6207999999999</v>
      </c>
      <c r="E95" s="2">
        <v>18.1967999999999</v>
      </c>
      <c r="F95">
        <v>140.868799999999</v>
      </c>
    </row>
    <row r="96" spans="1:6" x14ac:dyDescent="0.25">
      <c r="A96">
        <v>78.539999999999907</v>
      </c>
      <c r="B96">
        <v>156.60399999999899</v>
      </c>
      <c r="C96">
        <v>64.599999999999994</v>
      </c>
      <c r="D96" s="2">
        <v>14.415999999999899</v>
      </c>
      <c r="E96" s="2">
        <v>19.991999999999901</v>
      </c>
      <c r="F96">
        <v>142.66399999999899</v>
      </c>
    </row>
    <row r="97" spans="1:6" x14ac:dyDescent="0.25">
      <c r="A97">
        <v>77.547199999999904</v>
      </c>
      <c r="B97">
        <v>158.39919999999901</v>
      </c>
      <c r="C97">
        <v>66.395199999999903</v>
      </c>
      <c r="D97" s="2">
        <v>13.4231999999999</v>
      </c>
      <c r="E97" s="2">
        <v>21.787199999999899</v>
      </c>
      <c r="F97">
        <v>141.671199999999</v>
      </c>
    </row>
    <row r="98" spans="1:6" x14ac:dyDescent="0.25">
      <c r="A98">
        <v>79.342399999999898</v>
      </c>
      <c r="B98">
        <v>160.19439999999901</v>
      </c>
      <c r="C98">
        <v>65.402399999999901</v>
      </c>
      <c r="D98" s="2">
        <v>12.430399999999899</v>
      </c>
      <c r="E98" s="2">
        <v>20.7943999999999</v>
      </c>
      <c r="F98">
        <v>143.466399999999</v>
      </c>
    </row>
    <row r="99" spans="1:6" x14ac:dyDescent="0.25">
      <c r="A99">
        <v>81.137599999999907</v>
      </c>
      <c r="B99">
        <v>161.989599999999</v>
      </c>
      <c r="C99">
        <v>64.409599999999898</v>
      </c>
      <c r="D99" s="2">
        <v>14.225599999999901</v>
      </c>
      <c r="E99" s="2">
        <v>19.801599999999901</v>
      </c>
      <c r="F99">
        <v>145.26159999999899</v>
      </c>
    </row>
    <row r="100" spans="1:6" x14ac:dyDescent="0.25">
      <c r="A100">
        <v>82.932799999999901</v>
      </c>
      <c r="B100">
        <v>163.784799999999</v>
      </c>
      <c r="C100">
        <v>66.204799999999906</v>
      </c>
      <c r="D100" s="2">
        <v>13.2327999999999</v>
      </c>
      <c r="E100" s="2">
        <v>18.808799999999898</v>
      </c>
      <c r="F100">
        <v>147.05679999999899</v>
      </c>
    </row>
    <row r="101" spans="1:6" x14ac:dyDescent="0.25">
      <c r="A101">
        <v>84.727999999999895</v>
      </c>
      <c r="B101">
        <v>165.57999999999899</v>
      </c>
      <c r="C101">
        <v>67.999999999999901</v>
      </c>
      <c r="D101" s="2">
        <v>12.239999999999901</v>
      </c>
      <c r="E101" s="2">
        <v>20.603999999999999</v>
      </c>
      <c r="F101">
        <v>148.85199999999901</v>
      </c>
    </row>
    <row r="102" spans="1:6" x14ac:dyDescent="0.25">
      <c r="A102">
        <v>86.523199999999903</v>
      </c>
      <c r="B102">
        <v>167.37519999999901</v>
      </c>
      <c r="C102">
        <v>67.007199999999898</v>
      </c>
      <c r="D102" s="2">
        <v>14.0351999999999</v>
      </c>
      <c r="E102" s="2">
        <v>22.3992</v>
      </c>
      <c r="F102">
        <v>150.647199999999</v>
      </c>
    </row>
    <row r="103" spans="1:6" x14ac:dyDescent="0.25">
      <c r="A103">
        <v>88.318399999999897</v>
      </c>
      <c r="B103">
        <v>166.382399999999</v>
      </c>
      <c r="C103">
        <v>68.802399999999906</v>
      </c>
      <c r="D103" s="2">
        <v>15.8303999999999</v>
      </c>
      <c r="E103" s="2">
        <v>24.194400000000002</v>
      </c>
      <c r="F103">
        <v>149.65439999999899</v>
      </c>
    </row>
    <row r="104" spans="1:6" x14ac:dyDescent="0.25">
      <c r="A104">
        <v>87.325599999999895</v>
      </c>
      <c r="B104">
        <v>165.38959999999901</v>
      </c>
      <c r="C104">
        <v>67.809599999999904</v>
      </c>
      <c r="D104" s="2">
        <v>17.625599999999899</v>
      </c>
      <c r="E104" s="2">
        <v>23.201599999999999</v>
      </c>
      <c r="F104">
        <v>151.44959999999901</v>
      </c>
    </row>
    <row r="105" spans="1:6" x14ac:dyDescent="0.25">
      <c r="A105">
        <v>89.120799999999903</v>
      </c>
      <c r="B105">
        <v>167.184799999999</v>
      </c>
      <c r="C105">
        <v>66.816799999999901</v>
      </c>
      <c r="D105" s="2">
        <v>16.6327999999999</v>
      </c>
      <c r="E105" s="2">
        <v>24.9968</v>
      </c>
      <c r="F105">
        <v>153.244799999999</v>
      </c>
    </row>
    <row r="106" spans="1:6" x14ac:dyDescent="0.25">
      <c r="A106">
        <v>90.915999999999897</v>
      </c>
      <c r="B106">
        <v>168.979999999999</v>
      </c>
      <c r="C106">
        <v>65.823999999999899</v>
      </c>
      <c r="D106" s="2">
        <v>18.427999999999901</v>
      </c>
      <c r="E106" s="2">
        <v>24.004000000000001</v>
      </c>
      <c r="F106">
        <v>155.039999999999</v>
      </c>
    </row>
    <row r="107" spans="1:6" x14ac:dyDescent="0.25">
      <c r="A107">
        <v>92.711199999999806</v>
      </c>
      <c r="B107">
        <v>170.77519999999899</v>
      </c>
      <c r="C107">
        <v>64.831199999999896</v>
      </c>
      <c r="D107" s="2">
        <v>20.223199999999899</v>
      </c>
      <c r="E107" s="2">
        <v>23.011199999999999</v>
      </c>
      <c r="F107">
        <v>156.83519999999899</v>
      </c>
    </row>
    <row r="108" spans="1:6" x14ac:dyDescent="0.25">
      <c r="A108">
        <v>94.5063999999998</v>
      </c>
      <c r="B108">
        <v>169.782399999999</v>
      </c>
      <c r="C108">
        <v>63.838399999999901</v>
      </c>
      <c r="D108" s="2">
        <v>22.0183999999999</v>
      </c>
      <c r="E108" s="2">
        <v>24.8064</v>
      </c>
      <c r="F108">
        <v>158.63039999999901</v>
      </c>
    </row>
    <row r="109" spans="1:6" x14ac:dyDescent="0.25">
      <c r="A109">
        <v>96.301599999999794</v>
      </c>
      <c r="B109">
        <v>171.57759999999899</v>
      </c>
      <c r="C109">
        <v>62.845599999999898</v>
      </c>
      <c r="D109" s="2">
        <v>21.025599999999901</v>
      </c>
      <c r="E109" s="2">
        <v>26.601600000000001</v>
      </c>
      <c r="F109">
        <v>160.42559999999901</v>
      </c>
    </row>
    <row r="110" spans="1:6" x14ac:dyDescent="0.25">
      <c r="A110">
        <v>98.096799999999803</v>
      </c>
      <c r="B110">
        <v>173.37279999999899</v>
      </c>
      <c r="C110">
        <v>64.640799999999899</v>
      </c>
      <c r="D110" s="2">
        <v>22.820799999999899</v>
      </c>
      <c r="E110" s="2">
        <v>28.396799999999999</v>
      </c>
      <c r="F110">
        <v>162.220799999999</v>
      </c>
    </row>
    <row r="111" spans="1:6" x14ac:dyDescent="0.25">
      <c r="A111">
        <v>99.891999999999797</v>
      </c>
      <c r="B111">
        <v>172.379999999999</v>
      </c>
      <c r="C111">
        <v>66.435999999999893</v>
      </c>
      <c r="D111" s="2">
        <v>24.6159999999999</v>
      </c>
      <c r="E111" s="2">
        <v>27.404</v>
      </c>
      <c r="F111">
        <v>161.22799999999901</v>
      </c>
    </row>
    <row r="112" spans="1:6" x14ac:dyDescent="0.25">
      <c r="A112">
        <v>101.687199999999</v>
      </c>
      <c r="B112">
        <v>174.17519999999899</v>
      </c>
      <c r="C112">
        <v>65.443199999999905</v>
      </c>
      <c r="D112" s="2">
        <v>23.623199999999901</v>
      </c>
      <c r="E112" s="2">
        <v>29.199200000000001</v>
      </c>
      <c r="F112">
        <v>160.235199999999</v>
      </c>
    </row>
    <row r="113" spans="1:6" x14ac:dyDescent="0.25">
      <c r="A113">
        <v>103.482399999999</v>
      </c>
      <c r="B113">
        <v>173.18239999999901</v>
      </c>
      <c r="C113">
        <v>67.238399999999899</v>
      </c>
      <c r="D113" s="2">
        <v>22.630399999999899</v>
      </c>
      <c r="E113" s="2">
        <v>28.206399999999999</v>
      </c>
      <c r="F113">
        <v>159.24239999999901</v>
      </c>
    </row>
    <row r="114" spans="1:6" x14ac:dyDescent="0.25">
      <c r="A114">
        <v>102.489599999999</v>
      </c>
      <c r="B114">
        <v>172.18959999999899</v>
      </c>
      <c r="C114">
        <v>69.033599999999893</v>
      </c>
      <c r="D114" s="2">
        <v>21.637599999999999</v>
      </c>
      <c r="E114" s="2">
        <v>30.0016</v>
      </c>
      <c r="F114">
        <v>158.24959999999899</v>
      </c>
    </row>
    <row r="115" spans="1:6" x14ac:dyDescent="0.25">
      <c r="A115">
        <v>101.496799999999</v>
      </c>
      <c r="B115">
        <v>173.98479999999901</v>
      </c>
      <c r="C115">
        <v>68.040799999999905</v>
      </c>
      <c r="D115" s="2">
        <v>23.4328</v>
      </c>
      <c r="E115" s="2">
        <v>31.796800000000001</v>
      </c>
      <c r="F115">
        <v>157.256799999999</v>
      </c>
    </row>
    <row r="116" spans="1:6" x14ac:dyDescent="0.25">
      <c r="A116">
        <v>100.503999999999</v>
      </c>
      <c r="B116">
        <v>175.77999999999901</v>
      </c>
      <c r="C116">
        <v>69.835999999999899</v>
      </c>
      <c r="D116" s="2">
        <v>22.44</v>
      </c>
      <c r="E116" s="2">
        <v>33.591999999999999</v>
      </c>
      <c r="F116">
        <v>159.051999999999</v>
      </c>
    </row>
    <row r="117" spans="1:6" x14ac:dyDescent="0.25">
      <c r="A117">
        <v>99.511199999999803</v>
      </c>
      <c r="B117">
        <v>177.575199999999</v>
      </c>
      <c r="C117">
        <v>71.631199999999893</v>
      </c>
      <c r="D117" s="2">
        <v>24.235199999999999</v>
      </c>
      <c r="E117" s="2">
        <v>32.599200000000003</v>
      </c>
      <c r="F117">
        <v>160.84719999999899</v>
      </c>
    </row>
    <row r="118" spans="1:6" x14ac:dyDescent="0.25">
      <c r="A118">
        <v>98.518399999999801</v>
      </c>
      <c r="B118">
        <v>176.58239999999901</v>
      </c>
      <c r="C118">
        <v>73.426399999999902</v>
      </c>
      <c r="D118" s="2">
        <v>23.2424</v>
      </c>
      <c r="E118" s="2">
        <v>31.606400000000001</v>
      </c>
      <c r="F118">
        <v>162.64239999999899</v>
      </c>
    </row>
    <row r="119" spans="1:6" x14ac:dyDescent="0.25">
      <c r="A119">
        <v>100.313599999999</v>
      </c>
      <c r="B119">
        <v>175.589599999999</v>
      </c>
      <c r="C119">
        <v>72.433599999999899</v>
      </c>
      <c r="D119" s="2">
        <v>22.249600000000001</v>
      </c>
      <c r="E119" s="2">
        <v>33.401600000000002</v>
      </c>
      <c r="F119">
        <v>164.43759999999901</v>
      </c>
    </row>
    <row r="120" spans="1:6" x14ac:dyDescent="0.25">
      <c r="A120">
        <v>102.10879999999899</v>
      </c>
      <c r="B120">
        <v>177.38479999999899</v>
      </c>
      <c r="C120">
        <v>74.228799999999893</v>
      </c>
      <c r="D120" s="2">
        <v>24.044799999999999</v>
      </c>
      <c r="E120" s="2">
        <v>32.408799999999999</v>
      </c>
      <c r="F120">
        <v>166.232799999999</v>
      </c>
    </row>
    <row r="121" spans="1:6" x14ac:dyDescent="0.25">
      <c r="A121">
        <v>103.903999999999</v>
      </c>
      <c r="B121">
        <v>176.391999999999</v>
      </c>
      <c r="C121">
        <v>76.023999999999802</v>
      </c>
      <c r="D121" s="2">
        <v>23.052</v>
      </c>
      <c r="E121" s="2">
        <v>34.204000000000001</v>
      </c>
      <c r="F121">
        <v>168.027999999999</v>
      </c>
    </row>
    <row r="122" spans="1:6" x14ac:dyDescent="0.25">
      <c r="A122">
        <v>105.699199999999</v>
      </c>
      <c r="B122">
        <v>178.187199999999</v>
      </c>
      <c r="C122">
        <v>77.819199999999796</v>
      </c>
      <c r="D122" s="2">
        <v>24.847200000000001</v>
      </c>
      <c r="E122" s="2">
        <v>33.211199999999998</v>
      </c>
      <c r="F122">
        <v>169.82319999999899</v>
      </c>
    </row>
    <row r="123" spans="1:6" x14ac:dyDescent="0.25">
      <c r="A123">
        <v>107.494399999999</v>
      </c>
      <c r="B123">
        <v>179.98239999999899</v>
      </c>
      <c r="C123">
        <v>79.614399999999804</v>
      </c>
      <c r="D123" s="2">
        <v>23.854399999999998</v>
      </c>
      <c r="E123" s="2">
        <v>32.218400000000003</v>
      </c>
      <c r="F123">
        <v>171.61839999999901</v>
      </c>
    </row>
    <row r="124" spans="1:6" x14ac:dyDescent="0.25">
      <c r="A124">
        <v>106.501599999999</v>
      </c>
      <c r="B124">
        <v>181.77759999999901</v>
      </c>
      <c r="C124">
        <v>78.621599999999802</v>
      </c>
      <c r="D124" s="2">
        <v>25.6496</v>
      </c>
      <c r="E124" s="2">
        <v>31.2256</v>
      </c>
      <c r="F124">
        <v>173.41359999999901</v>
      </c>
    </row>
    <row r="125" spans="1:6" x14ac:dyDescent="0.25">
      <c r="A125">
        <v>108.296799999999</v>
      </c>
      <c r="B125">
        <v>180.784799999999</v>
      </c>
      <c r="C125">
        <v>80.416799999999796</v>
      </c>
      <c r="D125" s="2">
        <v>27.444800000000001</v>
      </c>
      <c r="E125" s="2">
        <v>30.232800000000001</v>
      </c>
      <c r="F125">
        <v>175.208799999999</v>
      </c>
    </row>
    <row r="126" spans="1:6" x14ac:dyDescent="0.25">
      <c r="A126">
        <v>110.091999999999</v>
      </c>
      <c r="B126">
        <v>182.57999999999899</v>
      </c>
      <c r="C126">
        <v>82.211999999999804</v>
      </c>
      <c r="D126" s="2">
        <v>29.24</v>
      </c>
      <c r="E126" s="2">
        <v>32.027999999999999</v>
      </c>
      <c r="F126">
        <v>177.003999999999</v>
      </c>
    </row>
    <row r="127" spans="1:6" x14ac:dyDescent="0.25">
      <c r="A127">
        <v>109.099199999999</v>
      </c>
      <c r="B127">
        <v>181.587199999999</v>
      </c>
      <c r="C127">
        <v>84.007199999999798</v>
      </c>
      <c r="D127" s="2">
        <v>31.0352</v>
      </c>
      <c r="E127" s="2">
        <v>31.0352</v>
      </c>
      <c r="F127">
        <v>178.79919999999899</v>
      </c>
    </row>
    <row r="128" spans="1:6" x14ac:dyDescent="0.25">
      <c r="A128">
        <v>110.894399999999</v>
      </c>
      <c r="B128">
        <v>180.59439999999901</v>
      </c>
      <c r="C128">
        <v>83.014399999999796</v>
      </c>
      <c r="D128" s="2">
        <v>30.042400000000001</v>
      </c>
      <c r="E128" s="2">
        <v>30.042400000000001</v>
      </c>
      <c r="F128">
        <v>180.59439999999901</v>
      </c>
    </row>
    <row r="129" spans="1:6" x14ac:dyDescent="0.25">
      <c r="A129">
        <v>112.689599999999</v>
      </c>
      <c r="B129">
        <v>182.38959999999901</v>
      </c>
      <c r="C129">
        <v>82.021599999999793</v>
      </c>
      <c r="D129" s="2">
        <v>31.837599999999998</v>
      </c>
      <c r="E129" s="2">
        <v>31.837599999999998</v>
      </c>
      <c r="F129">
        <v>182.38959999999901</v>
      </c>
    </row>
    <row r="130" spans="1:6" x14ac:dyDescent="0.25">
      <c r="A130">
        <v>114.484799999999</v>
      </c>
      <c r="B130">
        <v>184.184799999999</v>
      </c>
      <c r="C130">
        <v>81.028799999999805</v>
      </c>
      <c r="D130" s="2">
        <v>33.632800000000003</v>
      </c>
      <c r="E130" s="2">
        <v>30.844799999999999</v>
      </c>
      <c r="F130">
        <v>181.39679999999899</v>
      </c>
    </row>
    <row r="131" spans="1:6" x14ac:dyDescent="0.25">
      <c r="A131">
        <v>113.491999999999</v>
      </c>
      <c r="B131">
        <v>183.19199999999901</v>
      </c>
      <c r="C131">
        <v>82.823999999999799</v>
      </c>
      <c r="D131" s="2">
        <v>32.64</v>
      </c>
      <c r="E131" s="2">
        <v>29.852</v>
      </c>
      <c r="F131">
        <v>180.403999999999</v>
      </c>
    </row>
    <row r="132" spans="1:6" x14ac:dyDescent="0.25">
      <c r="A132">
        <v>112.49919999999901</v>
      </c>
      <c r="B132">
        <v>184.98719999999901</v>
      </c>
      <c r="C132">
        <v>81.831199999999797</v>
      </c>
      <c r="D132" s="2">
        <v>31.647200000000002</v>
      </c>
      <c r="E132" s="2">
        <v>28.859200000000001</v>
      </c>
      <c r="F132">
        <v>182.199199999999</v>
      </c>
    </row>
    <row r="133" spans="1:6" x14ac:dyDescent="0.25">
      <c r="A133">
        <v>114.294399999999</v>
      </c>
      <c r="B133">
        <v>186.782399999999</v>
      </c>
      <c r="C133">
        <v>83.626399999999805</v>
      </c>
      <c r="D133" s="2">
        <v>30.654399999999999</v>
      </c>
      <c r="E133" s="2">
        <v>27.866399999999999</v>
      </c>
      <c r="F133">
        <v>183.99439999999899</v>
      </c>
    </row>
    <row r="134" spans="1:6" x14ac:dyDescent="0.25">
      <c r="A134">
        <v>116.089599999999</v>
      </c>
      <c r="B134">
        <v>188.57759999999899</v>
      </c>
      <c r="C134">
        <v>85.421599999999799</v>
      </c>
      <c r="D134" s="2">
        <v>29.6616</v>
      </c>
      <c r="E134" s="2">
        <v>26.8736</v>
      </c>
      <c r="F134">
        <v>183.001599999999</v>
      </c>
    </row>
    <row r="135" spans="1:6" x14ac:dyDescent="0.25">
      <c r="A135">
        <v>117.884799999999</v>
      </c>
      <c r="B135">
        <v>190.37279999999899</v>
      </c>
      <c r="C135">
        <v>84.428799999999796</v>
      </c>
      <c r="D135" s="2">
        <v>28.668800000000001</v>
      </c>
      <c r="E135" s="2">
        <v>25.880800000000001</v>
      </c>
      <c r="F135">
        <v>182.00879999999901</v>
      </c>
    </row>
    <row r="136" spans="1:6" x14ac:dyDescent="0.25">
      <c r="A136">
        <v>119.679999999999</v>
      </c>
      <c r="B136">
        <v>192.16799999999901</v>
      </c>
      <c r="C136">
        <v>83.435999999999794</v>
      </c>
      <c r="D136" s="2">
        <v>27.675999999999998</v>
      </c>
      <c r="E136" s="2">
        <v>27.675999999999998</v>
      </c>
      <c r="F136">
        <v>183.80399999999901</v>
      </c>
    </row>
    <row r="137" spans="1:6" x14ac:dyDescent="0.25">
      <c r="A137">
        <v>118.687199999999</v>
      </c>
      <c r="B137">
        <v>193.96319999999901</v>
      </c>
      <c r="C137">
        <v>85.231199999999802</v>
      </c>
      <c r="D137" s="2">
        <v>26.683199999999999</v>
      </c>
      <c r="E137" s="2">
        <v>29.4712</v>
      </c>
      <c r="F137">
        <v>185.599199999999</v>
      </c>
    </row>
    <row r="138" spans="1:6" x14ac:dyDescent="0.25">
      <c r="A138">
        <v>120.482399999999</v>
      </c>
      <c r="B138">
        <v>195.758399999999</v>
      </c>
      <c r="C138">
        <v>84.2383999999998</v>
      </c>
      <c r="D138" s="2">
        <v>28.478400000000001</v>
      </c>
      <c r="E138" s="2">
        <v>31.266400000000001</v>
      </c>
      <c r="F138">
        <v>187.394399999999</v>
      </c>
    </row>
    <row r="139" spans="1:6" x14ac:dyDescent="0.25">
      <c r="A139">
        <v>119.489599999999</v>
      </c>
      <c r="B139">
        <v>194.76559999999901</v>
      </c>
      <c r="C139">
        <v>83.245599999999797</v>
      </c>
      <c r="D139" s="2">
        <v>30.273599999999998</v>
      </c>
      <c r="E139" s="2">
        <v>30.273599999999998</v>
      </c>
      <c r="F139">
        <v>189.18959999999899</v>
      </c>
    </row>
    <row r="140" spans="1:6" x14ac:dyDescent="0.25">
      <c r="A140">
        <v>121.284799999999</v>
      </c>
      <c r="B140">
        <v>193.77279999999899</v>
      </c>
      <c r="C140">
        <v>85.040799999999805</v>
      </c>
      <c r="D140" s="2">
        <v>29.280799999999999</v>
      </c>
      <c r="E140" s="2">
        <v>29.280799999999999</v>
      </c>
      <c r="F140">
        <v>190.98479999999901</v>
      </c>
    </row>
    <row r="141" spans="1:6" x14ac:dyDescent="0.25">
      <c r="A141">
        <v>120.29199999999901</v>
      </c>
      <c r="B141">
        <v>195.56799999999899</v>
      </c>
      <c r="C141">
        <v>84.047999999999803</v>
      </c>
      <c r="D141" s="2">
        <v>31.076000000000001</v>
      </c>
      <c r="E141" s="2">
        <v>28.288</v>
      </c>
      <c r="F141">
        <v>192.77999999999901</v>
      </c>
    </row>
    <row r="142" spans="1:6" x14ac:dyDescent="0.25">
      <c r="A142">
        <v>122.087199999999</v>
      </c>
      <c r="B142">
        <v>197.36319999999901</v>
      </c>
      <c r="C142">
        <v>85.843199999999797</v>
      </c>
      <c r="D142" s="2">
        <v>30.083200000000001</v>
      </c>
      <c r="E142" s="2">
        <v>27.295200000000001</v>
      </c>
      <c r="F142">
        <v>194.575199999999</v>
      </c>
    </row>
    <row r="143" spans="1:6" x14ac:dyDescent="0.25">
      <c r="A143">
        <v>123.882399999999</v>
      </c>
      <c r="B143">
        <v>199.15839999999901</v>
      </c>
      <c r="C143">
        <v>87.638399999999706</v>
      </c>
      <c r="D143" s="2">
        <v>31.878399999999999</v>
      </c>
      <c r="E143" s="2">
        <v>26.302399999999999</v>
      </c>
      <c r="F143">
        <v>196.37039999999899</v>
      </c>
    </row>
    <row r="144" spans="1:6" x14ac:dyDescent="0.25">
      <c r="A144">
        <v>125.677599999999</v>
      </c>
      <c r="B144">
        <v>200.953599999999</v>
      </c>
      <c r="C144">
        <v>89.4335999999997</v>
      </c>
      <c r="D144" s="2">
        <v>30.8856</v>
      </c>
      <c r="E144" s="2">
        <v>25.3096</v>
      </c>
      <c r="F144">
        <v>198.16559999999899</v>
      </c>
    </row>
    <row r="145" spans="1:6" x14ac:dyDescent="0.25">
      <c r="A145">
        <v>127.472799999999</v>
      </c>
      <c r="B145">
        <v>202.74879999999899</v>
      </c>
      <c r="C145">
        <v>88.440799999999697</v>
      </c>
      <c r="D145" s="2">
        <v>32.680799999999998</v>
      </c>
      <c r="E145" s="2">
        <v>24.316800000000001</v>
      </c>
      <c r="F145">
        <v>199.96079999999901</v>
      </c>
    </row>
    <row r="146" spans="1:6" x14ac:dyDescent="0.25">
      <c r="A146">
        <v>129.26799999999901</v>
      </c>
      <c r="B146">
        <v>201.75599999999901</v>
      </c>
      <c r="C146">
        <v>90.235999999999706</v>
      </c>
      <c r="D146" s="2">
        <v>34.475999999999999</v>
      </c>
      <c r="E146" s="2">
        <v>23.324000000000002</v>
      </c>
      <c r="F146">
        <v>201.75599999999901</v>
      </c>
    </row>
    <row r="147" spans="1:6" x14ac:dyDescent="0.25">
      <c r="A147">
        <v>131.063199999999</v>
      </c>
      <c r="B147">
        <v>200.76319999999899</v>
      </c>
      <c r="C147">
        <v>89.243199999999703</v>
      </c>
      <c r="D147" s="2">
        <v>36.2712</v>
      </c>
      <c r="E147" s="2">
        <v>22.331199999999999</v>
      </c>
      <c r="F147">
        <v>203.551199999999</v>
      </c>
    </row>
    <row r="148" spans="1:6" x14ac:dyDescent="0.25">
      <c r="A148">
        <v>132.85839999999899</v>
      </c>
      <c r="B148">
        <v>202.55839999999901</v>
      </c>
      <c r="C148">
        <v>88.250399999999701</v>
      </c>
      <c r="D148" s="2">
        <v>35.278399999999998</v>
      </c>
      <c r="E148" s="2">
        <v>24.1264</v>
      </c>
      <c r="F148">
        <v>205.34639999999899</v>
      </c>
    </row>
    <row r="149" spans="1:6" x14ac:dyDescent="0.25">
      <c r="A149">
        <v>134.65359999999899</v>
      </c>
      <c r="B149">
        <v>204.35359999999901</v>
      </c>
      <c r="C149">
        <v>87.257599999999698</v>
      </c>
      <c r="D149" s="2">
        <v>37.073599999999999</v>
      </c>
      <c r="E149" s="2">
        <v>25.921600000000002</v>
      </c>
      <c r="F149">
        <v>207.14159999999899</v>
      </c>
    </row>
    <row r="150" spans="1:6" x14ac:dyDescent="0.25">
      <c r="A150">
        <v>133.660799999999</v>
      </c>
      <c r="B150">
        <v>203.36079999999899</v>
      </c>
      <c r="C150">
        <v>86.264799999999696</v>
      </c>
      <c r="D150" s="2">
        <v>36.080800000000004</v>
      </c>
      <c r="E150" s="2">
        <v>24.928799999999999</v>
      </c>
      <c r="F150">
        <v>208.93679999999901</v>
      </c>
    </row>
    <row r="151" spans="1:6" x14ac:dyDescent="0.25">
      <c r="A151">
        <v>132.66799999999901</v>
      </c>
      <c r="B151">
        <v>205.15599999999901</v>
      </c>
      <c r="C151">
        <v>85.271999999999693</v>
      </c>
      <c r="D151" s="2">
        <v>35.088000000000001</v>
      </c>
      <c r="E151" s="2">
        <v>26.724</v>
      </c>
      <c r="F151">
        <v>210.731999999999</v>
      </c>
    </row>
    <row r="152" spans="1:6" x14ac:dyDescent="0.25">
      <c r="A152">
        <v>134.46319999999901</v>
      </c>
      <c r="B152">
        <v>206.95119999999901</v>
      </c>
      <c r="C152">
        <v>84.279199999999705</v>
      </c>
      <c r="D152" s="2">
        <v>34.095199999999998</v>
      </c>
      <c r="E152" s="2">
        <v>28.519200000000001</v>
      </c>
      <c r="F152">
        <v>209.73919999999899</v>
      </c>
    </row>
    <row r="153" spans="1:6" x14ac:dyDescent="0.25">
      <c r="A153">
        <v>136.258399999999</v>
      </c>
      <c r="B153">
        <v>208.746399999999</v>
      </c>
      <c r="C153">
        <v>86.074399999999699</v>
      </c>
      <c r="D153" s="2">
        <v>33.102400000000003</v>
      </c>
      <c r="E153" s="2">
        <v>30.314399999999999</v>
      </c>
      <c r="F153">
        <v>211.53439999999901</v>
      </c>
    </row>
    <row r="154" spans="1:6" x14ac:dyDescent="0.25">
      <c r="A154">
        <v>135.26559999999901</v>
      </c>
      <c r="B154">
        <v>207.75359999999901</v>
      </c>
      <c r="C154">
        <v>85.081599999999696</v>
      </c>
      <c r="D154" s="2">
        <v>32.1096</v>
      </c>
      <c r="E154" s="2">
        <v>29.3216</v>
      </c>
      <c r="F154">
        <v>210.54159999999899</v>
      </c>
    </row>
    <row r="155" spans="1:6" x14ac:dyDescent="0.25">
      <c r="A155">
        <v>137.06079999999901</v>
      </c>
      <c r="B155">
        <v>209.54879999999901</v>
      </c>
      <c r="C155">
        <v>86.876799999999704</v>
      </c>
      <c r="D155" s="2">
        <v>31.116800000000001</v>
      </c>
      <c r="E155" s="2">
        <v>31.116800000000001</v>
      </c>
      <c r="F155">
        <v>209.54879999999901</v>
      </c>
    </row>
    <row r="156" spans="1:6" x14ac:dyDescent="0.25">
      <c r="A156">
        <v>136.06799999999899</v>
      </c>
      <c r="B156">
        <v>211.343999999999</v>
      </c>
      <c r="C156">
        <v>88.671999999999699</v>
      </c>
      <c r="D156" s="2">
        <v>30.123999999999999</v>
      </c>
      <c r="E156" s="2">
        <v>32.911999999999999</v>
      </c>
      <c r="F156">
        <v>208.55599999999899</v>
      </c>
    </row>
    <row r="157" spans="1:6" x14ac:dyDescent="0.25">
      <c r="A157">
        <v>135.075199999999</v>
      </c>
      <c r="B157">
        <v>210.35119999999901</v>
      </c>
      <c r="C157">
        <v>90.467199999999707</v>
      </c>
      <c r="D157" s="2">
        <v>29.1312</v>
      </c>
      <c r="E157" s="2">
        <v>34.7072</v>
      </c>
      <c r="F157">
        <v>207.563199999999</v>
      </c>
    </row>
    <row r="158" spans="1:6" x14ac:dyDescent="0.25">
      <c r="A158">
        <v>134.08239999999901</v>
      </c>
      <c r="B158">
        <v>209.35839999999899</v>
      </c>
      <c r="C158">
        <v>89.474399999999704</v>
      </c>
      <c r="D158" s="2">
        <v>28.138400000000001</v>
      </c>
      <c r="E158" s="2">
        <v>33.714399999999998</v>
      </c>
      <c r="F158">
        <v>209.35839999999899</v>
      </c>
    </row>
    <row r="159" spans="1:6" x14ac:dyDescent="0.25">
      <c r="A159">
        <v>133.089599999999</v>
      </c>
      <c r="B159">
        <v>211.15359999999899</v>
      </c>
      <c r="C159">
        <v>88.481599999999702</v>
      </c>
      <c r="D159" s="2">
        <v>27.145600000000002</v>
      </c>
      <c r="E159" s="2">
        <v>32.721600000000002</v>
      </c>
      <c r="F159">
        <v>208.36559999999901</v>
      </c>
    </row>
    <row r="160" spans="1:6" x14ac:dyDescent="0.25">
      <c r="A160">
        <v>134.88479999999899</v>
      </c>
      <c r="B160">
        <v>212.94879999999901</v>
      </c>
      <c r="C160">
        <v>87.488799999999699</v>
      </c>
      <c r="D160" s="2">
        <v>28.940799999999999</v>
      </c>
      <c r="E160" s="2">
        <v>34.516800000000003</v>
      </c>
      <c r="F160">
        <v>210.160799999999</v>
      </c>
    </row>
    <row r="161" spans="1:6" x14ac:dyDescent="0.25">
      <c r="A161">
        <v>136.67999999999901</v>
      </c>
      <c r="B161">
        <v>214.74399999999901</v>
      </c>
      <c r="C161">
        <v>86.495999999999697</v>
      </c>
      <c r="D161" s="2">
        <v>30.736000000000001</v>
      </c>
      <c r="E161" s="2">
        <v>36.311999999999998</v>
      </c>
      <c r="F161">
        <v>209.16799999999901</v>
      </c>
    </row>
    <row r="162" spans="1:6" x14ac:dyDescent="0.25">
      <c r="A162">
        <v>135.687199999999</v>
      </c>
      <c r="B162">
        <v>216.539199999999</v>
      </c>
      <c r="C162">
        <v>85.503199999999694</v>
      </c>
      <c r="D162" s="2">
        <v>29.743200000000002</v>
      </c>
      <c r="E162" s="2">
        <v>38.107199999999999</v>
      </c>
      <c r="F162">
        <v>210.96319999999901</v>
      </c>
    </row>
    <row r="163" spans="1:6" x14ac:dyDescent="0.25">
      <c r="A163">
        <v>137.48239999999899</v>
      </c>
      <c r="B163">
        <v>218.33439999999899</v>
      </c>
      <c r="C163">
        <v>84.510399999999706</v>
      </c>
      <c r="D163" s="2">
        <v>28.750399999999999</v>
      </c>
      <c r="E163" s="2">
        <v>37.114400000000003</v>
      </c>
      <c r="F163">
        <v>212.758399999999</v>
      </c>
    </row>
    <row r="164" spans="1:6" x14ac:dyDescent="0.25">
      <c r="A164">
        <v>139.27759999999901</v>
      </c>
      <c r="B164">
        <v>220.12959999999899</v>
      </c>
      <c r="C164">
        <v>86.3055999999997</v>
      </c>
      <c r="D164" s="2">
        <v>27.7576</v>
      </c>
      <c r="E164" s="2">
        <v>38.909599999999998</v>
      </c>
      <c r="F164">
        <v>214.55359999999899</v>
      </c>
    </row>
    <row r="165" spans="1:6" x14ac:dyDescent="0.25">
      <c r="A165">
        <v>141.07279999999901</v>
      </c>
      <c r="B165">
        <v>221.92479999999901</v>
      </c>
      <c r="C165">
        <v>85.312799999999697</v>
      </c>
      <c r="D165" s="2">
        <v>26.764800000000001</v>
      </c>
      <c r="E165" s="2">
        <v>40.704799999999999</v>
      </c>
      <c r="F165">
        <v>216.34879999999899</v>
      </c>
    </row>
    <row r="166" spans="1:6" x14ac:dyDescent="0.25">
      <c r="A166">
        <v>142.867999999999</v>
      </c>
      <c r="B166">
        <v>223.719999999999</v>
      </c>
      <c r="C166">
        <v>84.319999999999695</v>
      </c>
      <c r="D166" s="2">
        <v>25.771999999999998</v>
      </c>
      <c r="E166" s="2">
        <v>42.5</v>
      </c>
      <c r="F166">
        <v>218.14399999999901</v>
      </c>
    </row>
    <row r="167" spans="1:6" x14ac:dyDescent="0.25">
      <c r="A167">
        <v>141.87519999999901</v>
      </c>
      <c r="B167">
        <v>225.515199999999</v>
      </c>
      <c r="C167">
        <v>83.327199999999706</v>
      </c>
      <c r="D167" s="2">
        <v>24.779199999999999</v>
      </c>
      <c r="E167" s="2">
        <v>41.507199999999997</v>
      </c>
      <c r="F167">
        <v>219.939199999999</v>
      </c>
    </row>
    <row r="168" spans="1:6" x14ac:dyDescent="0.25">
      <c r="A168">
        <v>143.67039999999901</v>
      </c>
      <c r="B168">
        <v>227.31039999999899</v>
      </c>
      <c r="C168">
        <v>82.334399999999704</v>
      </c>
      <c r="D168" s="2">
        <v>26.574400000000001</v>
      </c>
      <c r="E168" s="2">
        <v>40.514400000000002</v>
      </c>
      <c r="F168">
        <v>221.734399999999</v>
      </c>
    </row>
    <row r="169" spans="1:6" x14ac:dyDescent="0.25">
      <c r="A169">
        <v>145.465599999999</v>
      </c>
      <c r="B169">
        <v>229.10559999999899</v>
      </c>
      <c r="C169">
        <v>81.341599999999701</v>
      </c>
      <c r="D169" s="2">
        <v>25.581600000000002</v>
      </c>
      <c r="E169" s="2">
        <v>39.521599999999999</v>
      </c>
      <c r="F169">
        <v>223.52959999999899</v>
      </c>
    </row>
    <row r="170" spans="1:6" x14ac:dyDescent="0.25">
      <c r="A170">
        <v>147.26079999999899</v>
      </c>
      <c r="B170">
        <v>230.90079999999901</v>
      </c>
      <c r="C170">
        <v>80.348799999999699</v>
      </c>
      <c r="D170" s="2">
        <v>24.588799999999999</v>
      </c>
      <c r="E170" s="2">
        <v>41.316800000000001</v>
      </c>
      <c r="F170">
        <v>225.32479999999899</v>
      </c>
    </row>
    <row r="171" spans="1:6" x14ac:dyDescent="0.25">
      <c r="A171">
        <v>149.05599999999899</v>
      </c>
      <c r="B171">
        <v>232.695999999999</v>
      </c>
      <c r="C171">
        <v>79.355999999999696</v>
      </c>
      <c r="D171" s="2">
        <v>26.384</v>
      </c>
      <c r="E171" s="2">
        <v>43.112000000000002</v>
      </c>
      <c r="F171">
        <v>227.11999999999901</v>
      </c>
    </row>
    <row r="172" spans="1:6" x14ac:dyDescent="0.25">
      <c r="A172">
        <v>150.85119999999901</v>
      </c>
      <c r="B172">
        <v>234.491199999999</v>
      </c>
      <c r="C172">
        <v>81.151199999999605</v>
      </c>
      <c r="D172" s="2">
        <v>25.391200000000001</v>
      </c>
      <c r="E172" s="2">
        <v>42.119199999999999</v>
      </c>
      <c r="F172">
        <v>228.915199999999</v>
      </c>
    </row>
    <row r="173" spans="1:6" x14ac:dyDescent="0.25">
      <c r="A173">
        <v>149.85839999999899</v>
      </c>
      <c r="B173">
        <v>236.28639999999899</v>
      </c>
      <c r="C173">
        <v>80.158399999999602</v>
      </c>
      <c r="D173" s="2">
        <v>24.398399999999999</v>
      </c>
      <c r="E173" s="2">
        <v>41.126399999999997</v>
      </c>
      <c r="F173">
        <v>227.92239999999899</v>
      </c>
    </row>
    <row r="174" spans="1:6" x14ac:dyDescent="0.25">
      <c r="A174">
        <v>151.65359999999899</v>
      </c>
      <c r="B174">
        <v>238.08159999999901</v>
      </c>
      <c r="C174">
        <v>79.1655999999996</v>
      </c>
      <c r="D174" s="2">
        <v>26.1936</v>
      </c>
      <c r="E174" s="2">
        <v>40.133600000000001</v>
      </c>
      <c r="F174">
        <v>229.71759999999901</v>
      </c>
    </row>
    <row r="175" spans="1:6" x14ac:dyDescent="0.25">
      <c r="A175">
        <v>150.660799999999</v>
      </c>
      <c r="B175">
        <v>239.87679999999901</v>
      </c>
      <c r="C175">
        <v>80.960799999999594</v>
      </c>
      <c r="D175" s="2">
        <v>25.200800000000001</v>
      </c>
      <c r="E175" s="2">
        <v>39.140799999999999</v>
      </c>
      <c r="F175">
        <v>231.512799999999</v>
      </c>
    </row>
    <row r="176" spans="1:6" x14ac:dyDescent="0.25">
      <c r="A176">
        <v>149.66799999999901</v>
      </c>
      <c r="B176">
        <v>241.671999999999</v>
      </c>
      <c r="C176">
        <v>79.967999999999606</v>
      </c>
      <c r="D176" s="2">
        <v>24.207999999999998</v>
      </c>
      <c r="E176" s="2">
        <v>38.148000000000003</v>
      </c>
      <c r="F176">
        <v>233.307999999999</v>
      </c>
    </row>
    <row r="177" spans="1:6" x14ac:dyDescent="0.25">
      <c r="A177">
        <v>148.67519999999899</v>
      </c>
      <c r="B177">
        <v>243.467199999999</v>
      </c>
      <c r="C177">
        <v>81.7631999999996</v>
      </c>
      <c r="D177" s="2">
        <v>23.215199999999999</v>
      </c>
      <c r="E177" s="2">
        <v>39.943199999999997</v>
      </c>
      <c r="F177">
        <v>235.10319999999899</v>
      </c>
    </row>
    <row r="178" spans="1:6" x14ac:dyDescent="0.25">
      <c r="A178">
        <v>150.47039999999899</v>
      </c>
      <c r="B178">
        <v>242.47439999999901</v>
      </c>
      <c r="C178">
        <v>83.558399999999594</v>
      </c>
      <c r="D178" s="2">
        <v>22.2224</v>
      </c>
      <c r="E178" s="2">
        <v>41.738399999999999</v>
      </c>
      <c r="F178">
        <v>236.89839999999899</v>
      </c>
    </row>
    <row r="179" spans="1:6" x14ac:dyDescent="0.25">
      <c r="A179">
        <v>152.26559999999901</v>
      </c>
      <c r="B179">
        <v>244.269599999999</v>
      </c>
      <c r="C179">
        <v>82.565599999999606</v>
      </c>
      <c r="D179" s="2">
        <v>24.017600000000002</v>
      </c>
      <c r="E179" s="2">
        <v>40.745600000000003</v>
      </c>
      <c r="F179">
        <v>238.69359999999901</v>
      </c>
    </row>
    <row r="180" spans="1:6" x14ac:dyDescent="0.25">
      <c r="A180">
        <v>151.27279999999899</v>
      </c>
      <c r="B180">
        <v>246.064799999999</v>
      </c>
      <c r="C180">
        <v>84.3607999999996</v>
      </c>
      <c r="D180" s="2">
        <v>23.024799999999999</v>
      </c>
      <c r="E180" s="2">
        <v>39.752800000000001</v>
      </c>
      <c r="F180">
        <v>237.70079999999899</v>
      </c>
    </row>
    <row r="181" spans="1:6" x14ac:dyDescent="0.25">
      <c r="A181">
        <v>150.27999999999901</v>
      </c>
      <c r="B181">
        <v>247.85999999999899</v>
      </c>
      <c r="C181">
        <v>86.155999999999594</v>
      </c>
      <c r="D181" s="2">
        <v>22.032</v>
      </c>
      <c r="E181" s="2">
        <v>38.76</v>
      </c>
      <c r="F181">
        <v>239.49599999999899</v>
      </c>
    </row>
    <row r="182" spans="1:6" x14ac:dyDescent="0.25">
      <c r="A182">
        <v>149.28719999999899</v>
      </c>
      <c r="B182">
        <v>249.65519999999901</v>
      </c>
      <c r="C182">
        <v>85.163199999999605</v>
      </c>
      <c r="D182" s="2">
        <v>21.039200000000001</v>
      </c>
      <c r="E182" s="2">
        <v>37.767200000000003</v>
      </c>
      <c r="F182">
        <v>241.29119999999901</v>
      </c>
    </row>
    <row r="183" spans="1:6" x14ac:dyDescent="0.25">
      <c r="A183">
        <v>148.294399999999</v>
      </c>
      <c r="B183">
        <v>251.45039999999901</v>
      </c>
      <c r="C183">
        <v>86.9583999999996</v>
      </c>
      <c r="D183" s="2">
        <v>20.046399999999998</v>
      </c>
      <c r="E183" s="2">
        <v>39.562399999999997</v>
      </c>
      <c r="F183">
        <v>243.086399999999</v>
      </c>
    </row>
    <row r="184" spans="1:6" x14ac:dyDescent="0.25">
      <c r="A184">
        <v>150.089599999999</v>
      </c>
      <c r="B184">
        <v>253.245599999999</v>
      </c>
      <c r="C184">
        <v>85.965599999999597</v>
      </c>
      <c r="D184" s="2">
        <v>19.053599999999999</v>
      </c>
      <c r="E184" s="2">
        <v>41.357599999999998</v>
      </c>
      <c r="F184">
        <v>244.881599999999</v>
      </c>
    </row>
    <row r="185" spans="1:6" x14ac:dyDescent="0.25">
      <c r="A185">
        <v>151.88479999999899</v>
      </c>
      <c r="B185">
        <v>252.25279999999901</v>
      </c>
      <c r="C185">
        <v>84.972799999999594</v>
      </c>
      <c r="D185" s="2">
        <v>18.0608</v>
      </c>
      <c r="E185" s="2">
        <v>43.152799999999999</v>
      </c>
      <c r="F185">
        <v>246.67679999999899</v>
      </c>
    </row>
    <row r="186" spans="1:6" x14ac:dyDescent="0.25">
      <c r="A186">
        <v>150.891999999999</v>
      </c>
      <c r="B186">
        <v>251.259999999999</v>
      </c>
      <c r="C186">
        <v>86.767999999999603</v>
      </c>
      <c r="D186" s="2">
        <v>19.856000000000002</v>
      </c>
      <c r="E186" s="2">
        <v>44.948</v>
      </c>
      <c r="F186">
        <v>245.683999999999</v>
      </c>
    </row>
    <row r="187" spans="1:6" x14ac:dyDescent="0.25">
      <c r="A187">
        <v>149.89919999999901</v>
      </c>
      <c r="B187">
        <v>253.05519999999899</v>
      </c>
      <c r="C187">
        <v>88.563199999999597</v>
      </c>
      <c r="D187" s="2">
        <v>21.651199999999999</v>
      </c>
      <c r="E187" s="2">
        <v>43.955199999999998</v>
      </c>
      <c r="F187">
        <v>247.479199999999</v>
      </c>
    </row>
    <row r="188" spans="1:6" x14ac:dyDescent="0.25">
      <c r="A188">
        <v>148.906399999999</v>
      </c>
      <c r="B188">
        <v>252.062399999999</v>
      </c>
      <c r="C188">
        <v>90.358399999999605</v>
      </c>
      <c r="D188" s="2">
        <v>20.6584</v>
      </c>
      <c r="E188" s="2">
        <v>45.750399999999999</v>
      </c>
      <c r="F188">
        <v>249.27439999999899</v>
      </c>
    </row>
    <row r="189" spans="1:6" x14ac:dyDescent="0.25">
      <c r="A189">
        <v>147.91359999999901</v>
      </c>
      <c r="B189">
        <v>253.857599999999</v>
      </c>
      <c r="C189">
        <v>92.153599999999599</v>
      </c>
      <c r="D189" s="2">
        <v>22.453600000000002</v>
      </c>
      <c r="E189" s="2">
        <v>47.5456</v>
      </c>
      <c r="F189">
        <v>251.06959999999901</v>
      </c>
    </row>
    <row r="190" spans="1:6" x14ac:dyDescent="0.25">
      <c r="A190">
        <v>149.708799999999</v>
      </c>
      <c r="B190">
        <v>255.65279999999899</v>
      </c>
      <c r="C190">
        <v>93.948799999999594</v>
      </c>
      <c r="D190" s="2">
        <v>24.248799999999999</v>
      </c>
      <c r="E190" s="2">
        <v>46.552799999999998</v>
      </c>
      <c r="F190">
        <v>250.076799999999</v>
      </c>
    </row>
    <row r="191" spans="1:6" x14ac:dyDescent="0.25">
      <c r="A191">
        <v>151.503999999999</v>
      </c>
      <c r="B191">
        <v>257.44799999999901</v>
      </c>
      <c r="C191">
        <v>92.955999999999605</v>
      </c>
      <c r="D191" s="2">
        <v>23.256</v>
      </c>
      <c r="E191" s="2">
        <v>45.56</v>
      </c>
      <c r="F191">
        <v>249.08399999999901</v>
      </c>
    </row>
    <row r="192" spans="1:6" x14ac:dyDescent="0.25">
      <c r="A192">
        <v>150.51119999999901</v>
      </c>
      <c r="B192">
        <v>256.45519999999902</v>
      </c>
      <c r="C192">
        <v>94.751199999999599</v>
      </c>
      <c r="D192" s="2">
        <v>22.263200000000001</v>
      </c>
      <c r="E192" s="2">
        <v>44.5672</v>
      </c>
      <c r="F192">
        <v>248.09119999999899</v>
      </c>
    </row>
    <row r="193" spans="1:6" x14ac:dyDescent="0.25">
      <c r="A193">
        <v>152.306399999999</v>
      </c>
      <c r="B193">
        <v>258.25039999999899</v>
      </c>
      <c r="C193">
        <v>93.758399999999597</v>
      </c>
      <c r="D193" s="2">
        <v>21.270399999999999</v>
      </c>
      <c r="E193" s="2">
        <v>43.574399999999997</v>
      </c>
      <c r="F193">
        <v>249.88639999999901</v>
      </c>
    </row>
    <row r="194" spans="1:6" x14ac:dyDescent="0.25">
      <c r="A194">
        <v>154.101599999999</v>
      </c>
      <c r="B194">
        <v>260.04559999999901</v>
      </c>
      <c r="C194">
        <v>92.765599999999594</v>
      </c>
      <c r="D194" s="2">
        <v>23.0656</v>
      </c>
      <c r="E194" s="2">
        <v>45.369599999999998</v>
      </c>
      <c r="F194">
        <v>251.68159999999901</v>
      </c>
    </row>
    <row r="195" spans="1:6" x14ac:dyDescent="0.25">
      <c r="A195">
        <v>155.89679999999899</v>
      </c>
      <c r="B195">
        <v>261.84079999999898</v>
      </c>
      <c r="C195">
        <v>94.560799999999503</v>
      </c>
      <c r="D195" s="2">
        <v>22.072800000000001</v>
      </c>
      <c r="E195" s="2">
        <v>44.376800000000003</v>
      </c>
      <c r="F195">
        <v>253.476799999999</v>
      </c>
    </row>
    <row r="196" spans="1:6" x14ac:dyDescent="0.25">
      <c r="A196">
        <v>157.69199999999901</v>
      </c>
      <c r="B196">
        <v>263.635999999999</v>
      </c>
      <c r="C196">
        <v>96.355999999999497</v>
      </c>
      <c r="D196" s="2">
        <v>21.08</v>
      </c>
      <c r="E196" s="2">
        <v>43.384</v>
      </c>
      <c r="F196">
        <v>255.271999999999</v>
      </c>
    </row>
    <row r="197" spans="1:6" x14ac:dyDescent="0.25">
      <c r="A197">
        <v>159.48719999999901</v>
      </c>
      <c r="B197">
        <v>262.64319999999901</v>
      </c>
      <c r="C197">
        <v>98.151199999999506</v>
      </c>
      <c r="D197" s="2">
        <v>20.087199999999999</v>
      </c>
      <c r="E197" s="2">
        <v>42.391199999999998</v>
      </c>
      <c r="F197">
        <v>257.06719999999899</v>
      </c>
    </row>
    <row r="198" spans="1:6" x14ac:dyDescent="0.25">
      <c r="A198">
        <v>161.282399999999</v>
      </c>
      <c r="B198">
        <v>264.43839999999898</v>
      </c>
      <c r="C198">
        <v>99.9463999999995</v>
      </c>
      <c r="D198" s="2">
        <v>19.0944</v>
      </c>
      <c r="E198" s="2">
        <v>44.186399999999999</v>
      </c>
      <c r="F198">
        <v>258.86239999999901</v>
      </c>
    </row>
    <row r="199" spans="1:6" x14ac:dyDescent="0.25">
      <c r="A199">
        <v>163.07759999999899</v>
      </c>
      <c r="B199">
        <v>266.233599999999</v>
      </c>
      <c r="C199">
        <v>98.953599999999497</v>
      </c>
      <c r="D199" s="2">
        <v>18.101600000000001</v>
      </c>
      <c r="E199" s="2">
        <v>45.9816</v>
      </c>
      <c r="F199">
        <v>260.65759999999898</v>
      </c>
    </row>
    <row r="200" spans="1:6" x14ac:dyDescent="0.25">
      <c r="A200">
        <v>162.08479999999901</v>
      </c>
      <c r="B200">
        <v>268.02879999999902</v>
      </c>
      <c r="C200">
        <v>97.960799999999495</v>
      </c>
      <c r="D200" s="2">
        <v>17.108799999999999</v>
      </c>
      <c r="E200" s="2">
        <v>47.776800000000001</v>
      </c>
      <c r="F200">
        <v>259.66479999999899</v>
      </c>
    </row>
    <row r="201" spans="1:6" x14ac:dyDescent="0.25">
      <c r="A201">
        <v>161.09199999999899</v>
      </c>
      <c r="B201">
        <v>269.82399999999899</v>
      </c>
      <c r="C201">
        <v>99.755999999999503</v>
      </c>
      <c r="D201" s="2">
        <v>16.116</v>
      </c>
      <c r="E201" s="2">
        <v>46.783999999999999</v>
      </c>
      <c r="F201">
        <v>258.671999999999</v>
      </c>
    </row>
    <row r="202" spans="1:6" x14ac:dyDescent="0.25">
      <c r="A202">
        <v>162.88719999999901</v>
      </c>
      <c r="B202">
        <v>268.831199999999</v>
      </c>
      <c r="C202">
        <v>101.551199999999</v>
      </c>
      <c r="D202" s="2">
        <v>15.123200000000001</v>
      </c>
      <c r="E202" s="2">
        <v>48.5792</v>
      </c>
      <c r="F202">
        <v>260.46719999999902</v>
      </c>
    </row>
    <row r="203" spans="1:6" x14ac:dyDescent="0.25">
      <c r="A203">
        <v>164.68239999999901</v>
      </c>
      <c r="B203">
        <v>267.83839999999901</v>
      </c>
      <c r="C203">
        <v>103.34639999999899</v>
      </c>
      <c r="D203" s="2">
        <v>16.918399999999998</v>
      </c>
      <c r="E203" s="2">
        <v>47.586399999999998</v>
      </c>
      <c r="F203">
        <v>262.26239999999899</v>
      </c>
    </row>
    <row r="204" spans="1:6" x14ac:dyDescent="0.25">
      <c r="A204">
        <v>166.477599999999</v>
      </c>
      <c r="B204">
        <v>269.63359999999898</v>
      </c>
      <c r="C204">
        <v>105.141599999999</v>
      </c>
      <c r="D204" s="2">
        <v>18.7136</v>
      </c>
      <c r="E204" s="2">
        <v>46.593599999999903</v>
      </c>
      <c r="F204">
        <v>261.269599999999</v>
      </c>
    </row>
    <row r="205" spans="1:6" x14ac:dyDescent="0.25">
      <c r="A205">
        <v>168.27279999999899</v>
      </c>
      <c r="B205">
        <v>268.64079999999899</v>
      </c>
      <c r="C205">
        <v>104.148799999999</v>
      </c>
      <c r="D205" s="2">
        <v>17.720800000000001</v>
      </c>
      <c r="E205" s="2">
        <v>45.6007999999999</v>
      </c>
      <c r="F205">
        <v>263.06479999999902</v>
      </c>
    </row>
    <row r="206" spans="1:6" x14ac:dyDescent="0.25">
      <c r="A206">
        <v>167.27999999999901</v>
      </c>
      <c r="B206">
        <v>267.647999999999</v>
      </c>
      <c r="C206">
        <v>105.94399999999899</v>
      </c>
      <c r="D206" s="2">
        <v>19.515999999999998</v>
      </c>
      <c r="E206" s="2">
        <v>47.395999999999901</v>
      </c>
      <c r="F206">
        <v>264.85999999999899</v>
      </c>
    </row>
    <row r="207" spans="1:6" x14ac:dyDescent="0.25">
      <c r="A207">
        <v>166.28719999999899</v>
      </c>
      <c r="B207">
        <v>269.44319999999902</v>
      </c>
      <c r="C207">
        <v>107.739199999999</v>
      </c>
      <c r="D207" s="2">
        <v>18.523199999999999</v>
      </c>
      <c r="E207" s="2">
        <v>49.191199999999903</v>
      </c>
      <c r="F207">
        <v>266.65519999999901</v>
      </c>
    </row>
    <row r="208" spans="1:6" x14ac:dyDescent="0.25">
      <c r="A208">
        <v>168.08239999999901</v>
      </c>
      <c r="B208">
        <v>271.23839999999899</v>
      </c>
      <c r="C208">
        <v>106.746399999999</v>
      </c>
      <c r="D208" s="2">
        <v>17.5304</v>
      </c>
      <c r="E208" s="2">
        <v>48.1983999999999</v>
      </c>
      <c r="F208">
        <v>268.45039999999898</v>
      </c>
    </row>
    <row r="209" spans="1:6" x14ac:dyDescent="0.25">
      <c r="A209">
        <v>169.87759999999901</v>
      </c>
      <c r="B209">
        <v>273.03359999999998</v>
      </c>
      <c r="C209">
        <v>105.753599999999</v>
      </c>
      <c r="D209" s="2">
        <v>19.325600000000001</v>
      </c>
      <c r="E209" s="2">
        <v>47.205599999999897</v>
      </c>
      <c r="F209">
        <v>270.245599999999</v>
      </c>
    </row>
    <row r="210" spans="1:6" x14ac:dyDescent="0.25">
      <c r="A210">
        <v>171.672799999999</v>
      </c>
      <c r="B210">
        <v>274.8288</v>
      </c>
      <c r="C210">
        <v>104.76079999999899</v>
      </c>
      <c r="D210" s="2">
        <v>21.120799999999999</v>
      </c>
      <c r="E210" s="2">
        <v>46.212799999999902</v>
      </c>
      <c r="F210">
        <v>269.25279999999901</v>
      </c>
    </row>
    <row r="211" spans="1:6" x14ac:dyDescent="0.25">
      <c r="A211">
        <v>170.67999999999901</v>
      </c>
      <c r="B211">
        <v>276.62400000000002</v>
      </c>
      <c r="C211">
        <v>106.555999999999</v>
      </c>
      <c r="D211" s="2">
        <v>20.128</v>
      </c>
      <c r="E211" s="2">
        <v>45.219999999999899</v>
      </c>
      <c r="F211">
        <v>271.04799999999898</v>
      </c>
    </row>
    <row r="212" spans="1:6" x14ac:dyDescent="0.25">
      <c r="A212">
        <v>169.687199999999</v>
      </c>
      <c r="B212">
        <v>278.41919999999999</v>
      </c>
      <c r="C212">
        <v>105.563199999999</v>
      </c>
      <c r="D212" s="2">
        <v>21.923200000000001</v>
      </c>
      <c r="E212" s="2">
        <v>47.015199999999901</v>
      </c>
      <c r="F212">
        <v>272.843199999999</v>
      </c>
    </row>
    <row r="213" spans="1:6" x14ac:dyDescent="0.25">
      <c r="A213">
        <v>171.48239999999899</v>
      </c>
      <c r="B213">
        <v>280.21440000000001</v>
      </c>
      <c r="C213">
        <v>104.570399999999</v>
      </c>
      <c r="D213" s="2">
        <v>23.718399999999999</v>
      </c>
      <c r="E213" s="2">
        <v>48.810399999999902</v>
      </c>
      <c r="F213">
        <v>274.63839999999902</v>
      </c>
    </row>
    <row r="214" spans="1:6" x14ac:dyDescent="0.25">
      <c r="A214">
        <v>170.489599999999</v>
      </c>
      <c r="B214">
        <v>282.00959999999998</v>
      </c>
      <c r="C214">
        <v>106.36559999999901</v>
      </c>
      <c r="D214" s="2">
        <v>22.7256</v>
      </c>
      <c r="E214" s="2">
        <v>47.817599999999899</v>
      </c>
      <c r="F214">
        <v>273.64559999999898</v>
      </c>
    </row>
    <row r="215" spans="1:6" x14ac:dyDescent="0.25">
      <c r="A215">
        <v>169.49679999999901</v>
      </c>
      <c r="B215">
        <v>283.8048</v>
      </c>
      <c r="C215">
        <v>105.372799999999</v>
      </c>
      <c r="D215" s="2">
        <v>21.732800000000001</v>
      </c>
      <c r="E215" s="2">
        <v>46.824799999999897</v>
      </c>
      <c r="F215">
        <v>272.65279999999899</v>
      </c>
    </row>
    <row r="216" spans="1:6" x14ac:dyDescent="0.25">
      <c r="A216">
        <v>168.503999999999</v>
      </c>
      <c r="B216">
        <v>285.60000000000002</v>
      </c>
      <c r="C216">
        <v>104.379999999999</v>
      </c>
      <c r="D216" s="2">
        <v>20.74</v>
      </c>
      <c r="E216" s="2">
        <v>48.619999999999898</v>
      </c>
      <c r="F216">
        <v>274.44799999999998</v>
      </c>
    </row>
    <row r="217" spans="1:6" x14ac:dyDescent="0.25">
      <c r="A217">
        <v>167.51119999999901</v>
      </c>
      <c r="B217">
        <v>287.39519999999999</v>
      </c>
      <c r="C217">
        <v>103.387199999999</v>
      </c>
      <c r="D217" s="2">
        <v>19.747199999999999</v>
      </c>
      <c r="E217" s="2">
        <v>47.627199999999903</v>
      </c>
      <c r="F217">
        <v>276.2432</v>
      </c>
    </row>
    <row r="218" spans="1:6" x14ac:dyDescent="0.25">
      <c r="A218">
        <v>169.306399999999</v>
      </c>
      <c r="B218">
        <v>286.4024</v>
      </c>
      <c r="C218">
        <v>102.394399999999</v>
      </c>
      <c r="D218" s="2">
        <v>18.7544</v>
      </c>
      <c r="E218" s="2">
        <v>46.6343999999999</v>
      </c>
      <c r="F218">
        <v>278.03840000000002</v>
      </c>
    </row>
    <row r="219" spans="1:6" x14ac:dyDescent="0.25">
      <c r="A219">
        <v>171.101599999999</v>
      </c>
      <c r="B219">
        <v>288.19760000000002</v>
      </c>
      <c r="C219">
        <v>101.40159999999899</v>
      </c>
      <c r="D219" s="2">
        <v>17.761600000000001</v>
      </c>
      <c r="E219" s="2">
        <v>48.429599999999901</v>
      </c>
      <c r="F219">
        <v>279.83359999999999</v>
      </c>
    </row>
    <row r="220" spans="1:6" x14ac:dyDescent="0.25">
      <c r="A220">
        <v>172.89679999999899</v>
      </c>
      <c r="B220">
        <v>289.99279999999999</v>
      </c>
      <c r="C220">
        <v>100.408799999999</v>
      </c>
      <c r="D220" s="2">
        <v>19.556799999999999</v>
      </c>
      <c r="E220" s="2">
        <v>47.436799999999899</v>
      </c>
      <c r="F220">
        <v>281.62880000000001</v>
      </c>
    </row>
    <row r="221" spans="1:6" x14ac:dyDescent="0.25">
      <c r="A221">
        <v>174.69199999999901</v>
      </c>
      <c r="B221">
        <v>291.78800000000001</v>
      </c>
      <c r="C221">
        <v>99.4159999999994</v>
      </c>
      <c r="D221" s="2">
        <v>21.352</v>
      </c>
      <c r="E221" s="2">
        <v>46.443999999999903</v>
      </c>
      <c r="F221">
        <v>283.42399999999998</v>
      </c>
    </row>
    <row r="222" spans="1:6" x14ac:dyDescent="0.25">
      <c r="A222">
        <v>176.48719999999901</v>
      </c>
      <c r="B222">
        <v>293.58319999999998</v>
      </c>
      <c r="C222">
        <v>101.211199999999</v>
      </c>
      <c r="D222" s="2">
        <v>23.147200000000002</v>
      </c>
      <c r="E222" s="2">
        <v>45.451199999999901</v>
      </c>
      <c r="F222">
        <v>285.2192</v>
      </c>
    </row>
    <row r="223" spans="1:6" x14ac:dyDescent="0.25">
      <c r="A223">
        <v>175.49439999999899</v>
      </c>
      <c r="B223">
        <v>292.59039999999999</v>
      </c>
      <c r="C223">
        <v>100.21839999999899</v>
      </c>
      <c r="D223" s="2">
        <v>22.154399999999999</v>
      </c>
      <c r="E223" s="2">
        <v>47.246399999999902</v>
      </c>
      <c r="F223">
        <v>287.01440000000002</v>
      </c>
    </row>
    <row r="224" spans="1:6" x14ac:dyDescent="0.25">
      <c r="A224">
        <v>177.28959999999901</v>
      </c>
      <c r="B224">
        <v>294.38560000000001</v>
      </c>
      <c r="C224">
        <v>102.013599999999</v>
      </c>
      <c r="D224" s="2">
        <v>21.1616</v>
      </c>
      <c r="E224" s="2">
        <v>46.253599999999899</v>
      </c>
      <c r="F224">
        <v>288.80959999999999</v>
      </c>
    </row>
    <row r="225" spans="1:6" x14ac:dyDescent="0.25">
      <c r="A225">
        <v>176.296799999999</v>
      </c>
      <c r="B225">
        <v>296.18079999999998</v>
      </c>
      <c r="C225">
        <v>103.808799999999</v>
      </c>
      <c r="D225" s="2">
        <v>20.168800000000001</v>
      </c>
      <c r="E225" s="2">
        <v>45.260799999999897</v>
      </c>
      <c r="F225">
        <v>287.8168</v>
      </c>
    </row>
    <row r="226" spans="1:6" x14ac:dyDescent="0.25">
      <c r="A226">
        <v>175.30399999999901</v>
      </c>
      <c r="B226">
        <v>297.976</v>
      </c>
      <c r="C226">
        <v>102.81599999999899</v>
      </c>
      <c r="D226" s="2">
        <v>19.175999999999998</v>
      </c>
      <c r="E226" s="2">
        <v>44.267999999999901</v>
      </c>
      <c r="F226">
        <v>286.82400000000001</v>
      </c>
    </row>
    <row r="227" spans="1:6" x14ac:dyDescent="0.25">
      <c r="A227">
        <v>177.099199999999</v>
      </c>
      <c r="B227">
        <v>296.98320000000001</v>
      </c>
      <c r="C227">
        <v>104.611199999999</v>
      </c>
      <c r="D227" s="2">
        <v>18.183199999999999</v>
      </c>
      <c r="E227" s="2">
        <v>43.275199999999899</v>
      </c>
      <c r="F227">
        <v>285.83120000000002</v>
      </c>
    </row>
    <row r="228" spans="1:6" x14ac:dyDescent="0.25">
      <c r="A228">
        <v>178.894399999999</v>
      </c>
      <c r="B228">
        <v>298.77839999999998</v>
      </c>
      <c r="C228">
        <v>106.406399999999</v>
      </c>
      <c r="D228" s="2">
        <v>17.1904</v>
      </c>
      <c r="E228" s="2">
        <v>45.0703999999999</v>
      </c>
      <c r="F228">
        <v>284.83839999999998</v>
      </c>
    </row>
    <row r="229" spans="1:6" x14ac:dyDescent="0.25">
      <c r="A229">
        <v>180.68959999999899</v>
      </c>
      <c r="B229">
        <v>300.5736</v>
      </c>
      <c r="C229">
        <v>105.41359999999899</v>
      </c>
      <c r="D229" s="2">
        <v>18.985600000000002</v>
      </c>
      <c r="E229" s="2">
        <v>44.077599999999897</v>
      </c>
      <c r="F229">
        <v>286.6336</v>
      </c>
    </row>
    <row r="230" spans="1:6" x14ac:dyDescent="0.25">
      <c r="A230">
        <v>179.696799999999</v>
      </c>
      <c r="B230">
        <v>302.36880000000002</v>
      </c>
      <c r="C230">
        <v>104.42079999999901</v>
      </c>
      <c r="D230" s="2">
        <v>17.992799999999999</v>
      </c>
      <c r="E230" s="2">
        <v>43.084799999999902</v>
      </c>
      <c r="F230">
        <v>288.42880000000002</v>
      </c>
    </row>
    <row r="231" spans="1:6" x14ac:dyDescent="0.25">
      <c r="A231">
        <v>178.70399999999901</v>
      </c>
      <c r="B231">
        <v>301.37599999999998</v>
      </c>
      <c r="C231">
        <v>106.215999999999</v>
      </c>
      <c r="D231" s="2">
        <v>19.788</v>
      </c>
      <c r="E231" s="2">
        <v>44.879999999999903</v>
      </c>
      <c r="F231">
        <v>290.22399999999999</v>
      </c>
    </row>
    <row r="232" spans="1:6" x14ac:dyDescent="0.25">
      <c r="A232">
        <v>180.49919999999901</v>
      </c>
      <c r="B232">
        <v>303.1712</v>
      </c>
      <c r="C232">
        <v>108.01119999999899</v>
      </c>
      <c r="D232" s="2">
        <v>18.795200000000001</v>
      </c>
      <c r="E232" s="2">
        <v>43.887199999999901</v>
      </c>
      <c r="F232">
        <v>292.01920000000001</v>
      </c>
    </row>
    <row r="233" spans="1:6" x14ac:dyDescent="0.25">
      <c r="A233">
        <v>182.294399999999</v>
      </c>
      <c r="B233">
        <v>304.96640000000002</v>
      </c>
      <c r="C233">
        <v>107.018399999999</v>
      </c>
      <c r="D233" s="2">
        <v>20.590399999999999</v>
      </c>
      <c r="E233" s="2">
        <v>45.682399999999902</v>
      </c>
      <c r="F233">
        <v>291.02640000000002</v>
      </c>
    </row>
    <row r="234" spans="1:6" x14ac:dyDescent="0.25">
      <c r="A234">
        <v>181.30159999999901</v>
      </c>
      <c r="B234">
        <v>306.76159999999999</v>
      </c>
      <c r="C234">
        <v>106.025599999999</v>
      </c>
      <c r="D234" s="2">
        <v>19.5976</v>
      </c>
      <c r="E234" s="2">
        <v>44.689599999999899</v>
      </c>
      <c r="F234">
        <v>292.82159999999999</v>
      </c>
    </row>
    <row r="235" spans="1:6" x14ac:dyDescent="0.25">
      <c r="A235">
        <v>180.308799999999</v>
      </c>
      <c r="B235">
        <v>305.7688</v>
      </c>
      <c r="C235">
        <v>107.820799999999</v>
      </c>
      <c r="D235" s="2">
        <v>21.392800000000001</v>
      </c>
      <c r="E235" s="2">
        <v>43.696799999999897</v>
      </c>
      <c r="F235">
        <v>294.61680000000001</v>
      </c>
    </row>
    <row r="236" spans="1:6" x14ac:dyDescent="0.25">
      <c r="A236">
        <v>179.31599999999901</v>
      </c>
      <c r="B236">
        <v>304.77600000000001</v>
      </c>
      <c r="C236">
        <v>109.615999999999</v>
      </c>
      <c r="D236" s="2">
        <v>23.188000000000098</v>
      </c>
      <c r="E236" s="2">
        <v>42.703999999999901</v>
      </c>
      <c r="F236">
        <v>296.41199999999998</v>
      </c>
    </row>
    <row r="237" spans="1:6" x14ac:dyDescent="0.25">
      <c r="A237">
        <v>178.32319999999899</v>
      </c>
      <c r="B237">
        <v>306.57119999999998</v>
      </c>
      <c r="C237">
        <v>108.623199999999</v>
      </c>
      <c r="D237" s="2">
        <v>22.195200000000099</v>
      </c>
      <c r="E237" s="2">
        <v>44.499199999999902</v>
      </c>
      <c r="F237">
        <v>298.2072</v>
      </c>
    </row>
    <row r="238" spans="1:6" x14ac:dyDescent="0.25">
      <c r="A238">
        <v>180.11839999999901</v>
      </c>
      <c r="B238">
        <v>308.3664</v>
      </c>
      <c r="C238">
        <v>110.418399999999</v>
      </c>
      <c r="D238" s="2">
        <v>21.2024000000001</v>
      </c>
      <c r="E238" s="2">
        <v>46.294399999999897</v>
      </c>
      <c r="F238">
        <v>300.00240000000002</v>
      </c>
    </row>
    <row r="239" spans="1:6" x14ac:dyDescent="0.25">
      <c r="A239">
        <v>181.91359999999901</v>
      </c>
      <c r="B239">
        <v>310.16160000000002</v>
      </c>
      <c r="C239">
        <v>109.42559999999899</v>
      </c>
      <c r="D239" s="2">
        <v>20.209600000000101</v>
      </c>
      <c r="E239" s="2">
        <v>45.301599999999901</v>
      </c>
      <c r="F239">
        <v>301.79759999999999</v>
      </c>
    </row>
    <row r="240" spans="1:6" x14ac:dyDescent="0.25">
      <c r="A240">
        <v>183.708799999999</v>
      </c>
      <c r="B240">
        <v>309.16879999999998</v>
      </c>
      <c r="C240">
        <v>111.220799999999</v>
      </c>
      <c r="D240" s="2">
        <v>22.004800000000099</v>
      </c>
      <c r="E240" s="2">
        <v>44.308799999999898</v>
      </c>
      <c r="F240">
        <v>303.59280000000001</v>
      </c>
    </row>
    <row r="241" spans="1:6" x14ac:dyDescent="0.25">
      <c r="A241">
        <v>185.503999999999</v>
      </c>
      <c r="B241">
        <v>310.964</v>
      </c>
      <c r="C241">
        <v>113.015999999999</v>
      </c>
      <c r="D241" s="2">
        <v>21.0120000000001</v>
      </c>
      <c r="E241" s="2">
        <v>43.315999999999903</v>
      </c>
      <c r="F241">
        <v>305.38799999999998</v>
      </c>
    </row>
    <row r="242" spans="1:6" x14ac:dyDescent="0.25">
      <c r="A242">
        <v>187.29919999999899</v>
      </c>
      <c r="B242">
        <v>309.97120000000001</v>
      </c>
      <c r="C242">
        <v>112.02319999999899</v>
      </c>
      <c r="D242" s="2">
        <v>20.019200000000101</v>
      </c>
      <c r="E242" s="2">
        <v>45.111199999999897</v>
      </c>
      <c r="F242">
        <v>307.1832</v>
      </c>
    </row>
    <row r="243" spans="1:6" x14ac:dyDescent="0.25">
      <c r="A243">
        <v>186.306399999999</v>
      </c>
      <c r="B243">
        <v>311.76639999999998</v>
      </c>
      <c r="C243">
        <v>113.818399999999</v>
      </c>
      <c r="D243" s="2">
        <v>19.026400000000098</v>
      </c>
      <c r="E243" s="2">
        <v>44.118399999999902</v>
      </c>
      <c r="F243">
        <v>308.97840000000002</v>
      </c>
    </row>
    <row r="244" spans="1:6" x14ac:dyDescent="0.25">
      <c r="A244">
        <v>188.101599999999</v>
      </c>
      <c r="B244">
        <v>313.5616</v>
      </c>
      <c r="C244">
        <v>112.825599999999</v>
      </c>
      <c r="D244" s="2">
        <v>18.033600000000099</v>
      </c>
      <c r="E244" s="2">
        <v>43.125599999999899</v>
      </c>
      <c r="F244">
        <v>310.77359999999999</v>
      </c>
    </row>
    <row r="245" spans="1:6" x14ac:dyDescent="0.25">
      <c r="A245">
        <v>189.89679999999899</v>
      </c>
      <c r="B245">
        <v>312.56880000000001</v>
      </c>
      <c r="C245">
        <v>111.832799999999</v>
      </c>
      <c r="D245" s="2">
        <v>17.0408000000001</v>
      </c>
      <c r="E245" s="2">
        <v>42.132799999999897</v>
      </c>
      <c r="F245">
        <v>312.56880000000001</v>
      </c>
    </row>
    <row r="246" spans="1:6" x14ac:dyDescent="0.25">
      <c r="A246">
        <v>191.69199999999901</v>
      </c>
      <c r="B246">
        <v>314.36399999999998</v>
      </c>
      <c r="C246">
        <v>113.62799999999901</v>
      </c>
      <c r="D246" s="2">
        <v>18.836000000000102</v>
      </c>
      <c r="E246" s="2">
        <v>41.139999999999901</v>
      </c>
      <c r="F246">
        <v>314.36399999999998</v>
      </c>
    </row>
    <row r="247" spans="1:6" x14ac:dyDescent="0.25">
      <c r="A247">
        <v>193.48719999999901</v>
      </c>
      <c r="B247">
        <v>316.1592</v>
      </c>
      <c r="C247">
        <v>115.423199999999</v>
      </c>
      <c r="D247" s="2">
        <v>17.843200000000099</v>
      </c>
      <c r="E247" s="2">
        <v>42.935199999999902</v>
      </c>
      <c r="F247">
        <v>316.1592</v>
      </c>
    </row>
    <row r="248" spans="1:6" x14ac:dyDescent="0.25">
      <c r="A248">
        <v>195.282399999999</v>
      </c>
      <c r="B248">
        <v>317.95440000000002</v>
      </c>
      <c r="C248">
        <v>114.430399999999</v>
      </c>
      <c r="D248" s="2">
        <v>16.8504000000001</v>
      </c>
      <c r="E248" s="2">
        <v>44.730399999999896</v>
      </c>
      <c r="F248">
        <v>317.95440000000002</v>
      </c>
    </row>
    <row r="249" spans="1:6" x14ac:dyDescent="0.25">
      <c r="A249">
        <v>194.28959999999901</v>
      </c>
      <c r="B249">
        <v>316.96159999999998</v>
      </c>
      <c r="C249">
        <v>116.22559999999901</v>
      </c>
      <c r="D249" s="2">
        <v>15.857600000000099</v>
      </c>
      <c r="E249" s="2">
        <v>46.525599999999898</v>
      </c>
      <c r="F249">
        <v>319.74959999999999</v>
      </c>
    </row>
    <row r="250" spans="1:6" x14ac:dyDescent="0.25">
      <c r="A250">
        <v>196.08479999999901</v>
      </c>
      <c r="B250">
        <v>318.7568</v>
      </c>
      <c r="C250">
        <v>118.020799999999</v>
      </c>
      <c r="D250" s="2">
        <v>17.652800000000099</v>
      </c>
      <c r="E250" s="2">
        <v>48.320799999999899</v>
      </c>
      <c r="F250">
        <v>321.54480000000001</v>
      </c>
    </row>
    <row r="251" spans="1:6" x14ac:dyDescent="0.25">
      <c r="A251">
        <v>197.879999999999</v>
      </c>
      <c r="B251">
        <v>320.55200000000002</v>
      </c>
      <c r="C251">
        <v>117.027999999999</v>
      </c>
      <c r="D251" s="2">
        <v>16.6600000000001</v>
      </c>
      <c r="E251" s="2">
        <v>47.327999999999903</v>
      </c>
      <c r="F251">
        <v>320.55200000000002</v>
      </c>
    </row>
    <row r="252" spans="1:6" x14ac:dyDescent="0.25">
      <c r="A252">
        <v>199.67519999999899</v>
      </c>
      <c r="B252">
        <v>319.55919999999998</v>
      </c>
      <c r="C252">
        <v>116.03519999999899</v>
      </c>
      <c r="D252" s="2">
        <v>18.455200000000101</v>
      </c>
      <c r="E252" s="2">
        <v>46.335199999999901</v>
      </c>
      <c r="F252">
        <v>322.34719999999999</v>
      </c>
    </row>
    <row r="253" spans="1:6" x14ac:dyDescent="0.25">
      <c r="A253">
        <v>198.68239999999901</v>
      </c>
      <c r="B253">
        <v>321.3544</v>
      </c>
      <c r="C253">
        <v>117.830399999999</v>
      </c>
      <c r="D253" s="2">
        <v>20.250400000000099</v>
      </c>
      <c r="E253" s="2">
        <v>45.342399999999898</v>
      </c>
      <c r="F253">
        <v>321.3544</v>
      </c>
    </row>
    <row r="254" spans="1:6" x14ac:dyDescent="0.25">
      <c r="A254">
        <v>200.477599999999</v>
      </c>
      <c r="B254">
        <v>323.14960000000002</v>
      </c>
      <c r="C254">
        <v>116.837599999999</v>
      </c>
      <c r="D254" s="2">
        <v>19.2576000000001</v>
      </c>
      <c r="E254" s="2">
        <v>47.1375999999999</v>
      </c>
      <c r="F254">
        <v>320.36160000000001</v>
      </c>
    </row>
    <row r="255" spans="1:6" x14ac:dyDescent="0.25">
      <c r="A255">
        <v>202.27279999999899</v>
      </c>
      <c r="B255">
        <v>322.15679999999998</v>
      </c>
      <c r="C255">
        <v>118.63279999999899</v>
      </c>
      <c r="D255" s="2">
        <v>18.264800000000101</v>
      </c>
      <c r="E255" s="2">
        <v>46.144799999999897</v>
      </c>
      <c r="F255">
        <v>319.36880000000002</v>
      </c>
    </row>
    <row r="256" spans="1:6" x14ac:dyDescent="0.25">
      <c r="A256">
        <v>204.06799999999899</v>
      </c>
      <c r="B256">
        <v>323.952</v>
      </c>
      <c r="C256">
        <v>120.427999999999</v>
      </c>
      <c r="D256" s="2">
        <v>17.272000000000101</v>
      </c>
      <c r="E256" s="2">
        <v>45.151999999999902</v>
      </c>
      <c r="F256">
        <v>318.37599999999998</v>
      </c>
    </row>
    <row r="257" spans="1:6" x14ac:dyDescent="0.25">
      <c r="A257">
        <v>203.075199999999</v>
      </c>
      <c r="B257">
        <v>322.95920000000001</v>
      </c>
      <c r="C257">
        <v>119.435199999999</v>
      </c>
      <c r="D257" s="2">
        <v>19.067200000000099</v>
      </c>
      <c r="E257" s="2">
        <v>44.159199999999899</v>
      </c>
      <c r="F257">
        <v>320.1712</v>
      </c>
    </row>
    <row r="258" spans="1:6" x14ac:dyDescent="0.25">
      <c r="A258">
        <v>202.08239999999901</v>
      </c>
      <c r="B258">
        <v>321.96640000000002</v>
      </c>
      <c r="C258">
        <v>121.23039999999899</v>
      </c>
      <c r="D258" s="2">
        <v>18.0744000000001</v>
      </c>
      <c r="E258" s="2">
        <v>43.166399999999904</v>
      </c>
      <c r="F258">
        <v>321.96640000000002</v>
      </c>
    </row>
    <row r="259" spans="1:6" x14ac:dyDescent="0.25">
      <c r="A259">
        <v>201.089599999999</v>
      </c>
      <c r="B259">
        <v>323.76159999999999</v>
      </c>
      <c r="C259">
        <v>123.025599999999</v>
      </c>
      <c r="D259" s="2">
        <v>17.081600000000101</v>
      </c>
      <c r="E259" s="2">
        <v>44.961599999999898</v>
      </c>
      <c r="F259">
        <v>323.76159999999999</v>
      </c>
    </row>
    <row r="260" spans="1:6" x14ac:dyDescent="0.25">
      <c r="A260">
        <v>202.88479999999899</v>
      </c>
      <c r="B260">
        <v>322.7688</v>
      </c>
      <c r="C260">
        <v>124.820799999999</v>
      </c>
      <c r="D260" s="2">
        <v>18.876800000000099</v>
      </c>
      <c r="E260" s="2">
        <v>43.968799999999902</v>
      </c>
      <c r="F260">
        <v>325.55680000000001</v>
      </c>
    </row>
    <row r="261" spans="1:6" x14ac:dyDescent="0.25">
      <c r="A261">
        <v>201.891999999999</v>
      </c>
      <c r="B261">
        <v>324.56400000000099</v>
      </c>
      <c r="C261">
        <v>126.615999999999</v>
      </c>
      <c r="D261" s="2">
        <v>17.8840000000001</v>
      </c>
      <c r="E261" s="2">
        <v>42.9759999999999</v>
      </c>
      <c r="F261">
        <v>327.35199999999998</v>
      </c>
    </row>
    <row r="262" spans="1:6" x14ac:dyDescent="0.25">
      <c r="A262">
        <v>200.89919999999901</v>
      </c>
      <c r="B262">
        <v>326.35920000000101</v>
      </c>
      <c r="C262">
        <v>128.41119999999901</v>
      </c>
      <c r="D262" s="2">
        <v>16.891200000000101</v>
      </c>
      <c r="E262" s="2">
        <v>44.771199999999901</v>
      </c>
      <c r="F262">
        <v>329.1472</v>
      </c>
    </row>
    <row r="263" spans="1:6" x14ac:dyDescent="0.25">
      <c r="A263">
        <v>202.69439999999901</v>
      </c>
      <c r="B263">
        <v>325.36640000000102</v>
      </c>
      <c r="C263">
        <v>127.418399999999</v>
      </c>
      <c r="D263" s="2">
        <v>18.686400000000098</v>
      </c>
      <c r="E263" s="2">
        <v>46.566399999999902</v>
      </c>
      <c r="F263">
        <v>328.15440000000001</v>
      </c>
    </row>
    <row r="264" spans="1:6" x14ac:dyDescent="0.25">
      <c r="A264">
        <v>204.489599999999</v>
      </c>
      <c r="B264">
        <v>327.16160000000099</v>
      </c>
      <c r="C264">
        <v>126.42559999999899</v>
      </c>
      <c r="D264" s="2">
        <v>17.693600000000099</v>
      </c>
      <c r="E264" s="2">
        <v>45.5735999999999</v>
      </c>
      <c r="F264">
        <v>329.94959999999998</v>
      </c>
    </row>
    <row r="265" spans="1:6" x14ac:dyDescent="0.25">
      <c r="A265">
        <v>206.284799999999</v>
      </c>
      <c r="B265">
        <v>328.95680000000101</v>
      </c>
      <c r="C265">
        <v>128.220799999999</v>
      </c>
      <c r="D265" s="2">
        <v>19.488800000000101</v>
      </c>
      <c r="E265" s="2">
        <v>44.580799999999897</v>
      </c>
      <c r="F265">
        <v>331.7448</v>
      </c>
    </row>
    <row r="266" spans="1:6" x14ac:dyDescent="0.25">
      <c r="A266">
        <v>208.07999999999899</v>
      </c>
      <c r="B266">
        <v>330.75200000000098</v>
      </c>
      <c r="C266">
        <v>130.015999999999</v>
      </c>
      <c r="D266" s="2">
        <v>18.496000000000102</v>
      </c>
      <c r="E266" s="2">
        <v>46.375999999999898</v>
      </c>
      <c r="F266">
        <v>333.54000000000099</v>
      </c>
    </row>
    <row r="267" spans="1:6" x14ac:dyDescent="0.25">
      <c r="A267">
        <v>209.87519999999901</v>
      </c>
      <c r="B267">
        <v>332.547200000001</v>
      </c>
      <c r="C267">
        <v>131.81119999999899</v>
      </c>
      <c r="D267" s="2">
        <v>17.503200000000099</v>
      </c>
      <c r="E267" s="2">
        <v>48.171199999999899</v>
      </c>
      <c r="F267">
        <v>335.33520000000101</v>
      </c>
    </row>
    <row r="268" spans="1:6" x14ac:dyDescent="0.25">
      <c r="A268">
        <v>211.67039999999901</v>
      </c>
      <c r="B268">
        <v>334.34240000000102</v>
      </c>
      <c r="C268">
        <v>130.818399999999</v>
      </c>
      <c r="D268" s="2">
        <v>19.2984000000001</v>
      </c>
      <c r="E268" s="2">
        <v>49.966399999999901</v>
      </c>
      <c r="F268">
        <v>337.13040000000098</v>
      </c>
    </row>
    <row r="269" spans="1:6" x14ac:dyDescent="0.25">
      <c r="A269">
        <v>210.67759999999899</v>
      </c>
      <c r="B269">
        <v>336.13760000000099</v>
      </c>
      <c r="C269">
        <v>132.613599999999</v>
      </c>
      <c r="D269" s="2">
        <v>18.305600000000101</v>
      </c>
      <c r="E269" s="2">
        <v>48.973599999999898</v>
      </c>
      <c r="F269">
        <v>338.925600000001</v>
      </c>
    </row>
    <row r="270" spans="1:6" x14ac:dyDescent="0.25">
      <c r="A270">
        <v>212.47279999999901</v>
      </c>
      <c r="B270">
        <v>337.93280000000101</v>
      </c>
      <c r="C270">
        <v>134.40879999999899</v>
      </c>
      <c r="D270" s="2">
        <v>17.312800000000099</v>
      </c>
      <c r="E270" s="2">
        <v>47.980799999999903</v>
      </c>
      <c r="F270">
        <v>340.72080000000102</v>
      </c>
    </row>
    <row r="271" spans="1:6" x14ac:dyDescent="0.25">
      <c r="A271">
        <v>211.479999999999</v>
      </c>
      <c r="B271">
        <v>336.94000000000102</v>
      </c>
      <c r="C271">
        <v>133.415999999999</v>
      </c>
      <c r="D271" s="2">
        <v>16.3200000000001</v>
      </c>
      <c r="E271" s="2">
        <v>46.9879999999999</v>
      </c>
      <c r="F271">
        <v>342.51600000000099</v>
      </c>
    </row>
    <row r="272" spans="1:6" x14ac:dyDescent="0.25">
      <c r="A272">
        <v>210.48719999999901</v>
      </c>
      <c r="B272">
        <v>338.73520000000099</v>
      </c>
      <c r="C272">
        <v>132.42319999999901</v>
      </c>
      <c r="D272" s="2">
        <v>18.115200000000101</v>
      </c>
      <c r="E272" s="2">
        <v>45.995199999999897</v>
      </c>
      <c r="F272">
        <v>344.31120000000101</v>
      </c>
    </row>
    <row r="273" spans="1:6" x14ac:dyDescent="0.25">
      <c r="A273">
        <v>212.282399999999</v>
      </c>
      <c r="B273">
        <v>340.53040000000101</v>
      </c>
      <c r="C273">
        <v>131.430399999999</v>
      </c>
      <c r="D273" s="2">
        <v>17.122400000000098</v>
      </c>
      <c r="E273" s="2">
        <v>45.002399999999902</v>
      </c>
      <c r="F273">
        <v>346.10640000000097</v>
      </c>
    </row>
    <row r="274" spans="1:6" x14ac:dyDescent="0.25">
      <c r="A274">
        <v>214.07759999999899</v>
      </c>
      <c r="B274">
        <v>342.32560000000097</v>
      </c>
      <c r="C274">
        <v>130.43759999999901</v>
      </c>
      <c r="D274" s="2">
        <v>18.9176000000001</v>
      </c>
      <c r="E274" s="2">
        <v>46.797599999999903</v>
      </c>
      <c r="F274">
        <v>347.901600000001</v>
      </c>
    </row>
    <row r="275" spans="1:6" x14ac:dyDescent="0.25">
      <c r="A275">
        <v>215.87279999999899</v>
      </c>
      <c r="B275">
        <v>344.120800000001</v>
      </c>
      <c r="C275">
        <v>132.232799999999</v>
      </c>
      <c r="D275" s="2">
        <v>17.924800000000101</v>
      </c>
      <c r="E275" s="2">
        <v>45.804799999999901</v>
      </c>
      <c r="F275">
        <v>349.69680000000102</v>
      </c>
    </row>
    <row r="276" spans="1:6" x14ac:dyDescent="0.25">
      <c r="A276">
        <v>217.66799999999901</v>
      </c>
      <c r="B276">
        <v>343.12800000000101</v>
      </c>
      <c r="C276">
        <v>131.23999999999899</v>
      </c>
      <c r="D276" s="2">
        <v>19.720000000000098</v>
      </c>
      <c r="E276" s="2">
        <v>47.599999999999902</v>
      </c>
      <c r="F276">
        <v>351.49200000000098</v>
      </c>
    </row>
    <row r="277" spans="1:6" x14ac:dyDescent="0.25">
      <c r="A277">
        <v>216.67519999999899</v>
      </c>
      <c r="B277">
        <v>344.92320000000097</v>
      </c>
      <c r="C277">
        <v>130.247199999999</v>
      </c>
      <c r="D277" s="2">
        <v>18.727200000000099</v>
      </c>
      <c r="E277" s="2">
        <v>46.607199999999899</v>
      </c>
      <c r="F277">
        <v>353.28720000000101</v>
      </c>
    </row>
    <row r="278" spans="1:6" x14ac:dyDescent="0.25">
      <c r="A278">
        <v>218.47039999999899</v>
      </c>
      <c r="B278">
        <v>346.718400000001</v>
      </c>
      <c r="C278">
        <v>132.04239999999899</v>
      </c>
      <c r="D278" s="2">
        <v>20.522400000000101</v>
      </c>
      <c r="E278" s="2">
        <v>45.614399999999897</v>
      </c>
      <c r="F278">
        <v>355.08240000000097</v>
      </c>
    </row>
    <row r="279" spans="1:6" x14ac:dyDescent="0.25">
      <c r="A279">
        <v>217.477599999999</v>
      </c>
      <c r="B279">
        <v>348.51360000000102</v>
      </c>
      <c r="C279">
        <v>131.049599999999</v>
      </c>
      <c r="D279" s="2">
        <v>19.529600000000102</v>
      </c>
      <c r="E279" s="2">
        <v>44.621599999999901</v>
      </c>
      <c r="F279">
        <v>354.08960000000098</v>
      </c>
    </row>
    <row r="280" spans="1:6" x14ac:dyDescent="0.25">
      <c r="A280">
        <v>219.27279999999899</v>
      </c>
      <c r="B280">
        <v>350.30880000000099</v>
      </c>
      <c r="C280">
        <v>130.05679999999899</v>
      </c>
      <c r="D280" s="2">
        <v>21.324800000000099</v>
      </c>
      <c r="E280" s="2">
        <v>46.416799999999903</v>
      </c>
      <c r="F280">
        <v>355.88480000000101</v>
      </c>
    </row>
    <row r="281" spans="1:6" x14ac:dyDescent="0.25">
      <c r="A281">
        <v>221.06799999999899</v>
      </c>
      <c r="B281">
        <v>352.10400000000101</v>
      </c>
      <c r="C281">
        <v>131.85199999999901</v>
      </c>
      <c r="D281" s="2">
        <v>20.3320000000001</v>
      </c>
      <c r="E281" s="2">
        <v>48.211999999999897</v>
      </c>
      <c r="F281">
        <v>357.68000000000097</v>
      </c>
    </row>
    <row r="282" spans="1:6" x14ac:dyDescent="0.25">
      <c r="A282">
        <v>220.075199999999</v>
      </c>
      <c r="B282">
        <v>353.89920000000097</v>
      </c>
      <c r="C282">
        <v>130.85919999999899</v>
      </c>
      <c r="D282" s="2">
        <v>19.339200000000101</v>
      </c>
      <c r="E282" s="2">
        <v>47.219199999999901</v>
      </c>
      <c r="F282">
        <v>356.68720000000098</v>
      </c>
    </row>
    <row r="283" spans="1:6" x14ac:dyDescent="0.25">
      <c r="A283">
        <v>219.08239999999901</v>
      </c>
      <c r="B283">
        <v>355.694400000001</v>
      </c>
      <c r="C283">
        <v>132.65439999999899</v>
      </c>
      <c r="D283" s="2">
        <v>18.346400000000099</v>
      </c>
      <c r="E283" s="2">
        <v>49.014399999999902</v>
      </c>
      <c r="F283">
        <v>355.694400000001</v>
      </c>
    </row>
    <row r="284" spans="1:6" x14ac:dyDescent="0.25">
      <c r="A284">
        <v>220.87759999999901</v>
      </c>
      <c r="B284">
        <v>357.48960000000102</v>
      </c>
      <c r="C284">
        <v>131.661599999999</v>
      </c>
      <c r="D284" s="2">
        <v>20.1416000000001</v>
      </c>
      <c r="E284" s="2">
        <v>48.0215999999999</v>
      </c>
      <c r="F284">
        <v>354.70160000000101</v>
      </c>
    </row>
    <row r="285" spans="1:6" x14ac:dyDescent="0.25">
      <c r="A285">
        <v>219.88479999999899</v>
      </c>
      <c r="B285">
        <v>356.49680000000097</v>
      </c>
      <c r="C285">
        <v>130.66879999999901</v>
      </c>
      <c r="D285" s="2">
        <v>19.148800000000101</v>
      </c>
      <c r="E285" s="2">
        <v>47.028799999999897</v>
      </c>
      <c r="F285">
        <v>353.70880000000102</v>
      </c>
    </row>
    <row r="286" spans="1:6" x14ac:dyDescent="0.25">
      <c r="A286">
        <v>218.891999999999</v>
      </c>
      <c r="B286">
        <v>355.50400000000099</v>
      </c>
      <c r="C286">
        <v>129.67599999999899</v>
      </c>
      <c r="D286" s="2">
        <v>18.156000000000098</v>
      </c>
      <c r="E286" s="2">
        <v>46.035999999999802</v>
      </c>
      <c r="F286">
        <v>352.71600000000097</v>
      </c>
    </row>
    <row r="287" spans="1:6" x14ac:dyDescent="0.25">
      <c r="A287">
        <v>217.89919999999901</v>
      </c>
      <c r="B287">
        <v>357.29920000000101</v>
      </c>
      <c r="C287">
        <v>128.683199999999</v>
      </c>
      <c r="D287" s="2">
        <v>17.163200000000099</v>
      </c>
      <c r="E287" s="2">
        <v>45.0431999999998</v>
      </c>
      <c r="F287">
        <v>354.511200000001</v>
      </c>
    </row>
    <row r="288" spans="1:6" x14ac:dyDescent="0.25">
      <c r="A288">
        <v>216.906399999999</v>
      </c>
      <c r="B288">
        <v>356.30640000000102</v>
      </c>
      <c r="C288">
        <v>127.690399999999</v>
      </c>
      <c r="D288" s="2">
        <v>18.958400000000101</v>
      </c>
      <c r="E288" s="2">
        <v>44.050399999999797</v>
      </c>
      <c r="F288">
        <v>356.30640000000102</v>
      </c>
    </row>
    <row r="289" spans="1:6" x14ac:dyDescent="0.25">
      <c r="A289">
        <v>215.91359999999901</v>
      </c>
      <c r="B289">
        <v>358.10160000000099</v>
      </c>
      <c r="C289">
        <v>129.48559999999901</v>
      </c>
      <c r="D289" s="2">
        <v>17.965600000000101</v>
      </c>
      <c r="E289" s="2">
        <v>43.057599999999802</v>
      </c>
      <c r="F289">
        <v>358.10160000000099</v>
      </c>
    </row>
    <row r="290" spans="1:6" x14ac:dyDescent="0.25">
      <c r="A290">
        <v>214.92079999999899</v>
      </c>
      <c r="B290">
        <v>357.108800000001</v>
      </c>
      <c r="C290">
        <v>128.49279999999899</v>
      </c>
      <c r="D290" s="2">
        <v>16.972800000000099</v>
      </c>
      <c r="E290" s="2">
        <v>42.064799999999799</v>
      </c>
      <c r="F290">
        <v>359.89680000000101</v>
      </c>
    </row>
    <row r="291" spans="1:6" x14ac:dyDescent="0.25">
      <c r="A291">
        <v>213.927999999999</v>
      </c>
      <c r="B291">
        <v>358.90400000000102</v>
      </c>
      <c r="C291">
        <v>130.28799999999899</v>
      </c>
      <c r="D291" s="2">
        <v>18.7680000000001</v>
      </c>
      <c r="E291" s="2">
        <v>41.071999999999797</v>
      </c>
      <c r="F291">
        <v>358.90400000000102</v>
      </c>
    </row>
    <row r="292" spans="1:6" x14ac:dyDescent="0.25">
      <c r="A292">
        <v>212.93519999999901</v>
      </c>
      <c r="B292">
        <v>360.69920000000099</v>
      </c>
      <c r="C292">
        <v>129.295199999999</v>
      </c>
      <c r="D292" s="2">
        <v>17.775200000000101</v>
      </c>
      <c r="E292" s="2">
        <v>42.867199999999798</v>
      </c>
      <c r="F292">
        <v>360.69920000000099</v>
      </c>
    </row>
    <row r="293" spans="1:6" x14ac:dyDescent="0.25">
      <c r="A293">
        <v>211.94239999999999</v>
      </c>
      <c r="B293">
        <v>359.706400000001</v>
      </c>
      <c r="C293">
        <v>128.30239999999901</v>
      </c>
      <c r="D293" s="2">
        <v>16.782400000000099</v>
      </c>
      <c r="E293" s="2">
        <v>44.662399999999799</v>
      </c>
      <c r="F293">
        <v>359.706400000001</v>
      </c>
    </row>
    <row r="294" spans="1:6" x14ac:dyDescent="0.25">
      <c r="A294">
        <v>210.9496</v>
      </c>
      <c r="B294">
        <v>358.71360000000101</v>
      </c>
      <c r="C294">
        <v>130.09759999999901</v>
      </c>
      <c r="D294" s="2">
        <v>15.7896000000001</v>
      </c>
      <c r="E294" s="2">
        <v>46.4575999999998</v>
      </c>
      <c r="F294">
        <v>361.50160000000102</v>
      </c>
    </row>
    <row r="295" spans="1:6" x14ac:dyDescent="0.25">
      <c r="A295">
        <v>212.7448</v>
      </c>
      <c r="B295">
        <v>357.72080000000102</v>
      </c>
      <c r="C295">
        <v>129.10479999999899</v>
      </c>
      <c r="D295" s="2">
        <v>17.584800000000101</v>
      </c>
      <c r="E295" s="2">
        <v>45.464799999999798</v>
      </c>
      <c r="F295">
        <v>363.29680000000099</v>
      </c>
    </row>
    <row r="296" spans="1:6" x14ac:dyDescent="0.25">
      <c r="A296">
        <v>214.54</v>
      </c>
      <c r="B296">
        <v>356.72800000000097</v>
      </c>
      <c r="C296">
        <v>130.89999999999901</v>
      </c>
      <c r="D296" s="2">
        <v>16.592000000000098</v>
      </c>
      <c r="E296" s="2">
        <v>44.471999999999802</v>
      </c>
      <c r="F296">
        <v>365.09200000000101</v>
      </c>
    </row>
    <row r="297" spans="1:6" x14ac:dyDescent="0.25">
      <c r="A297">
        <v>213.5472</v>
      </c>
      <c r="B297">
        <v>358.523200000001</v>
      </c>
      <c r="C297">
        <v>132.69519999999901</v>
      </c>
      <c r="D297" s="2">
        <v>15.599200000000099</v>
      </c>
      <c r="E297" s="2">
        <v>43.4791999999998</v>
      </c>
      <c r="F297">
        <v>366.88720000000097</v>
      </c>
    </row>
    <row r="298" spans="1:6" x14ac:dyDescent="0.25">
      <c r="A298">
        <v>215.3424</v>
      </c>
      <c r="B298">
        <v>357.53040000000101</v>
      </c>
      <c r="C298">
        <v>134.490399999999</v>
      </c>
      <c r="D298" s="2">
        <v>17.3944000000001</v>
      </c>
      <c r="E298" s="2">
        <v>45.274399999999801</v>
      </c>
      <c r="F298">
        <v>368.682400000001</v>
      </c>
    </row>
    <row r="299" spans="1:6" x14ac:dyDescent="0.25">
      <c r="A299">
        <v>217.13759999999999</v>
      </c>
      <c r="B299">
        <v>356.53760000000102</v>
      </c>
      <c r="C299">
        <v>136.28559999999899</v>
      </c>
      <c r="D299" s="2">
        <v>19.189600000000102</v>
      </c>
      <c r="E299" s="2">
        <v>47.069599999999802</v>
      </c>
      <c r="F299">
        <v>370.47760000000102</v>
      </c>
    </row>
    <row r="300" spans="1:6" x14ac:dyDescent="0.25">
      <c r="A300">
        <v>218.93279999999999</v>
      </c>
      <c r="B300">
        <v>358.33280000000099</v>
      </c>
      <c r="C300">
        <v>138.08079999999899</v>
      </c>
      <c r="D300" s="2">
        <v>20.984800000000099</v>
      </c>
      <c r="E300" s="2">
        <v>46.0767999999998</v>
      </c>
      <c r="F300">
        <v>372.27280000000098</v>
      </c>
    </row>
    <row r="301" spans="1:6" x14ac:dyDescent="0.25">
      <c r="A301">
        <v>220.72799999999901</v>
      </c>
      <c r="B301">
        <v>360.12800000000101</v>
      </c>
      <c r="C301">
        <v>137.087999999999</v>
      </c>
      <c r="D301" s="2">
        <v>22.780000000000101</v>
      </c>
      <c r="E301" s="2">
        <v>47.871999999999801</v>
      </c>
      <c r="F301">
        <v>374.06800000000101</v>
      </c>
    </row>
    <row r="302" spans="1:6" x14ac:dyDescent="0.25">
      <c r="A302">
        <v>222.52319999999901</v>
      </c>
      <c r="B302">
        <v>361.92320000000097</v>
      </c>
      <c r="C302">
        <v>138.88319999999899</v>
      </c>
      <c r="D302" s="2">
        <v>21.787200000000102</v>
      </c>
      <c r="E302" s="2">
        <v>49.667199999999802</v>
      </c>
      <c r="F302">
        <v>375.86320000000097</v>
      </c>
    </row>
    <row r="303" spans="1:6" x14ac:dyDescent="0.25">
      <c r="A303">
        <v>224.318399999999</v>
      </c>
      <c r="B303">
        <v>360.93040000000099</v>
      </c>
      <c r="C303">
        <v>140.67839999999899</v>
      </c>
      <c r="D303" s="2">
        <v>20.794400000000099</v>
      </c>
      <c r="E303" s="2">
        <v>48.6743999999998</v>
      </c>
      <c r="F303">
        <v>377.658400000001</v>
      </c>
    </row>
    <row r="304" spans="1:6" x14ac:dyDescent="0.25">
      <c r="A304">
        <v>223.32559999999901</v>
      </c>
      <c r="B304">
        <v>362.72560000000101</v>
      </c>
      <c r="C304">
        <v>142.47359999999901</v>
      </c>
      <c r="D304" s="2">
        <v>19.8016000000001</v>
      </c>
      <c r="E304" s="2">
        <v>47.681599999999797</v>
      </c>
      <c r="F304">
        <v>379.45360000000102</v>
      </c>
    </row>
    <row r="305" spans="1:6" x14ac:dyDescent="0.25">
      <c r="A305">
        <v>225.12079999999901</v>
      </c>
      <c r="B305">
        <v>364.52080000000097</v>
      </c>
      <c r="C305">
        <v>141.48079999999899</v>
      </c>
      <c r="D305" s="2">
        <v>21.596800000000101</v>
      </c>
      <c r="E305" s="2">
        <v>46.688799999999802</v>
      </c>
      <c r="F305">
        <v>378.46080000000097</v>
      </c>
    </row>
    <row r="306" spans="1:6" x14ac:dyDescent="0.25">
      <c r="A306">
        <v>226.915999999999</v>
      </c>
      <c r="B306">
        <v>366.316000000001</v>
      </c>
      <c r="C306">
        <v>143.27599999999899</v>
      </c>
      <c r="D306" s="2">
        <v>23.392000000000099</v>
      </c>
      <c r="E306" s="2">
        <v>45.695999999999799</v>
      </c>
      <c r="F306">
        <v>380.25600000000099</v>
      </c>
    </row>
    <row r="307" spans="1:6" x14ac:dyDescent="0.25">
      <c r="A307">
        <v>228.711199999999</v>
      </c>
      <c r="B307">
        <v>365.32320000000101</v>
      </c>
      <c r="C307">
        <v>142.283199999999</v>
      </c>
      <c r="D307" s="2">
        <v>22.3992000000001</v>
      </c>
      <c r="E307" s="2">
        <v>44.703199999999804</v>
      </c>
      <c r="F307">
        <v>382.05120000000102</v>
      </c>
    </row>
    <row r="308" spans="1:6" x14ac:dyDescent="0.25">
      <c r="A308">
        <v>230.50639999999899</v>
      </c>
      <c r="B308">
        <v>364.33040000000102</v>
      </c>
      <c r="C308">
        <v>141.29039999999901</v>
      </c>
      <c r="D308" s="2">
        <v>24.194400000000101</v>
      </c>
      <c r="E308" s="2">
        <v>43.710399999999801</v>
      </c>
      <c r="F308">
        <v>383.84640000000098</v>
      </c>
    </row>
    <row r="309" spans="1:6" x14ac:dyDescent="0.25">
      <c r="A309">
        <v>229.513599999999</v>
      </c>
      <c r="B309">
        <v>366.12560000000099</v>
      </c>
      <c r="C309">
        <v>143.085599999999</v>
      </c>
      <c r="D309" s="2">
        <v>25.989600000000099</v>
      </c>
      <c r="E309" s="2">
        <v>42.717599999999798</v>
      </c>
      <c r="F309">
        <v>385.64160000000101</v>
      </c>
    </row>
    <row r="310" spans="1:6" x14ac:dyDescent="0.25">
      <c r="A310">
        <v>228.52079999999901</v>
      </c>
      <c r="B310">
        <v>367.92080000000101</v>
      </c>
      <c r="C310">
        <v>142.09279999999899</v>
      </c>
      <c r="D310" s="2">
        <v>24.9968000000001</v>
      </c>
      <c r="E310" s="2">
        <v>41.724799999999803</v>
      </c>
      <c r="F310">
        <v>384.64880000000102</v>
      </c>
    </row>
    <row r="311" spans="1:6" x14ac:dyDescent="0.25">
      <c r="A311">
        <v>227.52799999999999</v>
      </c>
      <c r="B311">
        <v>366.92800000000102</v>
      </c>
      <c r="C311">
        <v>143.88799999999901</v>
      </c>
      <c r="D311" s="2">
        <v>24.004000000000101</v>
      </c>
      <c r="E311" s="2">
        <v>43.519999999999797</v>
      </c>
      <c r="F311">
        <v>383.65600000000097</v>
      </c>
    </row>
    <row r="312" spans="1:6" x14ac:dyDescent="0.25">
      <c r="A312">
        <v>229.32319999999899</v>
      </c>
      <c r="B312">
        <v>368.72320000000099</v>
      </c>
      <c r="C312">
        <v>142.89519999999899</v>
      </c>
      <c r="D312" s="2">
        <v>23.011200000000098</v>
      </c>
      <c r="E312" s="2">
        <v>45.315199999999798</v>
      </c>
      <c r="F312">
        <v>382.66320000000098</v>
      </c>
    </row>
    <row r="313" spans="1:6" x14ac:dyDescent="0.25">
      <c r="A313">
        <v>231.11839999999901</v>
      </c>
      <c r="B313">
        <v>367.730400000001</v>
      </c>
      <c r="C313">
        <v>141.90239999999901</v>
      </c>
      <c r="D313" s="2">
        <v>22.018400000000099</v>
      </c>
      <c r="E313" s="2">
        <v>44.322399999999803</v>
      </c>
      <c r="F313">
        <v>381.670400000001</v>
      </c>
    </row>
    <row r="314" spans="1:6" x14ac:dyDescent="0.25">
      <c r="A314">
        <v>232.91359999999901</v>
      </c>
      <c r="B314">
        <v>369.52560000000199</v>
      </c>
      <c r="C314">
        <v>140.90959999999899</v>
      </c>
      <c r="D314" s="2">
        <v>21.0256000000001</v>
      </c>
      <c r="E314" s="2">
        <v>43.3295999999998</v>
      </c>
      <c r="F314">
        <v>383.46560000000102</v>
      </c>
    </row>
    <row r="315" spans="1:6" x14ac:dyDescent="0.25">
      <c r="A315">
        <v>234.708799999999</v>
      </c>
      <c r="B315">
        <v>371.32080000000201</v>
      </c>
      <c r="C315">
        <v>142.70479999999901</v>
      </c>
      <c r="D315" s="2">
        <v>20.032800000000101</v>
      </c>
      <c r="E315" s="2">
        <v>45.124799999999802</v>
      </c>
      <c r="F315">
        <v>385.26080000000098</v>
      </c>
    </row>
    <row r="316" spans="1:6" x14ac:dyDescent="0.25">
      <c r="A316">
        <v>236.503999999999</v>
      </c>
      <c r="B316">
        <v>373.11600000000197</v>
      </c>
      <c r="C316">
        <v>144.49999999999901</v>
      </c>
      <c r="D316" s="2">
        <v>21.828000000000099</v>
      </c>
      <c r="E316" s="2">
        <v>46.919999999999803</v>
      </c>
      <c r="F316">
        <v>387.05600000000197</v>
      </c>
    </row>
    <row r="317" spans="1:6" x14ac:dyDescent="0.25">
      <c r="A317">
        <v>238.29919999999899</v>
      </c>
      <c r="B317">
        <v>374.911200000002</v>
      </c>
      <c r="C317">
        <v>143.50719999999899</v>
      </c>
      <c r="D317" s="2">
        <v>20.8352000000001</v>
      </c>
      <c r="E317" s="2">
        <v>45.9271999999998</v>
      </c>
      <c r="F317">
        <v>386.06320000000198</v>
      </c>
    </row>
    <row r="318" spans="1:6" x14ac:dyDescent="0.25">
      <c r="A318">
        <v>240.09439999999901</v>
      </c>
      <c r="B318">
        <v>376.70640000000202</v>
      </c>
      <c r="C318">
        <v>145.30239999999901</v>
      </c>
      <c r="D318" s="2">
        <v>22.630400000000101</v>
      </c>
      <c r="E318" s="2">
        <v>44.934399999999798</v>
      </c>
      <c r="F318">
        <v>387.85840000000201</v>
      </c>
    </row>
    <row r="319" spans="1:6" x14ac:dyDescent="0.25">
      <c r="A319">
        <v>241.88959999999901</v>
      </c>
      <c r="B319">
        <v>375.71360000000197</v>
      </c>
      <c r="C319">
        <v>144.30959999999899</v>
      </c>
      <c r="D319" s="2">
        <v>21.637600000000099</v>
      </c>
      <c r="E319" s="2">
        <v>46.729599999999799</v>
      </c>
      <c r="F319">
        <v>389.65360000000197</v>
      </c>
    </row>
    <row r="320" spans="1:6" x14ac:dyDescent="0.25">
      <c r="A320">
        <v>243.684799999999</v>
      </c>
      <c r="B320">
        <v>377.508800000002</v>
      </c>
      <c r="C320">
        <v>143.31679999999901</v>
      </c>
      <c r="D320" s="2">
        <v>20.6448000000001</v>
      </c>
      <c r="E320" s="2">
        <v>48.5247999999998</v>
      </c>
      <c r="F320">
        <v>391.448800000002</v>
      </c>
    </row>
    <row r="321" spans="1:6" x14ac:dyDescent="0.25">
      <c r="A321">
        <v>245.479999999999</v>
      </c>
      <c r="B321">
        <v>379.30400000000202</v>
      </c>
      <c r="C321">
        <v>145.111999999999</v>
      </c>
      <c r="D321" s="2">
        <v>22.440000000000101</v>
      </c>
      <c r="E321" s="2">
        <v>50.319999999999801</v>
      </c>
      <c r="F321">
        <v>393.24400000000202</v>
      </c>
    </row>
    <row r="322" spans="1:6" x14ac:dyDescent="0.25">
      <c r="A322">
        <v>244.48719999999901</v>
      </c>
      <c r="B322">
        <v>378.31120000000197</v>
      </c>
      <c r="C322">
        <v>144.11919999999901</v>
      </c>
      <c r="D322" s="2">
        <v>24.235200000000098</v>
      </c>
      <c r="E322" s="2">
        <v>49.327199999999799</v>
      </c>
      <c r="F322">
        <v>395.03920000000198</v>
      </c>
    </row>
    <row r="323" spans="1:6" x14ac:dyDescent="0.25">
      <c r="A323">
        <v>246.282399999999</v>
      </c>
      <c r="B323">
        <v>380.106400000002</v>
      </c>
      <c r="C323">
        <v>145.91439999999901</v>
      </c>
      <c r="D323" s="2">
        <v>26.0304000000001</v>
      </c>
      <c r="E323" s="2">
        <v>48.334399999999803</v>
      </c>
      <c r="F323">
        <v>396.83440000000201</v>
      </c>
    </row>
    <row r="324" spans="1:6" x14ac:dyDescent="0.25">
      <c r="A324">
        <v>245.28959999999901</v>
      </c>
      <c r="B324">
        <v>381.90160000000202</v>
      </c>
      <c r="C324">
        <v>147.709599999999</v>
      </c>
      <c r="D324" s="2">
        <v>25.037600000000101</v>
      </c>
      <c r="E324" s="2">
        <v>50.129599999999797</v>
      </c>
      <c r="F324">
        <v>398.62960000000197</v>
      </c>
    </row>
    <row r="325" spans="1:6" x14ac:dyDescent="0.25">
      <c r="A325">
        <v>244.296799999999</v>
      </c>
      <c r="B325">
        <v>380.90880000000197</v>
      </c>
      <c r="C325">
        <v>149.50479999999899</v>
      </c>
      <c r="D325" s="2">
        <v>24.044800000000102</v>
      </c>
      <c r="E325" s="2">
        <v>49.136799999999802</v>
      </c>
      <c r="F325">
        <v>400.42480000000199</v>
      </c>
    </row>
    <row r="326" spans="1:6" x14ac:dyDescent="0.25">
      <c r="A326">
        <v>243.30399999999901</v>
      </c>
      <c r="B326">
        <v>382.704000000002</v>
      </c>
      <c r="C326">
        <v>151.29999999999899</v>
      </c>
      <c r="D326" s="2">
        <v>23.052000000000099</v>
      </c>
      <c r="E326" s="2">
        <v>48.143999999999799</v>
      </c>
      <c r="F326">
        <v>402.22000000000202</v>
      </c>
    </row>
    <row r="327" spans="1:6" x14ac:dyDescent="0.25">
      <c r="A327">
        <v>242.31119999999899</v>
      </c>
      <c r="B327">
        <v>381.71120000000201</v>
      </c>
      <c r="C327">
        <v>153.09519999999901</v>
      </c>
      <c r="D327" s="2">
        <v>22.0592000000001</v>
      </c>
      <c r="E327" s="2">
        <v>49.939199999999801</v>
      </c>
      <c r="F327">
        <v>404.01520000000198</v>
      </c>
    </row>
    <row r="328" spans="1:6" x14ac:dyDescent="0.25">
      <c r="A328">
        <v>241.3184</v>
      </c>
      <c r="B328">
        <v>383.50640000000197</v>
      </c>
      <c r="C328">
        <v>152.10239999999899</v>
      </c>
      <c r="D328" s="2">
        <v>23.854400000000101</v>
      </c>
      <c r="E328" s="2">
        <v>51.734399999999802</v>
      </c>
      <c r="F328">
        <v>405.81040000000201</v>
      </c>
    </row>
    <row r="329" spans="1:6" x14ac:dyDescent="0.25">
      <c r="A329">
        <v>240.32560000000001</v>
      </c>
      <c r="B329">
        <v>385.301600000002</v>
      </c>
      <c r="C329">
        <v>153.89759999999899</v>
      </c>
      <c r="D329" s="2">
        <v>25.649600000000099</v>
      </c>
      <c r="E329" s="2">
        <v>50.741599999999799</v>
      </c>
      <c r="F329">
        <v>404.81760000000202</v>
      </c>
    </row>
    <row r="330" spans="1:6" x14ac:dyDescent="0.25">
      <c r="A330">
        <v>239.33279999999999</v>
      </c>
      <c r="B330">
        <v>387.09680000000202</v>
      </c>
      <c r="C330">
        <v>152.904799999999</v>
      </c>
      <c r="D330" s="2">
        <v>24.6568000000001</v>
      </c>
      <c r="E330" s="2">
        <v>49.748799999999797</v>
      </c>
      <c r="F330">
        <v>403.82480000000203</v>
      </c>
    </row>
    <row r="331" spans="1:6" x14ac:dyDescent="0.25">
      <c r="A331">
        <v>238.34</v>
      </c>
      <c r="B331">
        <v>388.89200000000199</v>
      </c>
      <c r="C331">
        <v>151.91199999999901</v>
      </c>
      <c r="D331" s="2">
        <v>23.664000000000101</v>
      </c>
      <c r="E331" s="2">
        <v>48.755999999999801</v>
      </c>
      <c r="F331">
        <v>402.83200000000198</v>
      </c>
    </row>
    <row r="332" spans="1:6" x14ac:dyDescent="0.25">
      <c r="A332">
        <v>237.34719999999999</v>
      </c>
      <c r="B332">
        <v>387.899200000002</v>
      </c>
      <c r="C332">
        <v>150.91919999999899</v>
      </c>
      <c r="D332" s="2">
        <v>22.671200000000098</v>
      </c>
      <c r="E332" s="2">
        <v>50.551199999999803</v>
      </c>
      <c r="F332">
        <v>401.83920000000199</v>
      </c>
    </row>
    <row r="333" spans="1:6" x14ac:dyDescent="0.25">
      <c r="A333">
        <v>236.3544</v>
      </c>
      <c r="B333">
        <v>389.69440000000202</v>
      </c>
      <c r="C333">
        <v>152.71439999999899</v>
      </c>
      <c r="D333" s="2">
        <v>24.4664000000001</v>
      </c>
      <c r="E333" s="2">
        <v>49.5583999999998</v>
      </c>
      <c r="F333">
        <v>400.84640000000201</v>
      </c>
    </row>
    <row r="334" spans="1:6" x14ac:dyDescent="0.25">
      <c r="A334">
        <v>238.14959999999999</v>
      </c>
      <c r="B334">
        <v>388.70160000000197</v>
      </c>
      <c r="C334">
        <v>151.721599999999</v>
      </c>
      <c r="D334" s="2">
        <v>23.473600000000101</v>
      </c>
      <c r="E334" s="2">
        <v>48.565599999999797</v>
      </c>
      <c r="F334">
        <v>399.85360000000202</v>
      </c>
    </row>
    <row r="335" spans="1:6" x14ac:dyDescent="0.25">
      <c r="A335">
        <v>237.1568</v>
      </c>
      <c r="B335">
        <v>390.496800000002</v>
      </c>
      <c r="C335">
        <v>153.51679999999899</v>
      </c>
      <c r="D335" s="2">
        <v>25.268800000000098</v>
      </c>
      <c r="E335" s="2">
        <v>50.360799999999799</v>
      </c>
      <c r="F335">
        <v>401.64880000000198</v>
      </c>
    </row>
    <row r="336" spans="1:6" x14ac:dyDescent="0.25">
      <c r="A336">
        <v>238.952</v>
      </c>
      <c r="B336">
        <v>389.50400000000201</v>
      </c>
      <c r="C336">
        <v>155.31199999999899</v>
      </c>
      <c r="D336" s="2">
        <v>27.0640000000001</v>
      </c>
      <c r="E336" s="2">
        <v>52.1559999999998</v>
      </c>
      <c r="F336">
        <v>403.44400000000201</v>
      </c>
    </row>
    <row r="337" spans="1:6" x14ac:dyDescent="0.25">
      <c r="A337">
        <v>240.74719999999999</v>
      </c>
      <c r="B337">
        <v>391.29920000000197</v>
      </c>
      <c r="C337">
        <v>154.319199999999</v>
      </c>
      <c r="D337" s="2">
        <v>28.859200000000101</v>
      </c>
      <c r="E337" s="2">
        <v>51.163199999999797</v>
      </c>
      <c r="F337">
        <v>405.23920000000197</v>
      </c>
    </row>
    <row r="338" spans="1:6" x14ac:dyDescent="0.25">
      <c r="A338">
        <v>239.7544</v>
      </c>
      <c r="B338">
        <v>393.094400000002</v>
      </c>
      <c r="C338">
        <v>156.11439999999899</v>
      </c>
      <c r="D338" s="2">
        <v>30.654400000000098</v>
      </c>
      <c r="E338" s="2">
        <v>50.170399999999802</v>
      </c>
      <c r="F338">
        <v>407.03440000000199</v>
      </c>
    </row>
    <row r="339" spans="1:6" x14ac:dyDescent="0.25">
      <c r="A339">
        <v>238.76159999999999</v>
      </c>
      <c r="B339">
        <v>394.88960000000202</v>
      </c>
      <c r="C339">
        <v>155.12159999999901</v>
      </c>
      <c r="D339" s="2">
        <v>32.449600000000103</v>
      </c>
      <c r="E339" s="2">
        <v>51.965599999999803</v>
      </c>
      <c r="F339">
        <v>408.82960000000202</v>
      </c>
    </row>
    <row r="340" spans="1:6" x14ac:dyDescent="0.25">
      <c r="A340">
        <v>237.7688</v>
      </c>
      <c r="B340">
        <v>396.68480000000199</v>
      </c>
      <c r="C340">
        <v>154.12879999999899</v>
      </c>
      <c r="D340" s="2">
        <v>31.456800000000101</v>
      </c>
      <c r="E340" s="2">
        <v>50.9727999999998</v>
      </c>
      <c r="F340">
        <v>410.62480000000198</v>
      </c>
    </row>
    <row r="341" spans="1:6" x14ac:dyDescent="0.25">
      <c r="A341">
        <v>239.56399999999999</v>
      </c>
      <c r="B341">
        <v>398.48000000000201</v>
      </c>
      <c r="C341">
        <v>155.92399999999901</v>
      </c>
      <c r="D341" s="2">
        <v>33.252000000000102</v>
      </c>
      <c r="E341" s="2">
        <v>49.979999999999798</v>
      </c>
      <c r="F341">
        <v>409.63200000000199</v>
      </c>
    </row>
    <row r="342" spans="1:6" x14ac:dyDescent="0.25">
      <c r="A342">
        <v>238.5712</v>
      </c>
      <c r="B342">
        <v>400.27520000000197</v>
      </c>
      <c r="C342">
        <v>157.71919999999901</v>
      </c>
      <c r="D342" s="2">
        <v>32.259200000000099</v>
      </c>
      <c r="E342" s="2">
        <v>48.987199999999802</v>
      </c>
      <c r="F342">
        <v>408.63920000000201</v>
      </c>
    </row>
    <row r="343" spans="1:6" x14ac:dyDescent="0.25">
      <c r="A343">
        <v>240.3664</v>
      </c>
      <c r="B343">
        <v>402.070400000002</v>
      </c>
      <c r="C343">
        <v>156.72639999999899</v>
      </c>
      <c r="D343" s="2">
        <v>34.054400000000101</v>
      </c>
      <c r="E343" s="2">
        <v>47.9943999999998</v>
      </c>
      <c r="F343">
        <v>410.43440000000197</v>
      </c>
    </row>
    <row r="344" spans="1:6" x14ac:dyDescent="0.25">
      <c r="A344">
        <v>242.16159999999999</v>
      </c>
      <c r="B344">
        <v>403.86560000000202</v>
      </c>
      <c r="C344">
        <v>155.733599999999</v>
      </c>
      <c r="D344" s="2">
        <v>33.061600000000098</v>
      </c>
      <c r="E344" s="2">
        <v>47.001599999999797</v>
      </c>
      <c r="F344">
        <v>412.22960000000199</v>
      </c>
    </row>
    <row r="345" spans="1:6" x14ac:dyDescent="0.25">
      <c r="A345">
        <v>243.95679999999999</v>
      </c>
      <c r="B345">
        <v>402.87280000000197</v>
      </c>
      <c r="C345">
        <v>157.52879999999899</v>
      </c>
      <c r="D345" s="2">
        <v>34.856800000000099</v>
      </c>
      <c r="E345" s="2">
        <v>48.796799999999799</v>
      </c>
      <c r="F345">
        <v>414.02480000000202</v>
      </c>
    </row>
    <row r="346" spans="1:6" x14ac:dyDescent="0.25">
      <c r="A346">
        <v>245.75200000000001</v>
      </c>
      <c r="B346">
        <v>401.88000000000198</v>
      </c>
      <c r="C346">
        <v>159.32399999999899</v>
      </c>
      <c r="D346" s="2">
        <v>33.864000000000097</v>
      </c>
      <c r="E346" s="2">
        <v>47.803999999999803</v>
      </c>
      <c r="F346">
        <v>415.82000000000198</v>
      </c>
    </row>
    <row r="347" spans="1:6" x14ac:dyDescent="0.25">
      <c r="A347">
        <v>247.5472</v>
      </c>
      <c r="B347">
        <v>400.887200000002</v>
      </c>
      <c r="C347">
        <v>161.11919999999901</v>
      </c>
      <c r="D347" s="2">
        <v>35.659200000000098</v>
      </c>
      <c r="E347" s="2">
        <v>46.811199999999801</v>
      </c>
      <c r="F347">
        <v>417.61520000000201</v>
      </c>
    </row>
    <row r="348" spans="1:6" x14ac:dyDescent="0.25">
      <c r="A348">
        <v>249.3424</v>
      </c>
      <c r="B348">
        <v>402.68240000000202</v>
      </c>
      <c r="C348">
        <v>160.12639999999899</v>
      </c>
      <c r="D348" s="2">
        <v>34.666400000000102</v>
      </c>
      <c r="E348" s="2">
        <v>45.818399999999798</v>
      </c>
      <c r="F348">
        <v>419.41040000000203</v>
      </c>
    </row>
    <row r="349" spans="1:6" x14ac:dyDescent="0.25">
      <c r="A349">
        <v>251.13759999999999</v>
      </c>
      <c r="B349">
        <v>401.68960000000197</v>
      </c>
      <c r="C349">
        <v>161.92159999999899</v>
      </c>
      <c r="D349" s="2">
        <v>33.6736000000001</v>
      </c>
      <c r="E349" s="2">
        <v>44.825599999999802</v>
      </c>
      <c r="F349">
        <v>421.20560000000199</v>
      </c>
    </row>
    <row r="350" spans="1:6" x14ac:dyDescent="0.25">
      <c r="A350">
        <v>252.93279999999999</v>
      </c>
      <c r="B350">
        <v>400.69680000000199</v>
      </c>
      <c r="C350">
        <v>163.71679999999901</v>
      </c>
      <c r="D350" s="2">
        <v>32.680800000000097</v>
      </c>
      <c r="E350" s="2">
        <v>46.620799999999797</v>
      </c>
      <c r="F350">
        <v>423.00080000000202</v>
      </c>
    </row>
    <row r="351" spans="1:6" x14ac:dyDescent="0.25">
      <c r="A351">
        <v>254.72800000000001</v>
      </c>
      <c r="B351">
        <v>402.49200000000201</v>
      </c>
      <c r="C351">
        <v>162.72399999999899</v>
      </c>
      <c r="D351" s="2">
        <v>31.688000000000098</v>
      </c>
      <c r="E351" s="2">
        <v>45.627999999999801</v>
      </c>
      <c r="F351">
        <v>424.79600000000198</v>
      </c>
    </row>
    <row r="352" spans="1:6" x14ac:dyDescent="0.25">
      <c r="A352">
        <v>253.73519999999999</v>
      </c>
      <c r="B352">
        <v>404.28720000000197</v>
      </c>
      <c r="C352">
        <v>164.51919999999899</v>
      </c>
      <c r="D352" s="2">
        <v>33.483200000000103</v>
      </c>
      <c r="E352" s="2">
        <v>44.635199999999799</v>
      </c>
      <c r="F352">
        <v>423.80320000000199</v>
      </c>
    </row>
    <row r="353" spans="1:6" x14ac:dyDescent="0.25">
      <c r="A353">
        <v>255.53039999999999</v>
      </c>
      <c r="B353">
        <v>406.082400000002</v>
      </c>
      <c r="C353">
        <v>166.31439999999901</v>
      </c>
      <c r="D353" s="2">
        <v>35.278400000000097</v>
      </c>
      <c r="E353" s="2">
        <v>43.642399999999803</v>
      </c>
      <c r="F353">
        <v>425.59840000000202</v>
      </c>
    </row>
    <row r="354" spans="1:6" x14ac:dyDescent="0.25">
      <c r="A354">
        <v>254.5376</v>
      </c>
      <c r="B354">
        <v>407.87760000000202</v>
      </c>
      <c r="C354">
        <v>165.32159999999899</v>
      </c>
      <c r="D354" s="2">
        <v>34.285600000000102</v>
      </c>
      <c r="E354" s="2">
        <v>42.649599999999801</v>
      </c>
      <c r="F354">
        <v>427.39360000000198</v>
      </c>
    </row>
    <row r="355" spans="1:6" x14ac:dyDescent="0.25">
      <c r="A355">
        <v>256.33280000000002</v>
      </c>
      <c r="B355">
        <v>406.88480000000197</v>
      </c>
      <c r="C355">
        <v>164.32879999999901</v>
      </c>
      <c r="D355" s="2">
        <v>33.292800000000099</v>
      </c>
      <c r="E355" s="2">
        <v>44.444799999999802</v>
      </c>
      <c r="F355">
        <v>429.188800000002</v>
      </c>
    </row>
    <row r="356" spans="1:6" x14ac:dyDescent="0.25">
      <c r="A356">
        <v>258.12799999999999</v>
      </c>
      <c r="B356">
        <v>408.680000000002</v>
      </c>
      <c r="C356">
        <v>166.123999999999</v>
      </c>
      <c r="D356" s="2">
        <v>32.300000000000097</v>
      </c>
      <c r="E356" s="2">
        <v>46.239999999999803</v>
      </c>
      <c r="F356">
        <v>430.98400000000203</v>
      </c>
    </row>
    <row r="357" spans="1:6" x14ac:dyDescent="0.25">
      <c r="A357">
        <v>259.92320000000001</v>
      </c>
      <c r="B357">
        <v>407.68720000000201</v>
      </c>
      <c r="C357">
        <v>165.13119999999901</v>
      </c>
      <c r="D357" s="2">
        <v>31.307200000000101</v>
      </c>
      <c r="E357" s="2">
        <v>45.2471999999998</v>
      </c>
      <c r="F357">
        <v>432.77920000000199</v>
      </c>
    </row>
    <row r="358" spans="1:6" x14ac:dyDescent="0.25">
      <c r="A358">
        <v>261.71839999999997</v>
      </c>
      <c r="B358">
        <v>409.48240000000197</v>
      </c>
      <c r="C358">
        <v>166.92639999999901</v>
      </c>
      <c r="D358" s="2">
        <v>30.314400000000099</v>
      </c>
      <c r="E358" s="2">
        <v>44.254399999999798</v>
      </c>
      <c r="F358">
        <v>431.786400000002</v>
      </c>
    </row>
    <row r="359" spans="1:6" x14ac:dyDescent="0.25">
      <c r="A359">
        <v>260.72559999999999</v>
      </c>
      <c r="B359">
        <v>411.277600000002</v>
      </c>
      <c r="C359">
        <v>168.721599999999</v>
      </c>
      <c r="D359" s="2">
        <v>32.1096000000001</v>
      </c>
      <c r="E359" s="2">
        <v>46.049599999999799</v>
      </c>
      <c r="F359">
        <v>430.79360000000202</v>
      </c>
    </row>
    <row r="360" spans="1:6" x14ac:dyDescent="0.25">
      <c r="A360">
        <v>259.7328</v>
      </c>
      <c r="B360">
        <v>410.28480000000201</v>
      </c>
      <c r="C360">
        <v>170.51679999999899</v>
      </c>
      <c r="D360" s="2">
        <v>31.116800000000101</v>
      </c>
      <c r="E360" s="2">
        <v>45.056799999999797</v>
      </c>
      <c r="F360">
        <v>429.80080000000203</v>
      </c>
    </row>
    <row r="361" spans="1:6" x14ac:dyDescent="0.25">
      <c r="A361">
        <v>258.74</v>
      </c>
      <c r="B361">
        <v>409.29200000000202</v>
      </c>
      <c r="C361">
        <v>169.52399999999901</v>
      </c>
      <c r="D361" s="2">
        <v>30.124000000000098</v>
      </c>
      <c r="E361" s="2">
        <v>44.063999999999801</v>
      </c>
      <c r="F361">
        <v>428.80800000000198</v>
      </c>
    </row>
    <row r="362" spans="1:6" x14ac:dyDescent="0.25">
      <c r="A362">
        <v>257.74720000000002</v>
      </c>
      <c r="B362">
        <v>411.08720000000199</v>
      </c>
      <c r="C362">
        <v>168.53119999999899</v>
      </c>
      <c r="D362" s="2">
        <v>29.131200000000099</v>
      </c>
      <c r="E362" s="2">
        <v>43.071199999999799</v>
      </c>
      <c r="F362">
        <v>427.81520000000199</v>
      </c>
    </row>
    <row r="363" spans="1:6" x14ac:dyDescent="0.25">
      <c r="A363">
        <v>259.54239999999999</v>
      </c>
      <c r="B363">
        <v>412.88240000000201</v>
      </c>
      <c r="C363">
        <v>170.32639999999901</v>
      </c>
      <c r="D363" s="2">
        <v>28.1384000000001</v>
      </c>
      <c r="E363" s="2">
        <v>44.8663999999998</v>
      </c>
      <c r="F363">
        <v>426.82240000000201</v>
      </c>
    </row>
    <row r="364" spans="1:6" x14ac:dyDescent="0.25">
      <c r="A364">
        <v>261.33760000000001</v>
      </c>
      <c r="B364">
        <v>411.88960000000202</v>
      </c>
      <c r="C364">
        <v>169.333599999999</v>
      </c>
      <c r="D364" s="2">
        <v>27.145600000000101</v>
      </c>
      <c r="E364" s="2">
        <v>46.661599999999801</v>
      </c>
      <c r="F364">
        <v>428.61760000000203</v>
      </c>
    </row>
    <row r="365" spans="1:6" x14ac:dyDescent="0.25">
      <c r="A365">
        <v>263.13279999999997</v>
      </c>
      <c r="B365">
        <v>413.68480000000199</v>
      </c>
      <c r="C365">
        <v>168.34079999999901</v>
      </c>
      <c r="D365" s="2">
        <v>26.152800000000099</v>
      </c>
      <c r="E365" s="2">
        <v>48.456799999999802</v>
      </c>
      <c r="F365">
        <v>430.41280000000199</v>
      </c>
    </row>
    <row r="366" spans="1:6" x14ac:dyDescent="0.25">
      <c r="A366">
        <v>264.928</v>
      </c>
      <c r="B366">
        <v>412.692000000002</v>
      </c>
      <c r="C366">
        <v>167.34799999999899</v>
      </c>
      <c r="D366" s="2">
        <v>27.9480000000001</v>
      </c>
      <c r="E366" s="2">
        <v>47.4639999999998</v>
      </c>
      <c r="F366">
        <v>432.20800000000202</v>
      </c>
    </row>
    <row r="367" spans="1:6" x14ac:dyDescent="0.25">
      <c r="A367">
        <v>266.72320000000002</v>
      </c>
      <c r="B367">
        <v>411.69920000000297</v>
      </c>
      <c r="C367">
        <v>169.14319999999901</v>
      </c>
      <c r="D367" s="2">
        <v>29.743200000000101</v>
      </c>
      <c r="E367" s="2">
        <v>46.471199999999797</v>
      </c>
      <c r="F367">
        <v>434.00320000000198</v>
      </c>
    </row>
    <row r="368" spans="1:6" x14ac:dyDescent="0.25">
      <c r="A368">
        <v>268.51839999999999</v>
      </c>
      <c r="B368">
        <v>413.494400000003</v>
      </c>
      <c r="C368">
        <v>168.150399999999</v>
      </c>
      <c r="D368" s="2">
        <v>28.750400000000099</v>
      </c>
      <c r="E368" s="2">
        <v>45.478399999999702</v>
      </c>
      <c r="F368">
        <v>435.798400000002</v>
      </c>
    </row>
    <row r="369" spans="1:6" x14ac:dyDescent="0.25">
      <c r="A369">
        <v>270.31360000000001</v>
      </c>
      <c r="B369">
        <v>412.50160000000301</v>
      </c>
      <c r="C369">
        <v>169.94559999999899</v>
      </c>
      <c r="D369" s="2">
        <v>27.7576000000001</v>
      </c>
      <c r="E369" s="2">
        <v>44.4855999999997</v>
      </c>
      <c r="F369">
        <v>434.80560000000298</v>
      </c>
    </row>
    <row r="370" spans="1:6" x14ac:dyDescent="0.25">
      <c r="A370">
        <v>272.10879999999997</v>
      </c>
      <c r="B370">
        <v>411.50880000000302</v>
      </c>
      <c r="C370">
        <v>168.952799999999</v>
      </c>
      <c r="D370" s="2">
        <v>29.552800000000101</v>
      </c>
      <c r="E370" s="2">
        <v>43.492799999999697</v>
      </c>
      <c r="F370">
        <v>436.60080000000301</v>
      </c>
    </row>
    <row r="371" spans="1:6" x14ac:dyDescent="0.25">
      <c r="A371">
        <v>273.904</v>
      </c>
      <c r="B371">
        <v>413.30400000000299</v>
      </c>
      <c r="C371">
        <v>170.747999999999</v>
      </c>
      <c r="D371" s="2">
        <v>31.348000000000098</v>
      </c>
      <c r="E371" s="2">
        <v>45.287999999999698</v>
      </c>
      <c r="F371">
        <v>438.39600000000303</v>
      </c>
    </row>
    <row r="372" spans="1:6" x14ac:dyDescent="0.25">
      <c r="A372">
        <v>275.69920000000002</v>
      </c>
      <c r="B372">
        <v>412.311200000003</v>
      </c>
      <c r="C372">
        <v>172.54319999999899</v>
      </c>
      <c r="D372" s="2">
        <v>33.1432000000001</v>
      </c>
      <c r="E372" s="2">
        <v>44.295199999999703</v>
      </c>
      <c r="F372">
        <v>437.40320000000298</v>
      </c>
    </row>
    <row r="373" spans="1:6" x14ac:dyDescent="0.25">
      <c r="A373">
        <v>277.49439999999998</v>
      </c>
      <c r="B373">
        <v>411.31840000000301</v>
      </c>
      <c r="C373">
        <v>171.550399999999</v>
      </c>
      <c r="D373" s="2">
        <v>32.150400000000097</v>
      </c>
      <c r="E373" s="2">
        <v>43.3023999999997</v>
      </c>
      <c r="F373">
        <v>439.19840000000301</v>
      </c>
    </row>
    <row r="374" spans="1:6" x14ac:dyDescent="0.25">
      <c r="A374">
        <v>279.28960000000001</v>
      </c>
      <c r="B374">
        <v>410.32560000000302</v>
      </c>
      <c r="C374">
        <v>173.345599999999</v>
      </c>
      <c r="D374" s="2">
        <v>33.945600000000098</v>
      </c>
      <c r="E374" s="2">
        <v>42.309599999999698</v>
      </c>
      <c r="F374">
        <v>440.99360000000303</v>
      </c>
    </row>
    <row r="375" spans="1:6" x14ac:dyDescent="0.25">
      <c r="A375">
        <v>281.08479999999997</v>
      </c>
      <c r="B375">
        <v>412.12080000000299</v>
      </c>
      <c r="C375">
        <v>172.35279999999901</v>
      </c>
      <c r="D375" s="2">
        <v>32.952800000000103</v>
      </c>
      <c r="E375" s="2">
        <v>41.316799999999702</v>
      </c>
      <c r="F375">
        <v>442.78880000000299</v>
      </c>
    </row>
    <row r="376" spans="1:6" x14ac:dyDescent="0.25">
      <c r="A376">
        <v>280.09199999999998</v>
      </c>
      <c r="B376">
        <v>411.128000000003</v>
      </c>
      <c r="C376">
        <v>174.147999999999</v>
      </c>
      <c r="D376" s="2">
        <v>31.9600000000001</v>
      </c>
      <c r="E376" s="2">
        <v>43.111999999999703</v>
      </c>
      <c r="F376">
        <v>441.796000000003</v>
      </c>
    </row>
    <row r="377" spans="1:6" x14ac:dyDescent="0.25">
      <c r="A377">
        <v>281.88720000000001</v>
      </c>
      <c r="B377">
        <v>412.92320000000302</v>
      </c>
      <c r="C377">
        <v>173.15519999999901</v>
      </c>
      <c r="D377" s="2">
        <v>33.755200000000102</v>
      </c>
      <c r="E377" s="2">
        <v>42.119199999999701</v>
      </c>
      <c r="F377">
        <v>443.59120000000303</v>
      </c>
    </row>
    <row r="378" spans="1:6" x14ac:dyDescent="0.25">
      <c r="A378">
        <v>283.68239999999997</v>
      </c>
      <c r="B378">
        <v>414.71840000000299</v>
      </c>
      <c r="C378">
        <v>174.95039999999901</v>
      </c>
      <c r="D378" s="2">
        <v>35.550400000000103</v>
      </c>
      <c r="E378" s="2">
        <v>41.126399999999698</v>
      </c>
      <c r="F378">
        <v>445.38640000000299</v>
      </c>
    </row>
    <row r="379" spans="1:6" x14ac:dyDescent="0.25">
      <c r="A379">
        <v>285.4776</v>
      </c>
      <c r="B379">
        <v>416.51360000000301</v>
      </c>
      <c r="C379">
        <v>176.745599999999</v>
      </c>
      <c r="D379" s="2">
        <v>34.5576000000001</v>
      </c>
      <c r="E379" s="2">
        <v>40.133599999999703</v>
      </c>
      <c r="F379">
        <v>447.18160000000302</v>
      </c>
    </row>
    <row r="380" spans="1:6" x14ac:dyDescent="0.25">
      <c r="A380">
        <v>287.27280000000002</v>
      </c>
      <c r="B380">
        <v>415.52080000000302</v>
      </c>
      <c r="C380">
        <v>175.75279999999901</v>
      </c>
      <c r="D380" s="2">
        <v>36.352800000000101</v>
      </c>
      <c r="E380" s="2">
        <v>39.1407999999997</v>
      </c>
      <c r="F380">
        <v>448.97680000000298</v>
      </c>
    </row>
    <row r="381" spans="1:6" x14ac:dyDescent="0.25">
      <c r="A381">
        <v>289.06799999999998</v>
      </c>
      <c r="B381">
        <v>417.31600000000299</v>
      </c>
      <c r="C381">
        <v>174.759999999999</v>
      </c>
      <c r="D381" s="2">
        <v>35.360000000000099</v>
      </c>
      <c r="E381" s="2">
        <v>38.147999999999698</v>
      </c>
      <c r="F381">
        <v>450.772000000003</v>
      </c>
    </row>
    <row r="382" spans="1:6" x14ac:dyDescent="0.25">
      <c r="A382">
        <v>290.86320000000001</v>
      </c>
      <c r="B382">
        <v>416.323200000003</v>
      </c>
      <c r="C382">
        <v>173.76719999999901</v>
      </c>
      <c r="D382" s="2">
        <v>37.1552000000001</v>
      </c>
      <c r="E382" s="2">
        <v>39.943199999999699</v>
      </c>
      <c r="F382">
        <v>449.77920000000302</v>
      </c>
    </row>
    <row r="383" spans="1:6" x14ac:dyDescent="0.25">
      <c r="A383">
        <v>292.65839999999997</v>
      </c>
      <c r="B383">
        <v>415.33040000000301</v>
      </c>
      <c r="C383">
        <v>175.562399999999</v>
      </c>
      <c r="D383" s="2">
        <v>36.162400000000098</v>
      </c>
      <c r="E383" s="2">
        <v>41.7383999999997</v>
      </c>
      <c r="F383">
        <v>451.57440000000298</v>
      </c>
    </row>
    <row r="384" spans="1:6" x14ac:dyDescent="0.25">
      <c r="A384">
        <v>294.45359999999999</v>
      </c>
      <c r="B384">
        <v>414.33760000000302</v>
      </c>
      <c r="C384">
        <v>174.56959999999901</v>
      </c>
      <c r="D384" s="2">
        <v>35.169600000000102</v>
      </c>
      <c r="E384" s="2">
        <v>43.533599999999701</v>
      </c>
      <c r="F384">
        <v>453.369600000003</v>
      </c>
    </row>
    <row r="385" spans="1:6" x14ac:dyDescent="0.25">
      <c r="A385">
        <v>293.46080000000001</v>
      </c>
      <c r="B385">
        <v>416.13280000000299</v>
      </c>
      <c r="C385">
        <v>173.576799999999</v>
      </c>
      <c r="D385" s="2">
        <v>34.1768000000001</v>
      </c>
      <c r="E385" s="2">
        <v>42.540799999999699</v>
      </c>
      <c r="F385">
        <v>455.16480000000303</v>
      </c>
    </row>
    <row r="386" spans="1:6" x14ac:dyDescent="0.25">
      <c r="A386">
        <v>292.46800000000002</v>
      </c>
      <c r="B386">
        <v>417.92800000000301</v>
      </c>
      <c r="C386">
        <v>172.58399999999901</v>
      </c>
      <c r="D386" s="2">
        <v>35.972000000000101</v>
      </c>
      <c r="E386" s="2">
        <v>44.3359999999997</v>
      </c>
      <c r="F386">
        <v>454.17200000000298</v>
      </c>
    </row>
    <row r="387" spans="1:6" x14ac:dyDescent="0.25">
      <c r="A387">
        <v>291.47519999999997</v>
      </c>
      <c r="B387">
        <v>419.72320000000298</v>
      </c>
      <c r="C387">
        <v>171.59119999999899</v>
      </c>
      <c r="D387" s="2">
        <v>34.979200000000098</v>
      </c>
      <c r="E387" s="2">
        <v>43.343199999999698</v>
      </c>
      <c r="F387">
        <v>455.967200000003</v>
      </c>
    </row>
    <row r="388" spans="1:6" x14ac:dyDescent="0.25">
      <c r="A388">
        <v>290.48239999999998</v>
      </c>
      <c r="B388">
        <v>418.73040000000299</v>
      </c>
      <c r="C388">
        <v>170.598399999999</v>
      </c>
      <c r="D388" s="2">
        <v>33.986400000000103</v>
      </c>
      <c r="E388" s="2">
        <v>42.350399999999702</v>
      </c>
      <c r="F388">
        <v>457.76240000000303</v>
      </c>
    </row>
    <row r="389" spans="1:6" x14ac:dyDescent="0.25">
      <c r="A389">
        <v>289.4896</v>
      </c>
      <c r="B389">
        <v>420.52560000000301</v>
      </c>
      <c r="C389">
        <v>172.393599999999</v>
      </c>
      <c r="D389" s="2">
        <v>35.781600000000097</v>
      </c>
      <c r="E389" s="2">
        <v>41.357599999999699</v>
      </c>
      <c r="F389">
        <v>459.55760000000299</v>
      </c>
    </row>
    <row r="390" spans="1:6" x14ac:dyDescent="0.25">
      <c r="A390">
        <v>288.49680000000001</v>
      </c>
      <c r="B390">
        <v>422.32080000000298</v>
      </c>
      <c r="C390">
        <v>174.18879999999899</v>
      </c>
      <c r="D390" s="2">
        <v>37.576800000000098</v>
      </c>
      <c r="E390" s="2">
        <v>40.364799999999697</v>
      </c>
      <c r="F390">
        <v>461.35280000000301</v>
      </c>
    </row>
    <row r="391" spans="1:6" x14ac:dyDescent="0.25">
      <c r="A391">
        <v>287.50400000000002</v>
      </c>
      <c r="B391">
        <v>424.116000000003</v>
      </c>
      <c r="C391">
        <v>175.98399999999901</v>
      </c>
      <c r="D391" s="2">
        <v>39.372000000000099</v>
      </c>
      <c r="E391" s="2">
        <v>42.159999999999698</v>
      </c>
      <c r="F391">
        <v>463.14800000000298</v>
      </c>
    </row>
    <row r="392" spans="1:6" x14ac:dyDescent="0.25">
      <c r="A392">
        <v>286.51119999999997</v>
      </c>
      <c r="B392">
        <v>425.91120000000302</v>
      </c>
      <c r="C392">
        <v>177.77919999999901</v>
      </c>
      <c r="D392" s="2">
        <v>38.379200000000097</v>
      </c>
      <c r="E392" s="2">
        <v>41.167199999999703</v>
      </c>
      <c r="F392">
        <v>464.943200000003</v>
      </c>
    </row>
    <row r="393" spans="1:6" x14ac:dyDescent="0.25">
      <c r="A393">
        <v>285.51839999999999</v>
      </c>
      <c r="B393">
        <v>424.91840000000298</v>
      </c>
      <c r="C393">
        <v>176.78639999999899</v>
      </c>
      <c r="D393" s="2">
        <v>37.386400000000101</v>
      </c>
      <c r="E393" s="2">
        <v>40.1743999999997</v>
      </c>
      <c r="F393">
        <v>466.73840000000303</v>
      </c>
    </row>
    <row r="394" spans="1:6" x14ac:dyDescent="0.25">
      <c r="A394">
        <v>284.5256</v>
      </c>
      <c r="B394">
        <v>426.713600000003</v>
      </c>
      <c r="C394">
        <v>178.58159999999901</v>
      </c>
      <c r="D394" s="2">
        <v>39.181600000000103</v>
      </c>
      <c r="E394" s="2">
        <v>41.969599999999701</v>
      </c>
      <c r="F394">
        <v>468.53360000000299</v>
      </c>
    </row>
    <row r="395" spans="1:6" x14ac:dyDescent="0.25">
      <c r="A395">
        <v>283.53280000000001</v>
      </c>
      <c r="B395">
        <v>428.50880000000302</v>
      </c>
      <c r="C395">
        <v>180.37679999999901</v>
      </c>
      <c r="D395" s="2">
        <v>40.976800000000097</v>
      </c>
      <c r="E395" s="2">
        <v>43.764799999999703</v>
      </c>
      <c r="F395">
        <v>470.32880000000301</v>
      </c>
    </row>
    <row r="396" spans="1:6" x14ac:dyDescent="0.25">
      <c r="A396">
        <v>282.54000000000002</v>
      </c>
      <c r="B396">
        <v>430.30400000000299</v>
      </c>
      <c r="C396">
        <v>179.38399999999899</v>
      </c>
      <c r="D396" s="2">
        <v>39.984000000000101</v>
      </c>
      <c r="E396" s="2">
        <v>45.559999999999697</v>
      </c>
      <c r="F396">
        <v>472.12400000000298</v>
      </c>
    </row>
    <row r="397" spans="1:6" x14ac:dyDescent="0.25">
      <c r="A397">
        <v>281.54719999999998</v>
      </c>
      <c r="B397">
        <v>432.09920000000301</v>
      </c>
      <c r="C397">
        <v>181.17919999999901</v>
      </c>
      <c r="D397" s="2">
        <v>38.991200000000099</v>
      </c>
      <c r="E397" s="2">
        <v>47.355199999999698</v>
      </c>
      <c r="F397">
        <v>471.13120000000299</v>
      </c>
    </row>
    <row r="398" spans="1:6" x14ac:dyDescent="0.25">
      <c r="A398">
        <v>280.55439999999999</v>
      </c>
      <c r="B398">
        <v>433.89440000000297</v>
      </c>
      <c r="C398">
        <v>180.186399999999</v>
      </c>
      <c r="D398" s="2">
        <v>40.7864000000001</v>
      </c>
      <c r="E398" s="2">
        <v>49.150399999999699</v>
      </c>
      <c r="F398">
        <v>472.92640000000301</v>
      </c>
    </row>
    <row r="399" spans="1:6" x14ac:dyDescent="0.25">
      <c r="A399">
        <v>279.5616</v>
      </c>
      <c r="B399">
        <v>432.90160000000299</v>
      </c>
      <c r="C399">
        <v>181.98159999999899</v>
      </c>
      <c r="D399" s="2">
        <v>39.793600000000097</v>
      </c>
      <c r="E399" s="2">
        <v>48.157599999999697</v>
      </c>
      <c r="F399">
        <v>471.93360000000303</v>
      </c>
    </row>
    <row r="400" spans="1:6" x14ac:dyDescent="0.25">
      <c r="A400">
        <v>278.56880000000001</v>
      </c>
      <c r="B400">
        <v>434.69680000000301</v>
      </c>
      <c r="C400">
        <v>183.77679999999901</v>
      </c>
      <c r="D400" s="2">
        <v>41.588800000000099</v>
      </c>
      <c r="E400" s="2">
        <v>49.952799999999698</v>
      </c>
      <c r="F400">
        <v>473.72880000000299</v>
      </c>
    </row>
    <row r="401" spans="1:6" x14ac:dyDescent="0.25">
      <c r="A401">
        <v>277.57600000000002</v>
      </c>
      <c r="B401">
        <v>436.49200000000297</v>
      </c>
      <c r="C401">
        <v>185.57199999999901</v>
      </c>
      <c r="D401" s="2">
        <v>40.596000000000103</v>
      </c>
      <c r="E401" s="2">
        <v>48.959999999999702</v>
      </c>
      <c r="F401">
        <v>475.52400000000301</v>
      </c>
    </row>
    <row r="402" spans="1:6" x14ac:dyDescent="0.25">
      <c r="A402">
        <v>276.58319999999998</v>
      </c>
      <c r="B402">
        <v>435.49920000000299</v>
      </c>
      <c r="C402">
        <v>184.57919999999899</v>
      </c>
      <c r="D402" s="2">
        <v>39.603200000000101</v>
      </c>
      <c r="E402" s="2">
        <v>47.9671999999997</v>
      </c>
      <c r="F402">
        <v>477.31920000000298</v>
      </c>
    </row>
    <row r="403" spans="1:6" x14ac:dyDescent="0.25">
      <c r="A403">
        <v>278.3784</v>
      </c>
      <c r="B403">
        <v>437.29440000000301</v>
      </c>
      <c r="C403">
        <v>183.586399999999</v>
      </c>
      <c r="D403" s="2">
        <v>41.398400000000102</v>
      </c>
      <c r="E403" s="2">
        <v>46.974399999999697</v>
      </c>
      <c r="F403">
        <v>479.114400000003</v>
      </c>
    </row>
    <row r="404" spans="1:6" x14ac:dyDescent="0.25">
      <c r="A404">
        <v>280.17360000000002</v>
      </c>
      <c r="B404">
        <v>439.08960000000297</v>
      </c>
      <c r="C404">
        <v>185.381599999999</v>
      </c>
      <c r="D404" s="2">
        <v>40.405600000000099</v>
      </c>
      <c r="E404" s="2">
        <v>45.981599999999702</v>
      </c>
      <c r="F404">
        <v>480.90960000000302</v>
      </c>
    </row>
    <row r="405" spans="1:6" x14ac:dyDescent="0.25">
      <c r="A405">
        <v>281.96879999999999</v>
      </c>
      <c r="B405">
        <v>440.884800000003</v>
      </c>
      <c r="C405">
        <v>187.17679999999899</v>
      </c>
      <c r="D405" s="2">
        <v>39.412800000000097</v>
      </c>
      <c r="E405" s="2">
        <v>47.776799999999703</v>
      </c>
      <c r="F405">
        <v>479.91680000000298</v>
      </c>
    </row>
    <row r="406" spans="1:6" x14ac:dyDescent="0.25">
      <c r="A406">
        <v>283.76400000000098</v>
      </c>
      <c r="B406">
        <v>439.89200000000301</v>
      </c>
      <c r="C406">
        <v>188.97199999999901</v>
      </c>
      <c r="D406" s="2">
        <v>38.420000000000101</v>
      </c>
      <c r="E406" s="2">
        <v>49.571999999999697</v>
      </c>
      <c r="F406">
        <v>478.92400000000299</v>
      </c>
    </row>
    <row r="407" spans="1:6" x14ac:dyDescent="0.25">
      <c r="A407">
        <v>282.77120000000099</v>
      </c>
      <c r="B407">
        <v>441.68720000000297</v>
      </c>
      <c r="C407">
        <v>187.979199999999</v>
      </c>
      <c r="D407" s="2">
        <v>37.427200000000099</v>
      </c>
      <c r="E407" s="2">
        <v>51.367199999999698</v>
      </c>
      <c r="F407">
        <v>477.931200000003</v>
      </c>
    </row>
    <row r="408" spans="1:6" x14ac:dyDescent="0.25">
      <c r="A408">
        <v>281.778400000001</v>
      </c>
      <c r="B408">
        <v>443.482400000003</v>
      </c>
      <c r="C408">
        <v>189.77439999999899</v>
      </c>
      <c r="D408" s="2">
        <v>36.434400000000103</v>
      </c>
      <c r="E408" s="2">
        <v>50.374399999999703</v>
      </c>
      <c r="F408">
        <v>476.93840000000301</v>
      </c>
    </row>
    <row r="409" spans="1:6" x14ac:dyDescent="0.25">
      <c r="A409">
        <v>280.78560000000101</v>
      </c>
      <c r="B409">
        <v>442.48960000000301</v>
      </c>
      <c r="C409">
        <v>188.781599999999</v>
      </c>
      <c r="D409" s="2">
        <v>38.229600000000097</v>
      </c>
      <c r="E409" s="2">
        <v>52.169599999999697</v>
      </c>
      <c r="F409">
        <v>475.94560000000303</v>
      </c>
    </row>
    <row r="410" spans="1:6" x14ac:dyDescent="0.25">
      <c r="A410">
        <v>282.58080000000098</v>
      </c>
      <c r="B410">
        <v>444.28480000000297</v>
      </c>
      <c r="C410">
        <v>187.78879999999899</v>
      </c>
      <c r="D410" s="2">
        <v>37.236800000000102</v>
      </c>
      <c r="E410" s="2">
        <v>51.176799999999702</v>
      </c>
      <c r="F410">
        <v>474.95280000000298</v>
      </c>
    </row>
    <row r="411" spans="1:6" x14ac:dyDescent="0.25">
      <c r="A411">
        <v>281.58800000000099</v>
      </c>
      <c r="B411">
        <v>443.29200000000299</v>
      </c>
      <c r="C411">
        <v>189.58399999999901</v>
      </c>
      <c r="D411" s="2">
        <v>39.032000000000103</v>
      </c>
      <c r="E411" s="2">
        <v>50.183999999999699</v>
      </c>
      <c r="F411">
        <v>473.96000000000299</v>
      </c>
    </row>
    <row r="412" spans="1:6" x14ac:dyDescent="0.25">
      <c r="A412">
        <v>280.595200000001</v>
      </c>
      <c r="B412">
        <v>442.299200000003</v>
      </c>
      <c r="C412">
        <v>188.59119999999899</v>
      </c>
      <c r="D412" s="2">
        <v>38.0392000000001</v>
      </c>
      <c r="E412" s="2">
        <v>51.9791999999997</v>
      </c>
      <c r="F412">
        <v>472.967200000003</v>
      </c>
    </row>
    <row r="413" spans="1:6" x14ac:dyDescent="0.25">
      <c r="A413">
        <v>279.60240000000101</v>
      </c>
      <c r="B413">
        <v>444.09440000000302</v>
      </c>
      <c r="C413">
        <v>187.598399999999</v>
      </c>
      <c r="D413" s="2">
        <v>37.046400000000098</v>
      </c>
      <c r="E413" s="2">
        <v>53.774399999999702</v>
      </c>
      <c r="F413">
        <v>474.76240000000303</v>
      </c>
    </row>
    <row r="414" spans="1:6" x14ac:dyDescent="0.25">
      <c r="A414">
        <v>281.39760000000098</v>
      </c>
      <c r="B414">
        <v>445.88960000000299</v>
      </c>
      <c r="C414">
        <v>189.393599999999</v>
      </c>
      <c r="D414" s="2">
        <v>36.053600000000102</v>
      </c>
      <c r="E414" s="2">
        <v>55.569599999999703</v>
      </c>
      <c r="F414">
        <v>476.55760000000299</v>
      </c>
    </row>
    <row r="415" spans="1:6" x14ac:dyDescent="0.25">
      <c r="A415">
        <v>283.192800000001</v>
      </c>
      <c r="B415">
        <v>447.68480000000301</v>
      </c>
      <c r="C415">
        <v>188.40079999999901</v>
      </c>
      <c r="D415" s="2">
        <v>35.0608000000001</v>
      </c>
      <c r="E415" s="2">
        <v>54.5767999999997</v>
      </c>
      <c r="F415">
        <v>478.35280000000301</v>
      </c>
    </row>
    <row r="416" spans="1:6" x14ac:dyDescent="0.25">
      <c r="A416">
        <v>282.20000000000101</v>
      </c>
      <c r="B416">
        <v>449.48000000000297</v>
      </c>
      <c r="C416">
        <v>187.40799999999899</v>
      </c>
      <c r="D416" s="2">
        <v>36.856000000000101</v>
      </c>
      <c r="E416" s="2">
        <v>56.371999999999701</v>
      </c>
      <c r="F416">
        <v>480.14800000000298</v>
      </c>
    </row>
    <row r="417" spans="1:6" x14ac:dyDescent="0.25">
      <c r="A417">
        <v>283.99520000000098</v>
      </c>
      <c r="B417">
        <v>448.48720000000299</v>
      </c>
      <c r="C417">
        <v>186.415199999999</v>
      </c>
      <c r="D417" s="2">
        <v>38.651200000000102</v>
      </c>
      <c r="E417" s="2">
        <v>58.167199999999703</v>
      </c>
      <c r="F417">
        <v>481.943200000003</v>
      </c>
    </row>
    <row r="418" spans="1:6" x14ac:dyDescent="0.25">
      <c r="A418">
        <v>285.790400000001</v>
      </c>
      <c r="B418">
        <v>450.28240000000301</v>
      </c>
      <c r="C418">
        <v>185.42239999999899</v>
      </c>
      <c r="D418" s="2">
        <v>37.6584000000001</v>
      </c>
      <c r="E418" s="2">
        <v>59.962399999999697</v>
      </c>
      <c r="F418">
        <v>483.73840000000303</v>
      </c>
    </row>
    <row r="419" spans="1:6" x14ac:dyDescent="0.25">
      <c r="A419">
        <v>284.79760000000101</v>
      </c>
      <c r="B419">
        <v>449.28960000000302</v>
      </c>
      <c r="C419">
        <v>187.21759999999901</v>
      </c>
      <c r="D419" s="2">
        <v>39.453600000000101</v>
      </c>
      <c r="E419" s="2">
        <v>58.969599999999701</v>
      </c>
      <c r="F419">
        <v>482.74560000000298</v>
      </c>
    </row>
    <row r="420" spans="1:6" x14ac:dyDescent="0.25">
      <c r="A420">
        <v>283.80480000000102</v>
      </c>
      <c r="B420">
        <v>451.08480000000299</v>
      </c>
      <c r="C420">
        <v>186.22479999999899</v>
      </c>
      <c r="D420" s="2">
        <v>38.460800000000098</v>
      </c>
      <c r="E420" s="2">
        <v>57.976799999999699</v>
      </c>
      <c r="F420">
        <v>484.540800000003</v>
      </c>
    </row>
    <row r="421" spans="1:6" x14ac:dyDescent="0.25">
      <c r="A421">
        <v>285.60000000000099</v>
      </c>
      <c r="B421">
        <v>452.88000000000397</v>
      </c>
      <c r="C421">
        <v>188.01999999999899</v>
      </c>
      <c r="D421" s="2">
        <v>40.2560000000001</v>
      </c>
      <c r="E421" s="2">
        <v>56.983999999999703</v>
      </c>
      <c r="F421">
        <v>486.33600000000399</v>
      </c>
    </row>
    <row r="422" spans="1:6" x14ac:dyDescent="0.25">
      <c r="A422">
        <v>287.39520000000101</v>
      </c>
      <c r="B422">
        <v>454.675200000004</v>
      </c>
      <c r="C422">
        <v>187.027199999999</v>
      </c>
      <c r="D422" s="2">
        <v>42.051200000000101</v>
      </c>
      <c r="E422" s="2">
        <v>55.991199999999701</v>
      </c>
      <c r="F422">
        <v>488.13120000000401</v>
      </c>
    </row>
    <row r="423" spans="1:6" x14ac:dyDescent="0.25">
      <c r="A423">
        <v>289.19040000000098</v>
      </c>
      <c r="B423">
        <v>456.47040000000402</v>
      </c>
      <c r="C423">
        <v>186.03439999999901</v>
      </c>
      <c r="D423" s="2">
        <v>41.058400000000098</v>
      </c>
      <c r="E423" s="2">
        <v>54.998399999999698</v>
      </c>
      <c r="F423">
        <v>489.92640000000398</v>
      </c>
    </row>
    <row r="424" spans="1:6" x14ac:dyDescent="0.25">
      <c r="A424">
        <v>290.985600000001</v>
      </c>
      <c r="B424">
        <v>455.47760000000397</v>
      </c>
      <c r="C424">
        <v>187.829599999999</v>
      </c>
      <c r="D424" s="2">
        <v>42.8536000000001</v>
      </c>
      <c r="E424" s="2">
        <v>56.793599999999699</v>
      </c>
      <c r="F424">
        <v>488.93360000000399</v>
      </c>
    </row>
    <row r="425" spans="1:6" x14ac:dyDescent="0.25">
      <c r="A425">
        <v>289.99280000000101</v>
      </c>
      <c r="B425">
        <v>454.48480000000399</v>
      </c>
      <c r="C425">
        <v>189.624799999999</v>
      </c>
      <c r="D425" s="2">
        <v>41.860800000000097</v>
      </c>
      <c r="E425" s="2">
        <v>55.800799999999697</v>
      </c>
      <c r="F425">
        <v>490.72880000000401</v>
      </c>
    </row>
    <row r="426" spans="1:6" x14ac:dyDescent="0.25">
      <c r="A426">
        <v>289.00000000000102</v>
      </c>
      <c r="B426">
        <v>453.492000000004</v>
      </c>
      <c r="C426">
        <v>191.41999999999899</v>
      </c>
      <c r="D426" s="2">
        <v>43.656000000000098</v>
      </c>
      <c r="E426" s="2">
        <v>54.807999999999701</v>
      </c>
      <c r="F426">
        <v>489.73600000000403</v>
      </c>
    </row>
    <row r="427" spans="1:6" x14ac:dyDescent="0.25">
      <c r="A427">
        <v>290.79520000000099</v>
      </c>
      <c r="B427">
        <v>455.28720000000402</v>
      </c>
      <c r="C427">
        <v>190.427199999999</v>
      </c>
      <c r="D427" s="2">
        <v>42.663200000000103</v>
      </c>
      <c r="E427" s="2">
        <v>56.603199999999703</v>
      </c>
      <c r="F427">
        <v>491.53120000000399</v>
      </c>
    </row>
    <row r="428" spans="1:6" x14ac:dyDescent="0.25">
      <c r="A428">
        <v>289.802400000001</v>
      </c>
      <c r="B428">
        <v>457.08240000000399</v>
      </c>
      <c r="C428">
        <v>192.222399999999</v>
      </c>
      <c r="D428" s="2">
        <v>41.6704000000001</v>
      </c>
      <c r="E428" s="2">
        <v>55.6103999999997</v>
      </c>
      <c r="F428">
        <v>493.32640000000401</v>
      </c>
    </row>
    <row r="429" spans="1:6" x14ac:dyDescent="0.25">
      <c r="A429">
        <v>291.59760000000102</v>
      </c>
      <c r="B429">
        <v>458.87760000000401</v>
      </c>
      <c r="C429">
        <v>194.01759999999899</v>
      </c>
      <c r="D429" s="2">
        <v>40.677600000000098</v>
      </c>
      <c r="E429" s="2">
        <v>57.405599999999701</v>
      </c>
      <c r="F429">
        <v>495.12160000000398</v>
      </c>
    </row>
    <row r="430" spans="1:6" x14ac:dyDescent="0.25">
      <c r="A430">
        <v>290.60480000000098</v>
      </c>
      <c r="B430">
        <v>460.67280000000397</v>
      </c>
      <c r="C430">
        <v>193.024799999999</v>
      </c>
      <c r="D430" s="2">
        <v>39.684800000000102</v>
      </c>
      <c r="E430" s="2">
        <v>56.412799999999699</v>
      </c>
      <c r="F430">
        <v>496.916800000004</v>
      </c>
    </row>
    <row r="431" spans="1:6" x14ac:dyDescent="0.25">
      <c r="A431">
        <v>289.61200000000099</v>
      </c>
      <c r="B431">
        <v>459.68000000000399</v>
      </c>
      <c r="C431">
        <v>194.819999999999</v>
      </c>
      <c r="D431" s="2">
        <v>38.6920000000001</v>
      </c>
      <c r="E431" s="2">
        <v>55.419999999999703</v>
      </c>
      <c r="F431">
        <v>498.71200000000402</v>
      </c>
    </row>
    <row r="432" spans="1:6" x14ac:dyDescent="0.25">
      <c r="A432">
        <v>288.619200000001</v>
      </c>
      <c r="B432">
        <v>461.47520000000401</v>
      </c>
      <c r="C432">
        <v>193.82719999999901</v>
      </c>
      <c r="D432" s="2">
        <v>37.699200000000097</v>
      </c>
      <c r="E432" s="2">
        <v>54.427199999999701</v>
      </c>
      <c r="F432">
        <v>497.71920000000398</v>
      </c>
    </row>
    <row r="433" spans="1:6" x14ac:dyDescent="0.25">
      <c r="A433">
        <v>290.41440000000102</v>
      </c>
      <c r="B433">
        <v>463.27040000000397</v>
      </c>
      <c r="C433">
        <v>192.83439999999899</v>
      </c>
      <c r="D433" s="2">
        <v>36.706400000000102</v>
      </c>
      <c r="E433" s="2">
        <v>53.434399999999698</v>
      </c>
      <c r="F433">
        <v>496.72640000000399</v>
      </c>
    </row>
    <row r="434" spans="1:6" x14ac:dyDescent="0.25">
      <c r="A434">
        <v>289.42160000000098</v>
      </c>
      <c r="B434">
        <v>465.065600000004</v>
      </c>
      <c r="C434">
        <v>194.62959999999899</v>
      </c>
      <c r="D434" s="2">
        <v>35.713600000000099</v>
      </c>
      <c r="E434" s="2">
        <v>52.441599999999703</v>
      </c>
      <c r="F434">
        <v>498.52160000000401</v>
      </c>
    </row>
    <row r="435" spans="1:6" x14ac:dyDescent="0.25">
      <c r="A435">
        <v>291.216800000001</v>
      </c>
      <c r="B435">
        <v>464.07280000000401</v>
      </c>
      <c r="C435">
        <v>193.636799999999</v>
      </c>
      <c r="D435" s="2">
        <v>37.5088000000001</v>
      </c>
      <c r="E435" s="2">
        <v>51.4487999999997</v>
      </c>
      <c r="F435">
        <v>500.31680000000398</v>
      </c>
    </row>
    <row r="436" spans="1:6" x14ac:dyDescent="0.25">
      <c r="A436">
        <v>290.22400000000101</v>
      </c>
      <c r="B436">
        <v>465.86800000000397</v>
      </c>
      <c r="C436">
        <v>195.43199999999899</v>
      </c>
      <c r="D436" s="2">
        <v>36.516000000000098</v>
      </c>
      <c r="E436" s="2">
        <v>53.243999999999701</v>
      </c>
      <c r="F436">
        <v>499.32400000000399</v>
      </c>
    </row>
    <row r="437" spans="1:6" x14ac:dyDescent="0.25">
      <c r="A437">
        <v>289.23120000000102</v>
      </c>
      <c r="B437">
        <v>464.87520000000399</v>
      </c>
      <c r="C437">
        <v>197.22719999999899</v>
      </c>
      <c r="D437" s="2">
        <v>35.523200000000102</v>
      </c>
      <c r="E437" s="2">
        <v>55.039199999999703</v>
      </c>
      <c r="F437">
        <v>498.331200000004</v>
      </c>
    </row>
    <row r="438" spans="1:6" x14ac:dyDescent="0.25">
      <c r="A438">
        <v>288.23840000000098</v>
      </c>
      <c r="B438">
        <v>466.67040000000401</v>
      </c>
      <c r="C438">
        <v>199.02239999999901</v>
      </c>
      <c r="D438" s="2">
        <v>34.5304000000001</v>
      </c>
      <c r="E438" s="2">
        <v>54.0463999999997</v>
      </c>
      <c r="F438">
        <v>497.33840000000401</v>
      </c>
    </row>
    <row r="439" spans="1:6" x14ac:dyDescent="0.25">
      <c r="A439">
        <v>287.24560000000099</v>
      </c>
      <c r="B439">
        <v>468.46560000000397</v>
      </c>
      <c r="C439">
        <v>200.817599999999</v>
      </c>
      <c r="D439" s="2">
        <v>33.537600000000097</v>
      </c>
      <c r="E439" s="2">
        <v>53.053599999999697</v>
      </c>
      <c r="F439">
        <v>496.34560000000403</v>
      </c>
    </row>
    <row r="440" spans="1:6" x14ac:dyDescent="0.25">
      <c r="A440">
        <v>286.252800000001</v>
      </c>
      <c r="B440">
        <v>470.260800000004</v>
      </c>
      <c r="C440">
        <v>202.612799999999</v>
      </c>
      <c r="D440" s="2">
        <v>32.544800000000102</v>
      </c>
      <c r="E440" s="2">
        <v>54.848799999999699</v>
      </c>
      <c r="F440">
        <v>495.35280000000398</v>
      </c>
    </row>
    <row r="441" spans="1:6" x14ac:dyDescent="0.25">
      <c r="A441">
        <v>285.26000000000101</v>
      </c>
      <c r="B441">
        <v>472.05600000000402</v>
      </c>
      <c r="C441">
        <v>201.61999999999901</v>
      </c>
      <c r="D441" s="2">
        <v>34.340000000000103</v>
      </c>
      <c r="E441" s="2">
        <v>56.6439999999997</v>
      </c>
      <c r="F441">
        <v>497.148000000004</v>
      </c>
    </row>
    <row r="442" spans="1:6" x14ac:dyDescent="0.25">
      <c r="A442">
        <v>284.26720000000103</v>
      </c>
      <c r="B442">
        <v>473.85120000000398</v>
      </c>
      <c r="C442">
        <v>203.415199999999</v>
      </c>
      <c r="D442" s="2">
        <v>33.3472000000001</v>
      </c>
      <c r="E442" s="2">
        <v>58.439199999999701</v>
      </c>
      <c r="F442">
        <v>498.94320000000403</v>
      </c>
    </row>
    <row r="443" spans="1:6" x14ac:dyDescent="0.25">
      <c r="A443">
        <v>283.27440000000098</v>
      </c>
      <c r="B443">
        <v>475.64640000000401</v>
      </c>
      <c r="C443">
        <v>202.42239999999899</v>
      </c>
      <c r="D443" s="2">
        <v>35.142400000000102</v>
      </c>
      <c r="E443" s="2">
        <v>57.446399999999699</v>
      </c>
      <c r="F443">
        <v>497.95040000000398</v>
      </c>
    </row>
    <row r="444" spans="1:6" x14ac:dyDescent="0.25">
      <c r="A444">
        <v>285.069600000001</v>
      </c>
      <c r="B444">
        <v>474.65360000000402</v>
      </c>
      <c r="C444">
        <v>204.21759999999901</v>
      </c>
      <c r="D444" s="2">
        <v>34.149600000000099</v>
      </c>
      <c r="E444" s="2">
        <v>59.2415999999997</v>
      </c>
      <c r="F444">
        <v>499.745600000004</v>
      </c>
    </row>
    <row r="445" spans="1:6" x14ac:dyDescent="0.25">
      <c r="A445">
        <v>286.86480000000103</v>
      </c>
      <c r="B445">
        <v>473.66080000000397</v>
      </c>
      <c r="C445">
        <v>206.012799999999</v>
      </c>
      <c r="D445" s="2">
        <v>33.156800000000104</v>
      </c>
      <c r="E445" s="2">
        <v>61.036799999999701</v>
      </c>
      <c r="F445">
        <v>498.75280000000402</v>
      </c>
    </row>
    <row r="446" spans="1:6" x14ac:dyDescent="0.25">
      <c r="A446">
        <v>285.87200000000098</v>
      </c>
      <c r="B446">
        <v>475.456000000004</v>
      </c>
      <c r="C446">
        <v>207.807999999999</v>
      </c>
      <c r="D446" s="2">
        <v>32.164000000000101</v>
      </c>
      <c r="E446" s="2">
        <v>60.043999999999699</v>
      </c>
      <c r="F446">
        <v>497.76000000000403</v>
      </c>
    </row>
    <row r="447" spans="1:6" x14ac:dyDescent="0.25">
      <c r="A447">
        <v>287.667200000001</v>
      </c>
      <c r="B447">
        <v>477.25120000000402</v>
      </c>
      <c r="C447">
        <v>206.81519999999901</v>
      </c>
      <c r="D447" s="2">
        <v>31.171200000000098</v>
      </c>
      <c r="E447" s="2">
        <v>61.8391999999997</v>
      </c>
      <c r="F447">
        <v>499.55520000000399</v>
      </c>
    </row>
    <row r="448" spans="1:6" x14ac:dyDescent="0.25">
      <c r="A448">
        <v>289.46240000000103</v>
      </c>
      <c r="B448">
        <v>479.04640000000398</v>
      </c>
      <c r="C448">
        <v>205.82239999999899</v>
      </c>
      <c r="D448" s="2">
        <v>30.178400000000099</v>
      </c>
      <c r="E448" s="2">
        <v>60.846399999999697</v>
      </c>
      <c r="F448">
        <v>498.562400000004</v>
      </c>
    </row>
    <row r="449" spans="1:6" x14ac:dyDescent="0.25">
      <c r="A449">
        <v>291.25760000000099</v>
      </c>
      <c r="B449">
        <v>478.053600000004</v>
      </c>
      <c r="C449">
        <v>204.829599999999</v>
      </c>
      <c r="D449" s="2">
        <v>31.973600000000101</v>
      </c>
      <c r="E449" s="2">
        <v>62.641599999999698</v>
      </c>
      <c r="F449">
        <v>500.35760000000403</v>
      </c>
    </row>
    <row r="450" spans="1:6" x14ac:dyDescent="0.25">
      <c r="A450">
        <v>290.264800000001</v>
      </c>
      <c r="B450">
        <v>477.06080000000401</v>
      </c>
      <c r="C450">
        <v>203.83679999999899</v>
      </c>
      <c r="D450" s="2">
        <v>30.980800000000102</v>
      </c>
      <c r="E450" s="2">
        <v>64.436799999999707</v>
      </c>
      <c r="F450">
        <v>502.15280000000399</v>
      </c>
    </row>
    <row r="451" spans="1:6" x14ac:dyDescent="0.25">
      <c r="A451">
        <v>292.06000000000103</v>
      </c>
      <c r="B451">
        <v>478.85600000000397</v>
      </c>
      <c r="C451">
        <v>202.843999999999</v>
      </c>
      <c r="D451" s="2">
        <v>32.776000000000103</v>
      </c>
      <c r="E451" s="2">
        <v>63.443999999999697</v>
      </c>
      <c r="F451">
        <v>501.160000000004</v>
      </c>
    </row>
    <row r="452" spans="1:6" x14ac:dyDescent="0.25">
      <c r="A452">
        <v>291.06720000000098</v>
      </c>
      <c r="B452">
        <v>480.651200000004</v>
      </c>
      <c r="C452">
        <v>204.63919999999899</v>
      </c>
      <c r="D452" s="2">
        <v>31.7832000000001</v>
      </c>
      <c r="E452" s="2">
        <v>65.239199999999698</v>
      </c>
      <c r="F452">
        <v>502.95520000000403</v>
      </c>
    </row>
    <row r="453" spans="1:6" x14ac:dyDescent="0.25">
      <c r="A453">
        <v>290.07440000000099</v>
      </c>
      <c r="B453">
        <v>482.44640000000402</v>
      </c>
      <c r="C453">
        <v>206.43439999999899</v>
      </c>
      <c r="D453" s="2">
        <v>33.578400000000101</v>
      </c>
      <c r="E453" s="2">
        <v>67.034399999999707</v>
      </c>
      <c r="F453">
        <v>501.96240000000398</v>
      </c>
    </row>
    <row r="454" spans="1:6" x14ac:dyDescent="0.25">
      <c r="A454">
        <v>291.86960000000101</v>
      </c>
      <c r="B454">
        <v>481.45360000000397</v>
      </c>
      <c r="C454">
        <v>208.22959999999901</v>
      </c>
      <c r="D454" s="2">
        <v>32.585600000000099</v>
      </c>
      <c r="E454" s="2">
        <v>66.041599999999704</v>
      </c>
      <c r="F454">
        <v>503.757600000004</v>
      </c>
    </row>
    <row r="455" spans="1:6" x14ac:dyDescent="0.25">
      <c r="A455">
        <v>290.87680000000103</v>
      </c>
      <c r="B455">
        <v>483.248800000004</v>
      </c>
      <c r="C455">
        <v>210.024799999999</v>
      </c>
      <c r="D455" s="2">
        <v>31.5928000000001</v>
      </c>
      <c r="E455" s="2">
        <v>67.836799999999698</v>
      </c>
      <c r="F455">
        <v>505.55280000000403</v>
      </c>
    </row>
    <row r="456" spans="1:6" x14ac:dyDescent="0.25">
      <c r="A456">
        <v>289.88400000000098</v>
      </c>
      <c r="B456">
        <v>482.25600000000401</v>
      </c>
      <c r="C456">
        <v>211.819999999999</v>
      </c>
      <c r="D456" s="2">
        <v>30.600000000000101</v>
      </c>
      <c r="E456" s="2">
        <v>66.843999999999696</v>
      </c>
      <c r="F456">
        <v>507.34800000000399</v>
      </c>
    </row>
    <row r="457" spans="1:6" x14ac:dyDescent="0.25">
      <c r="A457">
        <v>288.89120000000099</v>
      </c>
      <c r="B457">
        <v>484.05120000000397</v>
      </c>
      <c r="C457">
        <v>213.61519999999899</v>
      </c>
      <c r="D457" s="2">
        <v>29.607200000000098</v>
      </c>
      <c r="E457" s="2">
        <v>65.851199999999693</v>
      </c>
      <c r="F457">
        <v>509.14320000000401</v>
      </c>
    </row>
    <row r="458" spans="1:6" x14ac:dyDescent="0.25">
      <c r="A458">
        <v>287.898400000001</v>
      </c>
      <c r="B458">
        <v>483.05840000000399</v>
      </c>
      <c r="C458">
        <v>215.41039999999899</v>
      </c>
      <c r="D458" s="2">
        <v>28.614400000000099</v>
      </c>
      <c r="E458" s="2">
        <v>64.858399999999605</v>
      </c>
      <c r="F458">
        <v>510.93840000000398</v>
      </c>
    </row>
    <row r="459" spans="1:6" x14ac:dyDescent="0.25">
      <c r="A459">
        <v>289.69360000000103</v>
      </c>
      <c r="B459">
        <v>484.85360000000401</v>
      </c>
      <c r="C459">
        <v>214.417599999999</v>
      </c>
      <c r="D459" s="2">
        <v>30.409600000000101</v>
      </c>
      <c r="E459" s="2">
        <v>66.653599999999599</v>
      </c>
      <c r="F459">
        <v>512.733600000004</v>
      </c>
    </row>
    <row r="460" spans="1:6" x14ac:dyDescent="0.25">
      <c r="A460">
        <v>291.48880000000099</v>
      </c>
      <c r="B460">
        <v>486.64880000000397</v>
      </c>
      <c r="C460">
        <v>213.42479999999901</v>
      </c>
      <c r="D460" s="2">
        <v>32.204800000000098</v>
      </c>
      <c r="E460" s="2">
        <v>65.660799999999597</v>
      </c>
      <c r="F460">
        <v>514.52880000000403</v>
      </c>
    </row>
    <row r="461" spans="1:6" x14ac:dyDescent="0.25">
      <c r="A461">
        <v>290.496000000001</v>
      </c>
      <c r="B461">
        <v>485.65600000000398</v>
      </c>
      <c r="C461">
        <v>215.219999999999</v>
      </c>
      <c r="D461" s="2">
        <v>31.212000000000099</v>
      </c>
      <c r="E461" s="2">
        <v>67.455999999999605</v>
      </c>
      <c r="F461">
        <v>516.32400000000405</v>
      </c>
    </row>
    <row r="462" spans="1:6" x14ac:dyDescent="0.25">
      <c r="A462">
        <v>289.50320000000102</v>
      </c>
      <c r="B462">
        <v>487.45120000000401</v>
      </c>
      <c r="C462">
        <v>214.22719999999899</v>
      </c>
      <c r="D462" s="2">
        <v>33.007200000000097</v>
      </c>
      <c r="E462" s="2">
        <v>66.463199999999603</v>
      </c>
      <c r="F462">
        <v>515.33120000000395</v>
      </c>
    </row>
    <row r="463" spans="1:6" x14ac:dyDescent="0.25">
      <c r="A463">
        <v>291.29840000000098</v>
      </c>
      <c r="B463">
        <v>489.24640000000397</v>
      </c>
      <c r="C463">
        <v>216.02239999999901</v>
      </c>
      <c r="D463" s="2">
        <v>34.802400000000098</v>
      </c>
      <c r="E463" s="2">
        <v>65.4703999999996</v>
      </c>
      <c r="F463">
        <v>514.33840000000396</v>
      </c>
    </row>
    <row r="464" spans="1:6" x14ac:dyDescent="0.25">
      <c r="A464">
        <v>293.093600000001</v>
      </c>
      <c r="B464">
        <v>488.25360000000398</v>
      </c>
      <c r="C464">
        <v>215.02959999999899</v>
      </c>
      <c r="D464" s="2">
        <v>33.809600000000103</v>
      </c>
      <c r="E464" s="2">
        <v>64.477599999999597</v>
      </c>
      <c r="F464">
        <v>513.34560000000397</v>
      </c>
    </row>
    <row r="465" spans="1:6" x14ac:dyDescent="0.25">
      <c r="A465">
        <v>292.10080000000102</v>
      </c>
      <c r="B465">
        <v>487.260800000004</v>
      </c>
      <c r="C465">
        <v>214.036799999999</v>
      </c>
      <c r="D465" s="2">
        <v>32.8168000000001</v>
      </c>
      <c r="E465" s="2">
        <v>63.484799999999602</v>
      </c>
      <c r="F465">
        <v>515.14080000000399</v>
      </c>
    </row>
    <row r="466" spans="1:6" x14ac:dyDescent="0.25">
      <c r="A466">
        <v>291.10800000000103</v>
      </c>
      <c r="B466">
        <v>489.05600000000402</v>
      </c>
      <c r="C466">
        <v>213.04399999999899</v>
      </c>
      <c r="D466" s="2">
        <v>34.612000000000101</v>
      </c>
      <c r="E466" s="2">
        <v>65.279999999999603</v>
      </c>
      <c r="F466">
        <v>516.93600000000401</v>
      </c>
    </row>
    <row r="467" spans="1:6" x14ac:dyDescent="0.25">
      <c r="A467">
        <v>290.11520000000098</v>
      </c>
      <c r="B467">
        <v>488.06320000000397</v>
      </c>
      <c r="C467">
        <v>212.051199999999</v>
      </c>
      <c r="D467" s="2">
        <v>33.619200000000099</v>
      </c>
      <c r="E467" s="2">
        <v>67.075199999999597</v>
      </c>
      <c r="F467">
        <v>518.73120000000404</v>
      </c>
    </row>
    <row r="468" spans="1:6" x14ac:dyDescent="0.25">
      <c r="A468">
        <v>289.12240000000099</v>
      </c>
      <c r="B468">
        <v>489.858400000004</v>
      </c>
      <c r="C468">
        <v>211.05839999999901</v>
      </c>
      <c r="D468" s="2">
        <v>32.626399999999997</v>
      </c>
      <c r="E468" s="2">
        <v>66.082399999999595</v>
      </c>
      <c r="F468">
        <v>520.52640000000395</v>
      </c>
    </row>
    <row r="469" spans="1:6" x14ac:dyDescent="0.25">
      <c r="A469">
        <v>288.12960000000197</v>
      </c>
      <c r="B469">
        <v>491.65360000000402</v>
      </c>
      <c r="C469">
        <v>210.06559999999899</v>
      </c>
      <c r="D469" s="2">
        <v>34.421600000000097</v>
      </c>
      <c r="E469" s="2">
        <v>65.089599999999606</v>
      </c>
      <c r="F469">
        <v>522.32160000000397</v>
      </c>
    </row>
    <row r="470" spans="1:6" x14ac:dyDescent="0.25">
      <c r="A470">
        <v>289.92480000000199</v>
      </c>
      <c r="B470">
        <v>493.44880000000398</v>
      </c>
      <c r="C470">
        <v>209.07279999999901</v>
      </c>
      <c r="D470" s="2">
        <v>36.216800000000099</v>
      </c>
      <c r="E470" s="2">
        <v>64.096799999999604</v>
      </c>
      <c r="F470">
        <v>524.11680000000399</v>
      </c>
    </row>
    <row r="471" spans="1:6" x14ac:dyDescent="0.25">
      <c r="A471">
        <v>291.72000000000202</v>
      </c>
      <c r="B471">
        <v>495.24400000000401</v>
      </c>
      <c r="C471">
        <v>210.867999999999</v>
      </c>
      <c r="D471" s="2">
        <v>38.0120000000001</v>
      </c>
      <c r="E471" s="2">
        <v>63.103999999999601</v>
      </c>
      <c r="F471">
        <v>525.91200000000401</v>
      </c>
    </row>
    <row r="472" spans="1:6" x14ac:dyDescent="0.25">
      <c r="A472">
        <v>293.51520000000198</v>
      </c>
      <c r="B472">
        <v>494.25120000000402</v>
      </c>
      <c r="C472">
        <v>209.87519999999901</v>
      </c>
      <c r="D472" s="2">
        <v>39.807200000000101</v>
      </c>
      <c r="E472" s="2">
        <v>64.899199999999595</v>
      </c>
      <c r="F472">
        <v>527.70720000000495</v>
      </c>
    </row>
    <row r="473" spans="1:6" x14ac:dyDescent="0.25">
      <c r="A473">
        <v>292.52240000000199</v>
      </c>
      <c r="B473">
        <v>496.04640000000398</v>
      </c>
      <c r="C473">
        <v>208.882399999999</v>
      </c>
      <c r="D473" s="2">
        <v>38.814400000000099</v>
      </c>
      <c r="E473" s="2">
        <v>63.9063999999996</v>
      </c>
      <c r="F473">
        <v>529.50240000000497</v>
      </c>
    </row>
    <row r="474" spans="1:6" x14ac:dyDescent="0.25">
      <c r="A474">
        <v>291.52960000000201</v>
      </c>
      <c r="B474">
        <v>495.053600000004</v>
      </c>
      <c r="C474">
        <v>210.67759999999899</v>
      </c>
      <c r="D474" s="2">
        <v>40.6096000000001</v>
      </c>
      <c r="E474" s="2">
        <v>65.701599999999601</v>
      </c>
      <c r="F474">
        <v>531.29760000000499</v>
      </c>
    </row>
    <row r="475" spans="1:6" x14ac:dyDescent="0.25">
      <c r="A475">
        <v>293.32480000000203</v>
      </c>
      <c r="B475">
        <v>496.84880000000499</v>
      </c>
      <c r="C475">
        <v>209.684799999999</v>
      </c>
      <c r="D475" s="2">
        <v>39.616800000000097</v>
      </c>
      <c r="E475" s="2">
        <v>64.708799999999599</v>
      </c>
      <c r="F475">
        <v>533.09280000000501</v>
      </c>
    </row>
    <row r="476" spans="1:6" x14ac:dyDescent="0.25">
      <c r="A476">
        <v>295.12000000000199</v>
      </c>
      <c r="B476">
        <v>498.64400000000501</v>
      </c>
      <c r="C476">
        <v>211.479999999999</v>
      </c>
      <c r="D476" s="2">
        <v>41.412000000000099</v>
      </c>
      <c r="E476" s="2">
        <v>63.715999999999603</v>
      </c>
      <c r="F476">
        <v>534.88800000000504</v>
      </c>
    </row>
    <row r="477" spans="1:6" x14ac:dyDescent="0.25">
      <c r="A477">
        <v>294.12720000000201</v>
      </c>
      <c r="B477">
        <v>500.43920000000497</v>
      </c>
      <c r="C477">
        <v>213.27519999999899</v>
      </c>
      <c r="D477" s="2">
        <v>40.419199999999996</v>
      </c>
      <c r="E477" s="2">
        <v>62.723199999999601</v>
      </c>
      <c r="F477">
        <v>533.89520000000505</v>
      </c>
    </row>
    <row r="478" spans="1:6" x14ac:dyDescent="0.25">
      <c r="A478">
        <v>295.92240000000203</v>
      </c>
      <c r="B478">
        <v>502.234400000005</v>
      </c>
      <c r="C478">
        <v>215.07039999999901</v>
      </c>
      <c r="D478" s="2">
        <v>42.214400000000097</v>
      </c>
      <c r="E478" s="2">
        <v>61.730399999999598</v>
      </c>
      <c r="F478">
        <v>532.90240000000495</v>
      </c>
    </row>
    <row r="479" spans="1:6" x14ac:dyDescent="0.25">
      <c r="A479">
        <v>294.92960000000198</v>
      </c>
      <c r="B479">
        <v>504.02960000000502</v>
      </c>
      <c r="C479">
        <v>216.86559999999901</v>
      </c>
      <c r="D479" s="2">
        <v>44.009600000000098</v>
      </c>
      <c r="E479" s="2">
        <v>63.525599999999599</v>
      </c>
      <c r="F479">
        <v>531.90960000000496</v>
      </c>
    </row>
    <row r="480" spans="1:6" x14ac:dyDescent="0.25">
      <c r="A480">
        <v>293.93680000000199</v>
      </c>
      <c r="B480">
        <v>505.82480000000498</v>
      </c>
      <c r="C480">
        <v>215.87279999999899</v>
      </c>
      <c r="D480" s="2">
        <v>43.016800000000003</v>
      </c>
      <c r="E480" s="2">
        <v>62.532799999999597</v>
      </c>
      <c r="F480">
        <v>530.91680000000497</v>
      </c>
    </row>
    <row r="481" spans="1:6" x14ac:dyDescent="0.25">
      <c r="A481">
        <v>295.73200000000202</v>
      </c>
      <c r="B481">
        <v>507.62000000000501</v>
      </c>
      <c r="C481">
        <v>214.879999999999</v>
      </c>
      <c r="D481" s="2">
        <v>42.024000000000001</v>
      </c>
      <c r="E481" s="2">
        <v>64.327999999999605</v>
      </c>
      <c r="F481">
        <v>532.71200000000499</v>
      </c>
    </row>
    <row r="482" spans="1:6" x14ac:dyDescent="0.25">
      <c r="A482">
        <v>294.73920000000197</v>
      </c>
      <c r="B482">
        <v>506.62720000000502</v>
      </c>
      <c r="C482">
        <v>213.88719999999901</v>
      </c>
      <c r="D482" s="2">
        <v>41.031199999999998</v>
      </c>
      <c r="E482" s="2">
        <v>66.123199999999599</v>
      </c>
      <c r="F482">
        <v>534.50720000000501</v>
      </c>
    </row>
    <row r="483" spans="1:6" x14ac:dyDescent="0.25">
      <c r="A483">
        <v>296.53440000000199</v>
      </c>
      <c r="B483">
        <v>505.63440000000497</v>
      </c>
      <c r="C483">
        <v>212.894399999999</v>
      </c>
      <c r="D483" s="2">
        <v>40.038400000000003</v>
      </c>
      <c r="E483" s="2">
        <v>65.130399999999597</v>
      </c>
      <c r="F483">
        <v>536.30240000000504</v>
      </c>
    </row>
    <row r="484" spans="1:6" x14ac:dyDescent="0.25">
      <c r="A484">
        <v>298.32960000000202</v>
      </c>
      <c r="B484">
        <v>507.429600000005</v>
      </c>
      <c r="C484">
        <v>214.68959999999899</v>
      </c>
      <c r="D484" s="2">
        <v>39.0456</v>
      </c>
      <c r="E484" s="2">
        <v>64.137599999999594</v>
      </c>
      <c r="F484">
        <v>535.30960000000505</v>
      </c>
    </row>
    <row r="485" spans="1:6" x14ac:dyDescent="0.25">
      <c r="A485">
        <v>297.33680000000197</v>
      </c>
      <c r="B485">
        <v>509.22480000000502</v>
      </c>
      <c r="C485">
        <v>216.48479999999901</v>
      </c>
      <c r="D485" s="2">
        <v>38.052799999999998</v>
      </c>
      <c r="E485" s="2">
        <v>65.932799999999602</v>
      </c>
      <c r="F485">
        <v>537.10480000000496</v>
      </c>
    </row>
    <row r="486" spans="1:6" x14ac:dyDescent="0.25">
      <c r="A486">
        <v>299.13200000000199</v>
      </c>
      <c r="B486">
        <v>508.23200000000497</v>
      </c>
      <c r="C486">
        <v>218.27999999999901</v>
      </c>
      <c r="D486" s="2">
        <v>39.847999999999999</v>
      </c>
      <c r="E486" s="2">
        <v>67.727999999999597</v>
      </c>
      <c r="F486">
        <v>538.90000000000498</v>
      </c>
    </row>
    <row r="487" spans="1:6" x14ac:dyDescent="0.25">
      <c r="A487">
        <v>300.92720000000202</v>
      </c>
      <c r="B487">
        <v>510.027200000005</v>
      </c>
      <c r="C487">
        <v>217.28719999999899</v>
      </c>
      <c r="D487" s="2">
        <v>38.855200000000004</v>
      </c>
      <c r="E487" s="2">
        <v>66.735199999999594</v>
      </c>
      <c r="F487">
        <v>540.695200000005</v>
      </c>
    </row>
    <row r="488" spans="1:6" x14ac:dyDescent="0.25">
      <c r="A488">
        <v>302.72240000000198</v>
      </c>
      <c r="B488">
        <v>509.03440000000501</v>
      </c>
      <c r="C488">
        <v>216.294399999999</v>
      </c>
      <c r="D488" s="2">
        <v>40.650399999999998</v>
      </c>
      <c r="E488" s="2">
        <v>68.530399999999503</v>
      </c>
      <c r="F488">
        <v>542.49040000000502</v>
      </c>
    </row>
    <row r="489" spans="1:6" x14ac:dyDescent="0.25">
      <c r="A489">
        <v>301.72960000000199</v>
      </c>
      <c r="B489">
        <v>510.82960000000497</v>
      </c>
      <c r="C489">
        <v>218.089599999999</v>
      </c>
      <c r="D489" s="2">
        <v>39.657600000000002</v>
      </c>
      <c r="E489" s="2">
        <v>70.325599999999497</v>
      </c>
      <c r="F489">
        <v>544.28560000000505</v>
      </c>
    </row>
    <row r="490" spans="1:6" x14ac:dyDescent="0.25">
      <c r="A490">
        <v>300.73680000000201</v>
      </c>
      <c r="B490">
        <v>509.83680000000498</v>
      </c>
      <c r="C490">
        <v>219.88479999999899</v>
      </c>
      <c r="D490" s="2">
        <v>41.452800000000003</v>
      </c>
      <c r="E490" s="2">
        <v>72.120799999999505</v>
      </c>
      <c r="F490">
        <v>546.08080000000496</v>
      </c>
    </row>
    <row r="491" spans="1:6" x14ac:dyDescent="0.25">
      <c r="A491">
        <v>299.74400000000202</v>
      </c>
      <c r="B491">
        <v>508.844000000005</v>
      </c>
      <c r="C491">
        <v>218.891999999999</v>
      </c>
      <c r="D491" s="2">
        <v>40.46</v>
      </c>
      <c r="E491" s="2">
        <v>71.127999999999503</v>
      </c>
      <c r="F491">
        <v>547.87600000000498</v>
      </c>
    </row>
    <row r="492" spans="1:6" x14ac:dyDescent="0.25">
      <c r="A492">
        <v>298.75120000000197</v>
      </c>
      <c r="B492">
        <v>507.85120000000501</v>
      </c>
      <c r="C492">
        <v>220.687199999999</v>
      </c>
      <c r="D492" s="2">
        <v>39.467199999999998</v>
      </c>
      <c r="E492" s="2">
        <v>70.1351999999995</v>
      </c>
      <c r="F492">
        <v>549.671200000005</v>
      </c>
    </row>
    <row r="493" spans="1:6" x14ac:dyDescent="0.25">
      <c r="A493">
        <v>300.546400000002</v>
      </c>
      <c r="B493">
        <v>506.85840000000502</v>
      </c>
      <c r="C493">
        <v>219.69439999999901</v>
      </c>
      <c r="D493" s="2">
        <v>38.474400000000003</v>
      </c>
      <c r="E493" s="2">
        <v>69.142399999999498</v>
      </c>
      <c r="F493">
        <v>551.46640000000502</v>
      </c>
    </row>
    <row r="494" spans="1:6" x14ac:dyDescent="0.25">
      <c r="A494">
        <v>299.55360000000201</v>
      </c>
      <c r="B494">
        <v>508.65360000000499</v>
      </c>
      <c r="C494">
        <v>221.489599999999</v>
      </c>
      <c r="D494" s="2">
        <v>37.4816</v>
      </c>
      <c r="E494" s="2">
        <v>70.937599999999506</v>
      </c>
      <c r="F494">
        <v>553.26160000000505</v>
      </c>
    </row>
    <row r="495" spans="1:6" x14ac:dyDescent="0.25">
      <c r="A495">
        <v>301.34880000000197</v>
      </c>
      <c r="B495">
        <v>507.660800000005</v>
      </c>
      <c r="C495">
        <v>220.49679999999901</v>
      </c>
      <c r="D495" s="2">
        <v>36.488799999999998</v>
      </c>
      <c r="E495" s="2">
        <v>72.7327999999995</v>
      </c>
      <c r="F495">
        <v>552.26880000000494</v>
      </c>
    </row>
    <row r="496" spans="1:6" x14ac:dyDescent="0.25">
      <c r="A496">
        <v>300.35600000000198</v>
      </c>
      <c r="B496">
        <v>506.66800000000501</v>
      </c>
      <c r="C496">
        <v>219.503999999999</v>
      </c>
      <c r="D496" s="2">
        <v>35.496000000000002</v>
      </c>
      <c r="E496" s="2">
        <v>71.739999999999498</v>
      </c>
      <c r="F496">
        <v>554.06400000000497</v>
      </c>
    </row>
    <row r="497" spans="1:6" x14ac:dyDescent="0.25">
      <c r="A497">
        <v>299.363200000002</v>
      </c>
      <c r="B497">
        <v>508.46320000000497</v>
      </c>
      <c r="C497">
        <v>221.29919999999899</v>
      </c>
      <c r="D497" s="2">
        <v>34.5032</v>
      </c>
      <c r="E497" s="2">
        <v>73.535199999999506</v>
      </c>
      <c r="F497">
        <v>553.07120000000498</v>
      </c>
    </row>
    <row r="498" spans="1:6" x14ac:dyDescent="0.25">
      <c r="A498">
        <v>301.15840000000202</v>
      </c>
      <c r="B498">
        <v>510.258400000005</v>
      </c>
      <c r="C498">
        <v>220.306399999999</v>
      </c>
      <c r="D498" s="2">
        <v>33.510399999999997</v>
      </c>
      <c r="E498" s="2">
        <v>75.3303999999995</v>
      </c>
      <c r="F498">
        <v>554.866400000005</v>
      </c>
    </row>
    <row r="499" spans="1:6" x14ac:dyDescent="0.25">
      <c r="A499">
        <v>302.95360000000198</v>
      </c>
      <c r="B499">
        <v>512.05360000000496</v>
      </c>
      <c r="C499">
        <v>222.101599999999</v>
      </c>
      <c r="D499" s="2">
        <v>32.517600000000002</v>
      </c>
      <c r="E499" s="2">
        <v>77.125599999999494</v>
      </c>
      <c r="F499">
        <v>553.87360000000501</v>
      </c>
    </row>
    <row r="500" spans="1:6" x14ac:dyDescent="0.25">
      <c r="A500">
        <v>304.74880000000201</v>
      </c>
      <c r="B500">
        <v>513.84880000000499</v>
      </c>
      <c r="C500">
        <v>221.10879999999901</v>
      </c>
      <c r="D500" s="2">
        <v>34.312800000000003</v>
      </c>
      <c r="E500" s="2">
        <v>76.132799999999506</v>
      </c>
      <c r="F500">
        <v>555.66880000000504</v>
      </c>
    </row>
    <row r="501" spans="1:6" x14ac:dyDescent="0.25">
      <c r="A501">
        <v>306.54400000000197</v>
      </c>
      <c r="B501">
        <v>515.64400000000501</v>
      </c>
      <c r="C501">
        <v>220.11599999999899</v>
      </c>
      <c r="D501" s="2">
        <v>36.107999999999997</v>
      </c>
      <c r="E501" s="2">
        <v>75.139999999999503</v>
      </c>
      <c r="F501">
        <v>557.46400000000494</v>
      </c>
    </row>
    <row r="502" spans="1:6" x14ac:dyDescent="0.25">
      <c r="A502">
        <v>305.55120000000198</v>
      </c>
      <c r="B502">
        <v>517.43920000000503</v>
      </c>
      <c r="C502">
        <v>219.1232</v>
      </c>
      <c r="D502" s="2">
        <v>35.115200000000002</v>
      </c>
      <c r="E502" s="2">
        <v>74.147199999999501</v>
      </c>
      <c r="F502">
        <v>559.25920000000497</v>
      </c>
    </row>
    <row r="503" spans="1:6" x14ac:dyDescent="0.25">
      <c r="A503">
        <v>304.558400000002</v>
      </c>
      <c r="B503">
        <v>519.23440000000505</v>
      </c>
      <c r="C503">
        <v>218.13040000000001</v>
      </c>
      <c r="D503" s="2">
        <v>34.122399999999999</v>
      </c>
      <c r="E503" s="2">
        <v>73.154399999999498</v>
      </c>
      <c r="F503">
        <v>561.05440000000499</v>
      </c>
    </row>
    <row r="504" spans="1:6" x14ac:dyDescent="0.25">
      <c r="A504">
        <v>306.35360000000202</v>
      </c>
      <c r="B504">
        <v>518.24160000000495</v>
      </c>
      <c r="C504">
        <v>219.9256</v>
      </c>
      <c r="D504" s="2">
        <v>33.129600000000003</v>
      </c>
      <c r="E504" s="2">
        <v>74.949599999999506</v>
      </c>
      <c r="F504">
        <v>562.84960000000501</v>
      </c>
    </row>
    <row r="505" spans="1:6" x14ac:dyDescent="0.25">
      <c r="A505">
        <v>308.14880000000198</v>
      </c>
      <c r="B505">
        <v>520.03680000000497</v>
      </c>
      <c r="C505">
        <v>221.7208</v>
      </c>
      <c r="D505" s="2">
        <v>32.136800000000001</v>
      </c>
      <c r="E505" s="2">
        <v>76.744799999999501</v>
      </c>
      <c r="F505">
        <v>561.85680000000502</v>
      </c>
    </row>
    <row r="506" spans="1:6" x14ac:dyDescent="0.25">
      <c r="A506">
        <v>309.94400000000201</v>
      </c>
      <c r="B506">
        <v>519.04400000000498</v>
      </c>
      <c r="C506">
        <v>220.72800000000001</v>
      </c>
      <c r="D506" s="2">
        <v>31.143999999999998</v>
      </c>
      <c r="E506" s="2">
        <v>75.751999999999498</v>
      </c>
      <c r="F506">
        <v>563.65200000000505</v>
      </c>
    </row>
    <row r="507" spans="1:6" x14ac:dyDescent="0.25">
      <c r="A507">
        <v>311.73920000000197</v>
      </c>
      <c r="B507">
        <v>520.83920000000501</v>
      </c>
      <c r="C507">
        <v>222.5232</v>
      </c>
      <c r="D507" s="2">
        <v>30.151199999999999</v>
      </c>
      <c r="E507" s="2">
        <v>77.547199999999506</v>
      </c>
      <c r="F507">
        <v>565.44720000000495</v>
      </c>
    </row>
    <row r="508" spans="1:6" x14ac:dyDescent="0.25">
      <c r="A508">
        <v>313.53440000000199</v>
      </c>
      <c r="B508">
        <v>519.84640000000502</v>
      </c>
      <c r="C508">
        <v>221.53039999999999</v>
      </c>
      <c r="D508" s="2">
        <v>29.1584</v>
      </c>
      <c r="E508" s="2">
        <v>79.3423999999995</v>
      </c>
      <c r="F508">
        <v>567.24240000000498</v>
      </c>
    </row>
    <row r="509" spans="1:6" x14ac:dyDescent="0.25">
      <c r="A509">
        <v>312.54160000000201</v>
      </c>
      <c r="B509">
        <v>518.85360000000503</v>
      </c>
      <c r="C509">
        <v>223.32560000000001</v>
      </c>
      <c r="D509" s="2">
        <v>28.165600000000001</v>
      </c>
      <c r="E509" s="2">
        <v>81.137599999999495</v>
      </c>
      <c r="F509">
        <v>566.24960000000499</v>
      </c>
    </row>
    <row r="510" spans="1:6" x14ac:dyDescent="0.25">
      <c r="A510">
        <v>311.54880000000202</v>
      </c>
      <c r="B510">
        <v>517.86080000000504</v>
      </c>
      <c r="C510">
        <v>225.1208</v>
      </c>
      <c r="D510" s="2">
        <v>27.172799999999999</v>
      </c>
      <c r="E510" s="2">
        <v>82.932799999999403</v>
      </c>
      <c r="F510">
        <v>565.256800000005</v>
      </c>
    </row>
    <row r="511" spans="1:6" x14ac:dyDescent="0.25">
      <c r="A511">
        <v>313.34400000000198</v>
      </c>
      <c r="B511">
        <v>519.65600000000495</v>
      </c>
      <c r="C511">
        <v>226.916</v>
      </c>
      <c r="D511" s="2">
        <v>28.968</v>
      </c>
      <c r="E511" s="2">
        <v>81.939999999999401</v>
      </c>
      <c r="F511">
        <v>564.26400000000501</v>
      </c>
    </row>
    <row r="512" spans="1:6" x14ac:dyDescent="0.25">
      <c r="A512">
        <v>312.351200000002</v>
      </c>
      <c r="B512">
        <v>518.66320000000496</v>
      </c>
      <c r="C512">
        <v>228.71119999999999</v>
      </c>
      <c r="D512" s="2">
        <v>30.763200000000001</v>
      </c>
      <c r="E512" s="2">
        <v>80.947199999999398</v>
      </c>
      <c r="F512">
        <v>566.05920000000503</v>
      </c>
    </row>
    <row r="513" spans="1:6" x14ac:dyDescent="0.25">
      <c r="A513">
        <v>311.35840000000201</v>
      </c>
      <c r="B513">
        <v>520.45840000000499</v>
      </c>
      <c r="C513">
        <v>230.50639999999899</v>
      </c>
      <c r="D513" s="2">
        <v>29.770399999999999</v>
      </c>
      <c r="E513" s="2">
        <v>82.742399999999407</v>
      </c>
      <c r="F513">
        <v>567.85440000000494</v>
      </c>
    </row>
    <row r="514" spans="1:6" x14ac:dyDescent="0.25">
      <c r="A514">
        <v>310.36560000000202</v>
      </c>
      <c r="B514">
        <v>519.465600000005</v>
      </c>
      <c r="C514">
        <v>229.5136</v>
      </c>
      <c r="D514" s="2">
        <v>28.7776</v>
      </c>
      <c r="E514" s="2">
        <v>81.749599999999404</v>
      </c>
      <c r="F514">
        <v>569.64960000000497</v>
      </c>
    </row>
    <row r="515" spans="1:6" x14ac:dyDescent="0.25">
      <c r="A515">
        <v>309.37280000000197</v>
      </c>
      <c r="B515">
        <v>521.26080000000502</v>
      </c>
      <c r="C515">
        <v>231.30879999999999</v>
      </c>
      <c r="D515" s="2">
        <v>27.784800000000001</v>
      </c>
      <c r="E515" s="2">
        <v>83.544799999999398</v>
      </c>
      <c r="F515">
        <v>571.44480000000499</v>
      </c>
    </row>
    <row r="516" spans="1:6" x14ac:dyDescent="0.25">
      <c r="A516">
        <v>308.38000000000198</v>
      </c>
      <c r="B516">
        <v>523.05600000000504</v>
      </c>
      <c r="C516">
        <v>233.10399999999899</v>
      </c>
      <c r="D516" s="2">
        <v>26.792000000000002</v>
      </c>
      <c r="E516" s="2">
        <v>85.339999999999407</v>
      </c>
      <c r="F516">
        <v>573.24000000000501</v>
      </c>
    </row>
    <row r="517" spans="1:6" x14ac:dyDescent="0.25">
      <c r="A517">
        <v>310.17520000000201</v>
      </c>
      <c r="B517">
        <v>524.85120000000495</v>
      </c>
      <c r="C517">
        <v>232.1112</v>
      </c>
      <c r="D517" s="2">
        <v>28.587199999999999</v>
      </c>
      <c r="E517" s="2">
        <v>87.135199999999401</v>
      </c>
      <c r="F517">
        <v>575.03520000000503</v>
      </c>
    </row>
    <row r="518" spans="1:6" x14ac:dyDescent="0.25">
      <c r="A518">
        <v>309.18240000000202</v>
      </c>
      <c r="B518">
        <v>526.64640000000497</v>
      </c>
      <c r="C518">
        <v>233.90639999999999</v>
      </c>
      <c r="D518" s="2">
        <v>30.382400000000001</v>
      </c>
      <c r="E518" s="2">
        <v>88.930399999999395</v>
      </c>
      <c r="F518">
        <v>576.83040000000506</v>
      </c>
    </row>
    <row r="519" spans="1:6" x14ac:dyDescent="0.25">
      <c r="A519">
        <v>310.97760000000198</v>
      </c>
      <c r="B519">
        <v>528.441600000005</v>
      </c>
      <c r="C519">
        <v>235.70159999999899</v>
      </c>
      <c r="D519" s="2">
        <v>32.177599999999998</v>
      </c>
      <c r="E519" s="2">
        <v>87.937599999999406</v>
      </c>
      <c r="F519">
        <v>578.62560000000497</v>
      </c>
    </row>
    <row r="520" spans="1:6" x14ac:dyDescent="0.25">
      <c r="A520">
        <v>312.77280000000201</v>
      </c>
      <c r="B520">
        <v>527.44880000000501</v>
      </c>
      <c r="C520">
        <v>234.7088</v>
      </c>
      <c r="D520" s="2">
        <v>31.184799999999999</v>
      </c>
      <c r="E520" s="2">
        <v>89.732799999999401</v>
      </c>
      <c r="F520">
        <v>580.42080000000499</v>
      </c>
    </row>
    <row r="521" spans="1:6" x14ac:dyDescent="0.25">
      <c r="A521">
        <v>311.78000000000202</v>
      </c>
      <c r="B521">
        <v>526.45600000000502</v>
      </c>
      <c r="C521">
        <v>236.50399999999999</v>
      </c>
      <c r="D521" s="2">
        <v>30.192</v>
      </c>
      <c r="E521" s="2">
        <v>88.739999999999398</v>
      </c>
      <c r="F521">
        <v>582.21600000000501</v>
      </c>
    </row>
    <row r="522" spans="1:6" x14ac:dyDescent="0.25">
      <c r="A522">
        <v>313.57520000000198</v>
      </c>
      <c r="B522">
        <v>525.46320000000503</v>
      </c>
      <c r="C522">
        <v>235.5112</v>
      </c>
      <c r="D522" s="2">
        <v>31.987200000000001</v>
      </c>
      <c r="E522" s="2">
        <v>87.747199999999395</v>
      </c>
      <c r="F522">
        <v>584.01120000000503</v>
      </c>
    </row>
    <row r="523" spans="1:6" x14ac:dyDescent="0.25">
      <c r="A523">
        <v>312.582400000002</v>
      </c>
      <c r="B523">
        <v>524.47040000000504</v>
      </c>
      <c r="C523">
        <v>237.3064</v>
      </c>
      <c r="D523" s="2">
        <v>30.994399999999999</v>
      </c>
      <c r="E523" s="2">
        <v>89.542399999999404</v>
      </c>
      <c r="F523">
        <v>583.01840000000595</v>
      </c>
    </row>
    <row r="524" spans="1:6" x14ac:dyDescent="0.25">
      <c r="A524">
        <v>311.58960000000201</v>
      </c>
      <c r="B524">
        <v>526.26560000000495</v>
      </c>
      <c r="C524">
        <v>236.31360000000001</v>
      </c>
      <c r="D524" s="2">
        <v>30.0016</v>
      </c>
      <c r="E524" s="2">
        <v>88.549599999999401</v>
      </c>
      <c r="F524">
        <v>582.02560000000597</v>
      </c>
    </row>
    <row r="525" spans="1:6" x14ac:dyDescent="0.25">
      <c r="A525">
        <v>313.38480000000197</v>
      </c>
      <c r="B525">
        <v>528.06080000000497</v>
      </c>
      <c r="C525">
        <v>238.1088</v>
      </c>
      <c r="D525" s="2">
        <v>29.008800000000001</v>
      </c>
      <c r="E525" s="2">
        <v>87.556799999999399</v>
      </c>
      <c r="F525">
        <v>581.03280000000598</v>
      </c>
    </row>
    <row r="526" spans="1:6" x14ac:dyDescent="0.25">
      <c r="A526">
        <v>312.39200000000199</v>
      </c>
      <c r="B526">
        <v>527.06800000000499</v>
      </c>
      <c r="C526">
        <v>239.904</v>
      </c>
      <c r="D526" s="2">
        <v>30.803999999999998</v>
      </c>
      <c r="E526" s="2">
        <v>86.563999999999396</v>
      </c>
      <c r="F526">
        <v>580.04000000000599</v>
      </c>
    </row>
    <row r="527" spans="1:6" x14ac:dyDescent="0.25">
      <c r="A527">
        <v>314.18720000000297</v>
      </c>
      <c r="B527">
        <v>526.075200000005</v>
      </c>
      <c r="C527">
        <v>238.91120000000001</v>
      </c>
      <c r="D527" s="2">
        <v>29.811199999999999</v>
      </c>
      <c r="E527" s="2">
        <v>85.571199999999394</v>
      </c>
      <c r="F527">
        <v>579.047200000006</v>
      </c>
    </row>
    <row r="528" spans="1:6" x14ac:dyDescent="0.25">
      <c r="A528">
        <v>315.982400000003</v>
      </c>
      <c r="B528">
        <v>527.87040000000502</v>
      </c>
      <c r="C528">
        <v>237.91839999999999</v>
      </c>
      <c r="D528" s="2">
        <v>28.8184</v>
      </c>
      <c r="E528" s="2">
        <v>84.578399999999405</v>
      </c>
      <c r="F528">
        <v>578.05440000000601</v>
      </c>
    </row>
    <row r="529" spans="1:6" x14ac:dyDescent="0.25">
      <c r="A529">
        <v>317.77760000000302</v>
      </c>
      <c r="B529">
        <v>526.87760000000503</v>
      </c>
      <c r="C529">
        <v>239.71360000000001</v>
      </c>
      <c r="D529" s="2">
        <v>27.825600000000001</v>
      </c>
      <c r="E529" s="2">
        <v>83.585599999999403</v>
      </c>
      <c r="F529">
        <v>577.06160000000602</v>
      </c>
    </row>
    <row r="530" spans="1:6" x14ac:dyDescent="0.25">
      <c r="A530">
        <v>316.78480000000297</v>
      </c>
      <c r="B530">
        <v>528.67280000000596</v>
      </c>
      <c r="C530">
        <v>238.7208</v>
      </c>
      <c r="D530" s="2">
        <v>29.620799999999999</v>
      </c>
      <c r="E530" s="2">
        <v>85.380799999999397</v>
      </c>
      <c r="F530">
        <v>576.06880000000604</v>
      </c>
    </row>
    <row r="531" spans="1:6" x14ac:dyDescent="0.25">
      <c r="A531">
        <v>315.79200000000299</v>
      </c>
      <c r="B531">
        <v>530.46800000000599</v>
      </c>
      <c r="C531">
        <v>240.51599999999999</v>
      </c>
      <c r="D531" s="2">
        <v>31.416</v>
      </c>
      <c r="E531" s="2">
        <v>87.175999999999405</v>
      </c>
      <c r="F531">
        <v>575.07600000000605</v>
      </c>
    </row>
    <row r="532" spans="1:6" x14ac:dyDescent="0.25">
      <c r="A532">
        <v>317.58720000000301</v>
      </c>
      <c r="B532">
        <v>532.26320000000601</v>
      </c>
      <c r="C532">
        <v>242.31120000000001</v>
      </c>
      <c r="D532" s="2">
        <v>30.423200000000001</v>
      </c>
      <c r="E532" s="2">
        <v>86.183199999999403</v>
      </c>
      <c r="F532">
        <v>574.08320000000595</v>
      </c>
    </row>
    <row r="533" spans="1:6" x14ac:dyDescent="0.25">
      <c r="A533">
        <v>316.59440000000302</v>
      </c>
      <c r="B533">
        <v>534.05840000000603</v>
      </c>
      <c r="C533">
        <v>241.3184</v>
      </c>
      <c r="D533" s="2">
        <v>29.430399999999999</v>
      </c>
      <c r="E533" s="2">
        <v>85.1903999999994</v>
      </c>
      <c r="F533">
        <v>573.09040000000596</v>
      </c>
    </row>
    <row r="534" spans="1:6" x14ac:dyDescent="0.25">
      <c r="A534">
        <v>315.60160000000297</v>
      </c>
      <c r="B534">
        <v>533.06560000000604</v>
      </c>
      <c r="C534">
        <v>240.32560000000001</v>
      </c>
      <c r="D534" s="2">
        <v>28.4376</v>
      </c>
      <c r="E534" s="2">
        <v>86.985599999999394</v>
      </c>
      <c r="F534">
        <v>572.09760000000597</v>
      </c>
    </row>
    <row r="535" spans="1:6" x14ac:dyDescent="0.25">
      <c r="A535">
        <v>317.396800000003</v>
      </c>
      <c r="B535">
        <v>534.86080000000595</v>
      </c>
      <c r="C535">
        <v>242.1208</v>
      </c>
      <c r="D535" s="2">
        <v>27.444800000000001</v>
      </c>
      <c r="E535" s="2">
        <v>88.780799999999303</v>
      </c>
      <c r="F535">
        <v>573.89280000000599</v>
      </c>
    </row>
    <row r="536" spans="1:6" x14ac:dyDescent="0.25">
      <c r="A536">
        <v>319.19200000000302</v>
      </c>
      <c r="B536">
        <v>536.65600000000597</v>
      </c>
      <c r="C536">
        <v>243.916</v>
      </c>
      <c r="D536" s="2">
        <v>26.452000000000002</v>
      </c>
      <c r="E536" s="2">
        <v>90.575999999999297</v>
      </c>
      <c r="F536">
        <v>572.900000000006</v>
      </c>
    </row>
    <row r="537" spans="1:6" x14ac:dyDescent="0.25">
      <c r="A537">
        <v>318.19920000000297</v>
      </c>
      <c r="B537">
        <v>535.66320000000599</v>
      </c>
      <c r="C537">
        <v>245.71119999999999</v>
      </c>
      <c r="D537" s="2">
        <v>28.247199999999999</v>
      </c>
      <c r="E537" s="2">
        <v>89.583199999999295</v>
      </c>
      <c r="F537">
        <v>574.69520000000603</v>
      </c>
    </row>
    <row r="538" spans="1:6" x14ac:dyDescent="0.25">
      <c r="A538">
        <v>317.20640000000299</v>
      </c>
      <c r="B538">
        <v>534.670400000006</v>
      </c>
      <c r="C538">
        <v>247.50640000000001</v>
      </c>
      <c r="D538" s="2">
        <v>27.2544</v>
      </c>
      <c r="E538" s="2">
        <v>88.590399999999306</v>
      </c>
      <c r="F538">
        <v>573.70240000000604</v>
      </c>
    </row>
    <row r="539" spans="1:6" x14ac:dyDescent="0.25">
      <c r="A539">
        <v>319.00160000000301</v>
      </c>
      <c r="B539">
        <v>533.67760000000601</v>
      </c>
      <c r="C539">
        <v>246.5136</v>
      </c>
      <c r="D539" s="2">
        <v>26.261600000000001</v>
      </c>
      <c r="E539" s="2">
        <v>90.3855999999993</v>
      </c>
      <c r="F539">
        <v>575.49760000000595</v>
      </c>
    </row>
    <row r="540" spans="1:6" x14ac:dyDescent="0.25">
      <c r="A540">
        <v>318.00880000000302</v>
      </c>
      <c r="B540">
        <v>532.68480000000602</v>
      </c>
      <c r="C540">
        <v>245.52080000000001</v>
      </c>
      <c r="D540" s="2">
        <v>25.268799999999999</v>
      </c>
      <c r="E540" s="2">
        <v>92.180799999999294</v>
      </c>
      <c r="F540">
        <v>577.29280000000597</v>
      </c>
    </row>
    <row r="541" spans="1:6" x14ac:dyDescent="0.25">
      <c r="A541">
        <v>319.80400000000299</v>
      </c>
      <c r="B541">
        <v>531.69200000000603</v>
      </c>
      <c r="C541">
        <v>244.52799999999999</v>
      </c>
      <c r="D541" s="2">
        <v>24.276</v>
      </c>
      <c r="E541" s="2">
        <v>91.187999999999306</v>
      </c>
      <c r="F541">
        <v>579.08800000000599</v>
      </c>
    </row>
    <row r="542" spans="1:6" x14ac:dyDescent="0.25">
      <c r="A542">
        <v>321.59920000000301</v>
      </c>
      <c r="B542">
        <v>533.48720000000606</v>
      </c>
      <c r="C542">
        <v>246.32320000000001</v>
      </c>
      <c r="D542" s="2">
        <v>26.071200000000001</v>
      </c>
      <c r="E542" s="2">
        <v>90.195199999999303</v>
      </c>
      <c r="F542">
        <v>580.88320000000601</v>
      </c>
    </row>
    <row r="543" spans="1:6" x14ac:dyDescent="0.25">
      <c r="A543">
        <v>323.39440000000297</v>
      </c>
      <c r="B543">
        <v>532.49440000000595</v>
      </c>
      <c r="C543">
        <v>245.3304</v>
      </c>
      <c r="D543" s="2">
        <v>27.866399999999999</v>
      </c>
      <c r="E543" s="2">
        <v>91.990399999999298</v>
      </c>
      <c r="F543">
        <v>582.67840000000604</v>
      </c>
    </row>
    <row r="544" spans="1:6" x14ac:dyDescent="0.25">
      <c r="A544">
        <v>322.40160000000299</v>
      </c>
      <c r="B544">
        <v>534.28960000000598</v>
      </c>
      <c r="C544">
        <v>247.12559999999999</v>
      </c>
      <c r="D544" s="2">
        <v>26.8736</v>
      </c>
      <c r="E544" s="2">
        <v>93.785599999999306</v>
      </c>
      <c r="F544">
        <v>584.47360000000594</v>
      </c>
    </row>
    <row r="545" spans="1:6" x14ac:dyDescent="0.25">
      <c r="A545">
        <v>324.19680000000301</v>
      </c>
      <c r="B545">
        <v>533.29680000000599</v>
      </c>
      <c r="C545">
        <v>246.1328</v>
      </c>
      <c r="D545" s="2">
        <v>28.668800000000001</v>
      </c>
      <c r="E545" s="2">
        <v>92.792799999999303</v>
      </c>
      <c r="F545">
        <v>583.48080000000596</v>
      </c>
    </row>
    <row r="546" spans="1:6" x14ac:dyDescent="0.25">
      <c r="A546">
        <v>325.99200000000297</v>
      </c>
      <c r="B546">
        <v>532.304000000006</v>
      </c>
      <c r="C546">
        <v>245.14</v>
      </c>
      <c r="D546" s="2">
        <v>27.675999999999998</v>
      </c>
      <c r="E546" s="2">
        <v>94.587999999999298</v>
      </c>
      <c r="F546">
        <v>582.48800000000597</v>
      </c>
    </row>
    <row r="547" spans="1:6" x14ac:dyDescent="0.25">
      <c r="A547">
        <v>324.99920000000299</v>
      </c>
      <c r="B547">
        <v>534.09920000000602</v>
      </c>
      <c r="C547">
        <v>246.93520000000001</v>
      </c>
      <c r="D547" s="2">
        <v>29.4712</v>
      </c>
      <c r="E547" s="2">
        <v>93.595199999999295</v>
      </c>
      <c r="F547">
        <v>584.28320000000599</v>
      </c>
    </row>
    <row r="548" spans="1:6" x14ac:dyDescent="0.25">
      <c r="A548">
        <v>324.006400000003</v>
      </c>
      <c r="B548">
        <v>535.89440000000604</v>
      </c>
      <c r="C548">
        <v>248.7304</v>
      </c>
      <c r="D548" s="2">
        <v>28.478400000000001</v>
      </c>
      <c r="E548" s="2">
        <v>92.602399999999307</v>
      </c>
      <c r="F548">
        <v>583.290400000006</v>
      </c>
    </row>
    <row r="549" spans="1:6" x14ac:dyDescent="0.25">
      <c r="A549">
        <v>325.80160000000302</v>
      </c>
      <c r="B549">
        <v>534.90160000000606</v>
      </c>
      <c r="C549">
        <v>247.73759999999999</v>
      </c>
      <c r="D549" s="2">
        <v>30.273599999999998</v>
      </c>
      <c r="E549" s="2">
        <v>94.397599999999301</v>
      </c>
      <c r="F549">
        <v>585.08560000000602</v>
      </c>
    </row>
    <row r="550" spans="1:6" x14ac:dyDescent="0.25">
      <c r="A550">
        <v>324.80880000000298</v>
      </c>
      <c r="B550">
        <v>536.69680000000596</v>
      </c>
      <c r="C550">
        <v>246.7448</v>
      </c>
      <c r="D550" s="2">
        <v>29.280799999999999</v>
      </c>
      <c r="E550" s="2">
        <v>93.404799999999298</v>
      </c>
      <c r="F550">
        <v>586.88080000000605</v>
      </c>
    </row>
    <row r="551" spans="1:6" x14ac:dyDescent="0.25">
      <c r="A551">
        <v>326.604000000003</v>
      </c>
      <c r="B551">
        <v>535.70400000000598</v>
      </c>
      <c r="C551">
        <v>245.75200000000001</v>
      </c>
      <c r="D551" s="2">
        <v>28.288</v>
      </c>
      <c r="E551" s="2">
        <v>95.199999999999307</v>
      </c>
      <c r="F551">
        <v>585.88800000000595</v>
      </c>
    </row>
    <row r="552" spans="1:6" x14ac:dyDescent="0.25">
      <c r="A552">
        <v>328.39920000000302</v>
      </c>
      <c r="B552">
        <v>534.71120000000599</v>
      </c>
      <c r="C552">
        <v>244.75919999999999</v>
      </c>
      <c r="D552" s="2">
        <v>27.295200000000001</v>
      </c>
      <c r="E552" s="2">
        <v>96.995199999999301</v>
      </c>
      <c r="F552">
        <v>584.89520000000596</v>
      </c>
    </row>
    <row r="553" spans="1:6" x14ac:dyDescent="0.25">
      <c r="A553">
        <v>327.40640000000298</v>
      </c>
      <c r="B553">
        <v>536.50640000000601</v>
      </c>
      <c r="C553">
        <v>246.55439999999999</v>
      </c>
      <c r="D553" s="2">
        <v>29.090400000000098</v>
      </c>
      <c r="E553" s="2">
        <v>96.002399999999298</v>
      </c>
      <c r="F553">
        <v>586.69040000000598</v>
      </c>
    </row>
    <row r="554" spans="1:6" x14ac:dyDescent="0.25">
      <c r="A554">
        <v>326.41360000000299</v>
      </c>
      <c r="B554">
        <v>538.30160000000603</v>
      </c>
      <c r="C554">
        <v>248.34960000000001</v>
      </c>
      <c r="D554" s="2">
        <v>30.8856000000001</v>
      </c>
      <c r="E554" s="2">
        <v>95.009599999999296</v>
      </c>
      <c r="F554">
        <v>588.485600000006</v>
      </c>
    </row>
    <row r="555" spans="1:6" x14ac:dyDescent="0.25">
      <c r="A555">
        <v>328.20880000000301</v>
      </c>
      <c r="B555">
        <v>540.09680000000606</v>
      </c>
      <c r="C555">
        <v>247.35679999999999</v>
      </c>
      <c r="D555" s="2">
        <v>32.680800000000097</v>
      </c>
      <c r="E555" s="2">
        <v>94.016799999999293</v>
      </c>
      <c r="F555">
        <v>590.28080000000602</v>
      </c>
    </row>
    <row r="556" spans="1:6" x14ac:dyDescent="0.25">
      <c r="A556">
        <v>327.21600000000302</v>
      </c>
      <c r="B556">
        <v>539.10400000000595</v>
      </c>
      <c r="C556">
        <v>249.15199999999999</v>
      </c>
      <c r="D556" s="2">
        <v>31.688000000000098</v>
      </c>
      <c r="E556" s="2">
        <v>95.811999999999301</v>
      </c>
      <c r="F556">
        <v>592.07600000000605</v>
      </c>
    </row>
    <row r="557" spans="1:6" x14ac:dyDescent="0.25">
      <c r="A557">
        <v>329.01120000000299</v>
      </c>
      <c r="B557">
        <v>540.89920000000598</v>
      </c>
      <c r="C557">
        <v>248.1592</v>
      </c>
      <c r="D557" s="2">
        <v>33.483199999999997</v>
      </c>
      <c r="E557" s="2">
        <v>97.607199999999295</v>
      </c>
      <c r="F557">
        <v>593.87120000000596</v>
      </c>
    </row>
    <row r="558" spans="1:6" x14ac:dyDescent="0.25">
      <c r="A558">
        <v>330.80640000000301</v>
      </c>
      <c r="B558">
        <v>542.694400000006</v>
      </c>
      <c r="C558">
        <v>249.95439999999999</v>
      </c>
      <c r="D558" s="2">
        <v>32.490400000000001</v>
      </c>
      <c r="E558" s="2">
        <v>96.614399999999193</v>
      </c>
      <c r="F558">
        <v>592.87840000000597</v>
      </c>
    </row>
    <row r="559" spans="1:6" x14ac:dyDescent="0.25">
      <c r="A559">
        <v>329.81360000000302</v>
      </c>
      <c r="B559">
        <v>544.48960000000602</v>
      </c>
      <c r="C559">
        <v>248.9616</v>
      </c>
      <c r="D559" s="2">
        <v>34.285600000000002</v>
      </c>
      <c r="E559" s="2">
        <v>95.621599999999205</v>
      </c>
      <c r="F559">
        <v>594.67360000000599</v>
      </c>
    </row>
    <row r="560" spans="1:6" x14ac:dyDescent="0.25">
      <c r="A560">
        <v>331.60880000000299</v>
      </c>
      <c r="B560">
        <v>546.28480000000604</v>
      </c>
      <c r="C560">
        <v>250.7568</v>
      </c>
      <c r="D560" s="2">
        <v>33.2928</v>
      </c>
      <c r="E560" s="2">
        <v>94.628799999999202</v>
      </c>
      <c r="F560">
        <v>596.46880000000601</v>
      </c>
    </row>
    <row r="561" spans="1:6" x14ac:dyDescent="0.25">
      <c r="A561">
        <v>330.616000000003</v>
      </c>
      <c r="B561">
        <v>548.08000000000595</v>
      </c>
      <c r="C561">
        <v>249.76400000000001</v>
      </c>
      <c r="D561" s="2">
        <v>32.299999999999997</v>
      </c>
      <c r="E561" s="2">
        <v>93.6359999999992</v>
      </c>
      <c r="F561">
        <v>598.26400000000604</v>
      </c>
    </row>
    <row r="562" spans="1:6" x14ac:dyDescent="0.25">
      <c r="A562">
        <v>332.41120000000302</v>
      </c>
      <c r="B562">
        <v>549.87520000000598</v>
      </c>
      <c r="C562">
        <v>251.5592</v>
      </c>
      <c r="D562" s="2">
        <v>31.307200000000002</v>
      </c>
      <c r="E562" s="2">
        <v>92.643199999999197</v>
      </c>
      <c r="F562">
        <v>597.27120000000605</v>
      </c>
    </row>
    <row r="563" spans="1:6" x14ac:dyDescent="0.25">
      <c r="A563">
        <v>331.41840000000298</v>
      </c>
      <c r="B563">
        <v>551.670400000006</v>
      </c>
      <c r="C563">
        <v>250.56639999999999</v>
      </c>
      <c r="D563" s="2">
        <v>30.314399999999999</v>
      </c>
      <c r="E563" s="2">
        <v>94.438399999999206</v>
      </c>
      <c r="F563">
        <v>599.06640000000596</v>
      </c>
    </row>
    <row r="564" spans="1:6" x14ac:dyDescent="0.25">
      <c r="A564">
        <v>333.213600000003</v>
      </c>
      <c r="B564">
        <v>553.46560000000602</v>
      </c>
      <c r="C564">
        <v>252.36160000000001</v>
      </c>
      <c r="D564" s="2">
        <v>29.3216</v>
      </c>
      <c r="E564" s="2">
        <v>93.445599999999203</v>
      </c>
      <c r="F564">
        <v>600.86160000000598</v>
      </c>
    </row>
    <row r="565" spans="1:6" x14ac:dyDescent="0.25">
      <c r="A565">
        <v>335.00880000000302</v>
      </c>
      <c r="B565">
        <v>555.26080000000604</v>
      </c>
      <c r="C565">
        <v>254.1568</v>
      </c>
      <c r="D565" s="2">
        <v>28.328800000000001</v>
      </c>
      <c r="E565" s="2">
        <v>95.240799999999197</v>
      </c>
      <c r="F565">
        <v>599.86880000000599</v>
      </c>
    </row>
    <row r="566" spans="1:6" x14ac:dyDescent="0.25">
      <c r="A566">
        <v>336.80400000000299</v>
      </c>
      <c r="B566">
        <v>557.05600000000595</v>
      </c>
      <c r="C566">
        <v>255.952</v>
      </c>
      <c r="D566" s="2">
        <v>27.335999999999999</v>
      </c>
      <c r="E566" s="2">
        <v>97.035999999999206</v>
      </c>
      <c r="F566">
        <v>601.66400000000601</v>
      </c>
    </row>
    <row r="567" spans="1:6" x14ac:dyDescent="0.25">
      <c r="A567">
        <v>338.59920000000301</v>
      </c>
      <c r="B567">
        <v>556.06320000000596</v>
      </c>
      <c r="C567">
        <v>254.95920000000001</v>
      </c>
      <c r="D567" s="2">
        <v>26.3432</v>
      </c>
      <c r="E567" s="2">
        <v>96.043199999999203</v>
      </c>
      <c r="F567">
        <v>603.45920000000604</v>
      </c>
    </row>
    <row r="568" spans="1:6" x14ac:dyDescent="0.25">
      <c r="A568">
        <v>340.39440000000297</v>
      </c>
      <c r="B568">
        <v>555.07040000000598</v>
      </c>
      <c r="C568">
        <v>256.75439999999998</v>
      </c>
      <c r="D568" s="2">
        <v>25.3504</v>
      </c>
      <c r="E568" s="2">
        <v>95.0503999999992</v>
      </c>
      <c r="F568">
        <v>605.25440000000594</v>
      </c>
    </row>
    <row r="569" spans="1:6" x14ac:dyDescent="0.25">
      <c r="A569">
        <v>342.189600000003</v>
      </c>
      <c r="B569">
        <v>554.07760000000599</v>
      </c>
      <c r="C569">
        <v>258.5496</v>
      </c>
      <c r="D569" s="2">
        <v>24.357600000000001</v>
      </c>
      <c r="E569" s="2">
        <v>94.057599999999198</v>
      </c>
      <c r="F569">
        <v>607.04960000000597</v>
      </c>
    </row>
    <row r="570" spans="1:6" x14ac:dyDescent="0.25">
      <c r="A570">
        <v>343.98480000000302</v>
      </c>
      <c r="B570">
        <v>555.87280000000601</v>
      </c>
      <c r="C570">
        <v>257.55680000000001</v>
      </c>
      <c r="D570" s="2">
        <v>26.152800000000099</v>
      </c>
      <c r="E570" s="2">
        <v>93.064799999999195</v>
      </c>
      <c r="F570">
        <v>608.84480000000599</v>
      </c>
    </row>
    <row r="571" spans="1:6" x14ac:dyDescent="0.25">
      <c r="A571">
        <v>345.78000000000299</v>
      </c>
      <c r="B571">
        <v>557.66800000000603</v>
      </c>
      <c r="C571">
        <v>259.35199999999998</v>
      </c>
      <c r="D571" s="2">
        <v>27.9480000000001</v>
      </c>
      <c r="E571" s="2">
        <v>92.071999999999207</v>
      </c>
      <c r="F571">
        <v>610.64000000000601</v>
      </c>
    </row>
    <row r="572" spans="1:6" x14ac:dyDescent="0.25">
      <c r="A572">
        <v>344.787200000003</v>
      </c>
      <c r="B572">
        <v>559.46320000000605</v>
      </c>
      <c r="C572">
        <v>261.1472</v>
      </c>
      <c r="D572" s="2">
        <v>26.955200000000101</v>
      </c>
      <c r="E572" s="2">
        <v>93.867199999999201</v>
      </c>
      <c r="F572">
        <v>612.43520000000603</v>
      </c>
    </row>
    <row r="573" spans="1:6" x14ac:dyDescent="0.25">
      <c r="A573">
        <v>346.58240000000302</v>
      </c>
      <c r="B573">
        <v>561.25840000000596</v>
      </c>
      <c r="C573">
        <v>260.15440000000001</v>
      </c>
      <c r="D573" s="2">
        <v>25.962400000000098</v>
      </c>
      <c r="E573" s="2">
        <v>92.874399999999198</v>
      </c>
      <c r="F573">
        <v>614.23040000000606</v>
      </c>
    </row>
    <row r="574" spans="1:6" x14ac:dyDescent="0.25">
      <c r="A574">
        <v>345.58960000000297</v>
      </c>
      <c r="B574">
        <v>560.26560000000597</v>
      </c>
      <c r="C574">
        <v>261.94959999999998</v>
      </c>
      <c r="D574" s="2">
        <v>24.969600000000099</v>
      </c>
      <c r="E574" s="2">
        <v>94.669599999999207</v>
      </c>
      <c r="F574">
        <v>616.02560000000597</v>
      </c>
    </row>
    <row r="575" spans="1:6" x14ac:dyDescent="0.25">
      <c r="A575">
        <v>347.384800000003</v>
      </c>
      <c r="B575">
        <v>562.060800000006</v>
      </c>
      <c r="C575">
        <v>260.95679999999999</v>
      </c>
      <c r="D575" s="2">
        <v>23.9768000000001</v>
      </c>
      <c r="E575" s="2">
        <v>96.464799999999201</v>
      </c>
      <c r="F575">
        <v>617.82080000000599</v>
      </c>
    </row>
    <row r="576" spans="1:6" x14ac:dyDescent="0.25">
      <c r="A576">
        <v>349.18000000000302</v>
      </c>
      <c r="B576">
        <v>563.85600000000602</v>
      </c>
      <c r="C576">
        <v>259.964</v>
      </c>
      <c r="D576" s="2">
        <v>25.772000000000101</v>
      </c>
      <c r="E576" s="2">
        <v>95.471999999999198</v>
      </c>
      <c r="F576">
        <v>619.61600000000601</v>
      </c>
    </row>
    <row r="577" spans="1:6" x14ac:dyDescent="0.25">
      <c r="A577">
        <v>350.97520000000299</v>
      </c>
      <c r="B577">
        <v>565.65120000000604</v>
      </c>
      <c r="C577">
        <v>261.75920000000002</v>
      </c>
      <c r="D577" s="2">
        <v>24.779200000000099</v>
      </c>
      <c r="E577" s="2">
        <v>94.479199999999196</v>
      </c>
      <c r="F577">
        <v>618.62320000000602</v>
      </c>
    </row>
    <row r="578" spans="1:6" x14ac:dyDescent="0.25">
      <c r="A578">
        <v>352.77040000000301</v>
      </c>
      <c r="B578">
        <v>567.44640000000595</v>
      </c>
      <c r="C578">
        <v>260.76639999999998</v>
      </c>
      <c r="D578" s="2">
        <v>23.7864000000001</v>
      </c>
      <c r="E578" s="2">
        <v>93.486399999999193</v>
      </c>
      <c r="F578">
        <v>617.63040000000694</v>
      </c>
    </row>
    <row r="579" spans="1:6" x14ac:dyDescent="0.25">
      <c r="A579">
        <v>351.77760000000302</v>
      </c>
      <c r="B579">
        <v>569.24160000000597</v>
      </c>
      <c r="C579">
        <v>259.77359999999999</v>
      </c>
      <c r="D579" s="2">
        <v>25.581600000000101</v>
      </c>
      <c r="E579" s="2">
        <v>92.493599999999205</v>
      </c>
      <c r="F579">
        <v>616.63760000000696</v>
      </c>
    </row>
    <row r="580" spans="1:6" x14ac:dyDescent="0.25">
      <c r="A580">
        <v>353.57280000000299</v>
      </c>
      <c r="B580">
        <v>571.036800000006</v>
      </c>
      <c r="C580">
        <v>258.7808</v>
      </c>
      <c r="D580" s="2">
        <v>27.376800000000099</v>
      </c>
      <c r="E580" s="2">
        <v>91.500799999999202</v>
      </c>
      <c r="F580">
        <v>615.64480000000697</v>
      </c>
    </row>
    <row r="581" spans="1:6" x14ac:dyDescent="0.25">
      <c r="A581">
        <v>355.36800000000397</v>
      </c>
      <c r="B581">
        <v>570.04400000000601</v>
      </c>
      <c r="C581">
        <v>260.57600000000002</v>
      </c>
      <c r="D581" s="2">
        <v>29.1720000000001</v>
      </c>
      <c r="E581" s="2">
        <v>90.5079999999992</v>
      </c>
      <c r="F581">
        <v>614.65200000000698</v>
      </c>
    </row>
    <row r="582" spans="1:6" x14ac:dyDescent="0.25">
      <c r="A582">
        <v>354.37520000000399</v>
      </c>
      <c r="B582">
        <v>571.83920000000603</v>
      </c>
      <c r="C582">
        <v>262.37119999999999</v>
      </c>
      <c r="D582" s="2">
        <v>30.967200000000101</v>
      </c>
      <c r="E582" s="2">
        <v>89.515199999999197</v>
      </c>
      <c r="F582">
        <v>613.65920000000699</v>
      </c>
    </row>
    <row r="583" spans="1:6" x14ac:dyDescent="0.25">
      <c r="A583">
        <v>353.382400000004</v>
      </c>
      <c r="B583">
        <v>570.84640000000695</v>
      </c>
      <c r="C583">
        <v>264.16640000000001</v>
      </c>
      <c r="D583" s="2">
        <v>29.974400000000099</v>
      </c>
      <c r="E583" s="2">
        <v>88.522399999999195</v>
      </c>
      <c r="F583">
        <v>612.666400000007</v>
      </c>
    </row>
    <row r="584" spans="1:6" x14ac:dyDescent="0.25">
      <c r="A584">
        <v>352.38960000000401</v>
      </c>
      <c r="B584">
        <v>572.64160000000697</v>
      </c>
      <c r="C584">
        <v>263.17360000000002</v>
      </c>
      <c r="D584" s="2">
        <v>28.9816000000001</v>
      </c>
      <c r="E584" s="2">
        <v>87.529599999999206</v>
      </c>
      <c r="F584">
        <v>611.67360000000701</v>
      </c>
    </row>
    <row r="585" spans="1:6" x14ac:dyDescent="0.25">
      <c r="A585">
        <v>351.39680000000402</v>
      </c>
      <c r="B585">
        <v>574.436800000007</v>
      </c>
      <c r="C585">
        <v>264.96879999999999</v>
      </c>
      <c r="D585" s="2">
        <v>30.776800000000101</v>
      </c>
      <c r="E585" s="2">
        <v>89.3247999999992</v>
      </c>
      <c r="F585">
        <v>613.46880000000704</v>
      </c>
    </row>
    <row r="586" spans="1:6" x14ac:dyDescent="0.25">
      <c r="A586">
        <v>350.40400000000398</v>
      </c>
      <c r="B586">
        <v>576.23200000000702</v>
      </c>
      <c r="C586">
        <v>263.976</v>
      </c>
      <c r="D586" s="2">
        <v>32.572000000000102</v>
      </c>
      <c r="E586" s="2">
        <v>88.331999999999198</v>
      </c>
      <c r="F586">
        <v>615.26400000000694</v>
      </c>
    </row>
    <row r="587" spans="1:6" x14ac:dyDescent="0.25">
      <c r="A587">
        <v>349.41120000000399</v>
      </c>
      <c r="B587">
        <v>578.02720000000704</v>
      </c>
      <c r="C587">
        <v>265.77120000000002</v>
      </c>
      <c r="D587" s="2">
        <v>34.367200000000103</v>
      </c>
      <c r="E587" s="2">
        <v>87.339199999999195</v>
      </c>
      <c r="F587">
        <v>617.05920000000697</v>
      </c>
    </row>
    <row r="588" spans="1:6" x14ac:dyDescent="0.25">
      <c r="A588">
        <v>348.418400000004</v>
      </c>
      <c r="B588">
        <v>579.82240000000695</v>
      </c>
      <c r="C588">
        <v>267.56639999999999</v>
      </c>
      <c r="D588" s="2">
        <v>36.162400000000098</v>
      </c>
      <c r="E588" s="2">
        <v>86.346399999999093</v>
      </c>
      <c r="F588">
        <v>618.85440000000699</v>
      </c>
    </row>
    <row r="589" spans="1:6" x14ac:dyDescent="0.25">
      <c r="A589">
        <v>347.42560000000401</v>
      </c>
      <c r="B589">
        <v>578.82960000000696</v>
      </c>
      <c r="C589">
        <v>269.36160000000001</v>
      </c>
      <c r="D589" s="2">
        <v>35.169600000000102</v>
      </c>
      <c r="E589" s="2">
        <v>88.141599999999102</v>
      </c>
      <c r="F589">
        <v>620.64960000000701</v>
      </c>
    </row>
    <row r="590" spans="1:6" x14ac:dyDescent="0.25">
      <c r="A590">
        <v>346.43280000000402</v>
      </c>
      <c r="B590">
        <v>577.83680000000697</v>
      </c>
      <c r="C590">
        <v>268.36880000000002</v>
      </c>
      <c r="D590" s="2">
        <v>36.964800000000103</v>
      </c>
      <c r="E590" s="2">
        <v>89.936799999999096</v>
      </c>
      <c r="F590">
        <v>622.44480000000704</v>
      </c>
    </row>
    <row r="591" spans="1:6" x14ac:dyDescent="0.25">
      <c r="A591">
        <v>345.44000000000398</v>
      </c>
      <c r="B591">
        <v>579.632000000007</v>
      </c>
      <c r="C591">
        <v>267.37599999999998</v>
      </c>
      <c r="D591" s="2">
        <v>35.972000000000101</v>
      </c>
      <c r="E591" s="2">
        <v>91.731999999999104</v>
      </c>
      <c r="F591">
        <v>624.24000000000694</v>
      </c>
    </row>
    <row r="592" spans="1:6" x14ac:dyDescent="0.25">
      <c r="A592">
        <v>344.44720000000399</v>
      </c>
      <c r="B592">
        <v>581.42720000000702</v>
      </c>
      <c r="C592">
        <v>266.38319999999999</v>
      </c>
      <c r="D592" s="2">
        <v>37.767200000000102</v>
      </c>
      <c r="E592" s="2">
        <v>93.527199999999098</v>
      </c>
      <c r="F592">
        <v>626.03520000000697</v>
      </c>
    </row>
    <row r="593" spans="1:6" x14ac:dyDescent="0.25">
      <c r="A593">
        <v>343.454400000004</v>
      </c>
      <c r="B593">
        <v>580.43440000000703</v>
      </c>
      <c r="C593">
        <v>265.3904</v>
      </c>
      <c r="D593" s="2">
        <v>39.562400000000103</v>
      </c>
      <c r="E593" s="2">
        <v>95.322399999999107</v>
      </c>
      <c r="F593">
        <v>627.83040000000699</v>
      </c>
    </row>
    <row r="594" spans="1:6" x14ac:dyDescent="0.25">
      <c r="A594">
        <v>342.46160000000401</v>
      </c>
      <c r="B594">
        <v>579.44160000000704</v>
      </c>
      <c r="C594">
        <v>264.39760000000001</v>
      </c>
      <c r="D594" s="2">
        <v>41.357600000000097</v>
      </c>
      <c r="E594" s="2">
        <v>97.117599999999101</v>
      </c>
      <c r="F594">
        <v>629.62560000000701</v>
      </c>
    </row>
    <row r="595" spans="1:6" x14ac:dyDescent="0.25">
      <c r="A595">
        <v>341.46880000000402</v>
      </c>
      <c r="B595">
        <v>581.23680000000695</v>
      </c>
      <c r="C595">
        <v>263.40480000000002</v>
      </c>
      <c r="D595" s="2">
        <v>40.364800000000102</v>
      </c>
      <c r="E595" s="2">
        <v>96.124799999999098</v>
      </c>
      <c r="F595">
        <v>628.63280000000702</v>
      </c>
    </row>
    <row r="596" spans="1:6" x14ac:dyDescent="0.25">
      <c r="A596">
        <v>340.47600000000398</v>
      </c>
      <c r="B596">
        <v>580.24400000000696</v>
      </c>
      <c r="C596">
        <v>262.41199999999998</v>
      </c>
      <c r="D596" s="2">
        <v>39.372000000000099</v>
      </c>
      <c r="E596" s="2">
        <v>95.131999999999096</v>
      </c>
      <c r="F596">
        <v>630.42800000000705</v>
      </c>
    </row>
    <row r="597" spans="1:6" x14ac:dyDescent="0.25">
      <c r="A597">
        <v>342.271200000004</v>
      </c>
      <c r="B597">
        <v>579.25120000000697</v>
      </c>
      <c r="C597">
        <v>261.41919999999999</v>
      </c>
      <c r="D597" s="2">
        <v>41.167200000000101</v>
      </c>
      <c r="E597" s="2">
        <v>94.139199999999093</v>
      </c>
      <c r="F597">
        <v>632.22320000000695</v>
      </c>
    </row>
    <row r="598" spans="1:6" x14ac:dyDescent="0.25">
      <c r="A598">
        <v>344.06640000000402</v>
      </c>
      <c r="B598">
        <v>581.046400000007</v>
      </c>
      <c r="C598">
        <v>263.21440000000001</v>
      </c>
      <c r="D598" s="2">
        <v>40.174400000000098</v>
      </c>
      <c r="E598" s="2">
        <v>93.146399999999105</v>
      </c>
      <c r="F598">
        <v>631.23040000000697</v>
      </c>
    </row>
    <row r="599" spans="1:6" x14ac:dyDescent="0.25">
      <c r="A599">
        <v>345.86160000000399</v>
      </c>
      <c r="B599">
        <v>580.05360000000701</v>
      </c>
      <c r="C599">
        <v>262.22160000000002</v>
      </c>
      <c r="D599" s="2">
        <v>39.181600000000103</v>
      </c>
      <c r="E599" s="2">
        <v>92.153599999999102</v>
      </c>
      <c r="F599">
        <v>633.02560000000699</v>
      </c>
    </row>
    <row r="600" spans="1:6" x14ac:dyDescent="0.25">
      <c r="A600">
        <v>344.868800000004</v>
      </c>
      <c r="B600">
        <v>579.06080000000702</v>
      </c>
      <c r="C600">
        <v>261.22879999999998</v>
      </c>
      <c r="D600" s="2">
        <v>38.1888000000001</v>
      </c>
      <c r="E600" s="2">
        <v>93.948799999999096</v>
      </c>
      <c r="F600">
        <v>634.82080000000701</v>
      </c>
    </row>
    <row r="601" spans="1:6" x14ac:dyDescent="0.25">
      <c r="A601">
        <v>343.87600000000401</v>
      </c>
      <c r="B601">
        <v>578.06800000000703</v>
      </c>
      <c r="C601">
        <v>260.23599999999999</v>
      </c>
      <c r="D601" s="2">
        <v>37.196000000000097</v>
      </c>
      <c r="E601" s="2">
        <v>92.955999999999094</v>
      </c>
      <c r="F601">
        <v>633.82800000000702</v>
      </c>
    </row>
    <row r="602" spans="1:6" x14ac:dyDescent="0.25">
      <c r="A602">
        <v>345.67120000000398</v>
      </c>
      <c r="B602">
        <v>577.07520000000704</v>
      </c>
      <c r="C602">
        <v>259.2432</v>
      </c>
      <c r="D602" s="2">
        <v>38.991200000000099</v>
      </c>
      <c r="E602" s="2">
        <v>94.751199999999102</v>
      </c>
      <c r="F602">
        <v>635.62320000000705</v>
      </c>
    </row>
    <row r="603" spans="1:6" x14ac:dyDescent="0.25">
      <c r="A603">
        <v>347.466400000004</v>
      </c>
      <c r="B603">
        <v>576.08240000000706</v>
      </c>
      <c r="C603">
        <v>261.03840000000002</v>
      </c>
      <c r="D603" s="2">
        <v>40.7864000000001</v>
      </c>
      <c r="E603" s="2">
        <v>93.758399999999099</v>
      </c>
      <c r="F603">
        <v>634.63040000000694</v>
      </c>
    </row>
    <row r="604" spans="1:6" x14ac:dyDescent="0.25">
      <c r="A604">
        <v>349.26160000000402</v>
      </c>
      <c r="B604">
        <v>575.08960000000695</v>
      </c>
      <c r="C604">
        <v>262.83359999999999</v>
      </c>
      <c r="D604" s="2">
        <v>39.793600000000097</v>
      </c>
      <c r="E604" s="2">
        <v>92.765599999999097</v>
      </c>
      <c r="F604">
        <v>636.42560000000697</v>
      </c>
    </row>
    <row r="605" spans="1:6" x14ac:dyDescent="0.25">
      <c r="A605">
        <v>351.05680000000399</v>
      </c>
      <c r="B605">
        <v>576.88480000000698</v>
      </c>
      <c r="C605">
        <v>261.8408</v>
      </c>
      <c r="D605" s="2">
        <v>38.800800000000102</v>
      </c>
      <c r="E605" s="2">
        <v>91.772799999999094</v>
      </c>
      <c r="F605">
        <v>638.22080000000699</v>
      </c>
    </row>
    <row r="606" spans="1:6" x14ac:dyDescent="0.25">
      <c r="A606">
        <v>350.064000000004</v>
      </c>
      <c r="B606">
        <v>578.680000000007</v>
      </c>
      <c r="C606">
        <v>260.84800000000001</v>
      </c>
      <c r="D606" s="2">
        <v>37.808000000000099</v>
      </c>
      <c r="E606" s="2">
        <v>90.779999999999106</v>
      </c>
      <c r="F606">
        <v>640.01600000000701</v>
      </c>
    </row>
    <row r="607" spans="1:6" x14ac:dyDescent="0.25">
      <c r="A607">
        <v>349.07120000000401</v>
      </c>
      <c r="B607">
        <v>580.47520000000702</v>
      </c>
      <c r="C607">
        <v>262.64319999999998</v>
      </c>
      <c r="D607" s="2">
        <v>36.815200000000097</v>
      </c>
      <c r="E607" s="2">
        <v>92.5751999999991</v>
      </c>
      <c r="F607">
        <v>641.81120000000703</v>
      </c>
    </row>
    <row r="608" spans="1:6" x14ac:dyDescent="0.25">
      <c r="A608">
        <v>348.07840000000402</v>
      </c>
      <c r="B608">
        <v>579.48240000000703</v>
      </c>
      <c r="C608">
        <v>261.65039999999999</v>
      </c>
      <c r="D608" s="2">
        <v>35.822400000000002</v>
      </c>
      <c r="E608" s="2">
        <v>94.370399999999094</v>
      </c>
      <c r="F608">
        <v>640.81840000000705</v>
      </c>
    </row>
    <row r="609" spans="1:6" x14ac:dyDescent="0.25">
      <c r="A609">
        <v>347.08560000000398</v>
      </c>
      <c r="B609">
        <v>581.27760000000706</v>
      </c>
      <c r="C609">
        <v>260.6576</v>
      </c>
      <c r="D609" s="2">
        <v>37.617600000000003</v>
      </c>
      <c r="E609" s="2">
        <v>96.165599999999102</v>
      </c>
      <c r="F609">
        <v>639.82560000000694</v>
      </c>
    </row>
    <row r="610" spans="1:6" x14ac:dyDescent="0.25">
      <c r="A610">
        <v>346.09280000000399</v>
      </c>
      <c r="B610">
        <v>580.28480000000695</v>
      </c>
      <c r="C610">
        <v>259.66480000000001</v>
      </c>
      <c r="D610" s="2">
        <v>39.412800000000097</v>
      </c>
      <c r="E610" s="2">
        <v>95.1727999999991</v>
      </c>
      <c r="F610">
        <v>638.83280000000696</v>
      </c>
    </row>
    <row r="611" spans="1:6" x14ac:dyDescent="0.25">
      <c r="A611">
        <v>347.88800000000401</v>
      </c>
      <c r="B611">
        <v>579.29200000000696</v>
      </c>
      <c r="C611">
        <v>258.67200000000003</v>
      </c>
      <c r="D611" s="2">
        <v>41.208000000000098</v>
      </c>
      <c r="E611" s="2">
        <v>96.967999999999094</v>
      </c>
      <c r="F611">
        <v>640.62800000000698</v>
      </c>
    </row>
    <row r="612" spans="1:6" x14ac:dyDescent="0.25">
      <c r="A612">
        <v>349.68320000000398</v>
      </c>
      <c r="B612">
        <v>581.08720000000699</v>
      </c>
      <c r="C612">
        <v>260.46719999999999</v>
      </c>
      <c r="D612" s="2">
        <v>40.215200000000003</v>
      </c>
      <c r="E612" s="2">
        <v>95.975199999999006</v>
      </c>
      <c r="F612">
        <v>642.423200000007</v>
      </c>
    </row>
    <row r="613" spans="1:6" x14ac:dyDescent="0.25">
      <c r="A613">
        <v>351.478400000004</v>
      </c>
      <c r="B613">
        <v>582.88240000000701</v>
      </c>
      <c r="C613">
        <v>262.26240000000001</v>
      </c>
      <c r="D613" s="2">
        <v>42.010400000000097</v>
      </c>
      <c r="E613" s="2">
        <v>94.982399999999004</v>
      </c>
      <c r="F613">
        <v>644.21840000000702</v>
      </c>
    </row>
    <row r="614" spans="1:6" x14ac:dyDescent="0.25">
      <c r="A614">
        <v>353.27360000000402</v>
      </c>
      <c r="B614">
        <v>584.67760000000703</v>
      </c>
      <c r="C614">
        <v>261.26960000000003</v>
      </c>
      <c r="D614" s="2">
        <v>41.017600000000002</v>
      </c>
      <c r="E614" s="2">
        <v>93.989599999999001</v>
      </c>
      <c r="F614">
        <v>643.22560000000703</v>
      </c>
    </row>
    <row r="615" spans="1:6" x14ac:dyDescent="0.25">
      <c r="A615">
        <v>352.28080000000398</v>
      </c>
      <c r="B615">
        <v>583.68480000000704</v>
      </c>
      <c r="C615">
        <v>260.27679999999998</v>
      </c>
      <c r="D615" s="2">
        <v>40.024799999999999</v>
      </c>
      <c r="E615" s="2">
        <v>92.996799999998998</v>
      </c>
      <c r="F615">
        <v>645.02080000000694</v>
      </c>
    </row>
    <row r="616" spans="1:6" x14ac:dyDescent="0.25">
      <c r="A616">
        <v>351.28800000000399</v>
      </c>
      <c r="B616">
        <v>585.48000000000695</v>
      </c>
      <c r="C616">
        <v>262.072</v>
      </c>
      <c r="D616" s="2">
        <v>41.82</v>
      </c>
      <c r="E616" s="2">
        <v>92.003999999998996</v>
      </c>
      <c r="F616">
        <v>646.81600000000697</v>
      </c>
    </row>
    <row r="617" spans="1:6" x14ac:dyDescent="0.25">
      <c r="A617">
        <v>353.08320000000401</v>
      </c>
      <c r="B617">
        <v>587.27520000000698</v>
      </c>
      <c r="C617">
        <v>263.86720000000003</v>
      </c>
      <c r="D617" s="2">
        <v>40.827199999999998</v>
      </c>
      <c r="E617" s="2">
        <v>91.011199999998993</v>
      </c>
      <c r="F617">
        <v>645.82320000000698</v>
      </c>
    </row>
    <row r="618" spans="1:6" x14ac:dyDescent="0.25">
      <c r="A618">
        <v>354.87840000000398</v>
      </c>
      <c r="B618">
        <v>589.070400000007</v>
      </c>
      <c r="C618">
        <v>262.87439999999998</v>
      </c>
      <c r="D618" s="2">
        <v>42.622399999999999</v>
      </c>
      <c r="E618" s="2">
        <v>90.018399999999005</v>
      </c>
      <c r="F618">
        <v>647.618400000007</v>
      </c>
    </row>
    <row r="619" spans="1:6" x14ac:dyDescent="0.25">
      <c r="A619">
        <v>356.673600000004</v>
      </c>
      <c r="B619">
        <v>590.86560000000702</v>
      </c>
      <c r="C619">
        <v>264.6696</v>
      </c>
      <c r="D619" s="2">
        <v>41.629600000000003</v>
      </c>
      <c r="E619" s="2">
        <v>91.813599999998999</v>
      </c>
      <c r="F619">
        <v>646.62560000000701</v>
      </c>
    </row>
    <row r="620" spans="1:6" x14ac:dyDescent="0.25">
      <c r="A620">
        <v>358.46880000000402</v>
      </c>
      <c r="B620">
        <v>589.87280000000703</v>
      </c>
      <c r="C620">
        <v>263.67680000000098</v>
      </c>
      <c r="D620" s="2">
        <v>40.636800000000001</v>
      </c>
      <c r="E620" s="2">
        <v>90.820799999998997</v>
      </c>
      <c r="F620">
        <v>645.63280000000702</v>
      </c>
    </row>
    <row r="621" spans="1:6" x14ac:dyDescent="0.25">
      <c r="A621">
        <v>360.26400000000399</v>
      </c>
      <c r="B621">
        <v>591.66800000000705</v>
      </c>
      <c r="C621">
        <v>262.68400000000099</v>
      </c>
      <c r="D621" s="2">
        <v>39.643999999999998</v>
      </c>
      <c r="E621" s="2">
        <v>89.827999999998994</v>
      </c>
      <c r="F621">
        <v>647.42800000000705</v>
      </c>
    </row>
    <row r="622" spans="1:6" x14ac:dyDescent="0.25">
      <c r="A622">
        <v>362.05920000000401</v>
      </c>
      <c r="B622">
        <v>590.67520000000695</v>
      </c>
      <c r="C622">
        <v>264.47920000000101</v>
      </c>
      <c r="D622" s="2">
        <v>41.4392</v>
      </c>
      <c r="E622" s="2">
        <v>91.623199999999002</v>
      </c>
      <c r="F622">
        <v>646.43520000000694</v>
      </c>
    </row>
    <row r="623" spans="1:6" x14ac:dyDescent="0.25">
      <c r="A623">
        <v>363.85440000000398</v>
      </c>
      <c r="B623">
        <v>592.47040000000698</v>
      </c>
      <c r="C623">
        <v>263.48640000000103</v>
      </c>
      <c r="D623" s="2">
        <v>40.446399999999997</v>
      </c>
      <c r="E623" s="2">
        <v>90.630399999999</v>
      </c>
      <c r="F623">
        <v>645.44240000000696</v>
      </c>
    </row>
    <row r="624" spans="1:6" x14ac:dyDescent="0.25">
      <c r="A624">
        <v>362.86160000000399</v>
      </c>
      <c r="B624">
        <v>594.265600000007</v>
      </c>
      <c r="C624">
        <v>265.28160000000099</v>
      </c>
      <c r="D624" s="2">
        <v>39.453600000000002</v>
      </c>
      <c r="E624" s="2">
        <v>89.637599999998997</v>
      </c>
      <c r="F624">
        <v>644.44960000000697</v>
      </c>
    </row>
    <row r="625" spans="1:6" x14ac:dyDescent="0.25">
      <c r="A625">
        <v>364.65680000000401</v>
      </c>
      <c r="B625">
        <v>593.27280000000701</v>
      </c>
      <c r="C625">
        <v>267.07680000000101</v>
      </c>
      <c r="D625" s="2">
        <v>41.248800000000003</v>
      </c>
      <c r="E625" s="2">
        <v>88.644799999998995</v>
      </c>
      <c r="F625">
        <v>643.45680000000698</v>
      </c>
    </row>
    <row r="626" spans="1:6" x14ac:dyDescent="0.25">
      <c r="A626">
        <v>363.66400000000402</v>
      </c>
      <c r="B626">
        <v>592.28000000000702</v>
      </c>
      <c r="C626">
        <v>266.08400000000103</v>
      </c>
      <c r="D626" s="2">
        <v>40.256</v>
      </c>
      <c r="E626" s="2">
        <v>90.439999999999003</v>
      </c>
      <c r="F626">
        <v>642.46400000000699</v>
      </c>
    </row>
    <row r="627" spans="1:6" x14ac:dyDescent="0.25">
      <c r="A627">
        <v>365.45920000000399</v>
      </c>
      <c r="B627">
        <v>594.07520000000704</v>
      </c>
      <c r="C627">
        <v>265.09120000000098</v>
      </c>
      <c r="D627" s="2">
        <v>39.263199999999998</v>
      </c>
      <c r="E627" s="2">
        <v>92.235199999998997</v>
      </c>
      <c r="F627">
        <v>644.25920000000701</v>
      </c>
    </row>
    <row r="628" spans="1:6" x14ac:dyDescent="0.25">
      <c r="A628">
        <v>364.466400000004</v>
      </c>
      <c r="B628">
        <v>595.87040000000695</v>
      </c>
      <c r="C628">
        <v>266.886400000001</v>
      </c>
      <c r="D628" s="2">
        <v>38.270400000000002</v>
      </c>
      <c r="E628" s="2">
        <v>94.030399999999005</v>
      </c>
      <c r="F628">
        <v>643.26640000000702</v>
      </c>
    </row>
    <row r="629" spans="1:6" x14ac:dyDescent="0.25">
      <c r="A629">
        <v>363.47360000000401</v>
      </c>
      <c r="B629">
        <v>597.66560000000698</v>
      </c>
      <c r="C629">
        <v>268.68160000000103</v>
      </c>
      <c r="D629" s="2">
        <v>40.065600000000003</v>
      </c>
      <c r="E629" s="2">
        <v>93.037599999999003</v>
      </c>
      <c r="F629">
        <v>645.06160000000705</v>
      </c>
    </row>
    <row r="630" spans="1:6" x14ac:dyDescent="0.25">
      <c r="A630">
        <v>365.26880000000398</v>
      </c>
      <c r="B630">
        <v>596.67280000000699</v>
      </c>
      <c r="C630">
        <v>270.47680000000099</v>
      </c>
      <c r="D630" s="2">
        <v>39.072800000000001</v>
      </c>
      <c r="E630" s="2">
        <v>92.044799999999</v>
      </c>
      <c r="F630">
        <v>646.85680000000696</v>
      </c>
    </row>
    <row r="631" spans="1:6" x14ac:dyDescent="0.25">
      <c r="A631">
        <v>364.27600000000399</v>
      </c>
      <c r="B631">
        <v>595.680000000007</v>
      </c>
      <c r="C631">
        <v>272.27200000000101</v>
      </c>
      <c r="D631" s="2">
        <v>38.08</v>
      </c>
      <c r="E631" s="2">
        <v>91.051999999998998</v>
      </c>
      <c r="F631">
        <v>648.65200000000698</v>
      </c>
    </row>
    <row r="632" spans="1:6" x14ac:dyDescent="0.25">
      <c r="A632">
        <v>366.07120000000401</v>
      </c>
      <c r="B632">
        <v>597.47520000000702</v>
      </c>
      <c r="C632">
        <v>274.06720000000098</v>
      </c>
      <c r="D632" s="2">
        <v>39.8752</v>
      </c>
      <c r="E632" s="2">
        <v>92.847199999999006</v>
      </c>
      <c r="F632">
        <v>650.447200000007</v>
      </c>
    </row>
    <row r="633" spans="1:6" x14ac:dyDescent="0.25">
      <c r="A633">
        <v>367.86640000000398</v>
      </c>
      <c r="B633">
        <v>596.48240000000703</v>
      </c>
      <c r="C633">
        <v>273.07440000000099</v>
      </c>
      <c r="D633" s="2">
        <v>38.882399999999997</v>
      </c>
      <c r="E633" s="2">
        <v>94.642399999999</v>
      </c>
      <c r="F633">
        <v>652.24240000000702</v>
      </c>
    </row>
    <row r="634" spans="1:6" x14ac:dyDescent="0.25">
      <c r="A634">
        <v>366.87360000000399</v>
      </c>
      <c r="B634">
        <v>595.48960000000704</v>
      </c>
      <c r="C634">
        <v>274.86960000000101</v>
      </c>
      <c r="D634" s="2">
        <v>37.889600000000002</v>
      </c>
      <c r="E634" s="2">
        <v>93.649599999998998</v>
      </c>
      <c r="F634">
        <v>654.03760000000796</v>
      </c>
    </row>
    <row r="635" spans="1:6" x14ac:dyDescent="0.25">
      <c r="A635">
        <v>365.880800000004</v>
      </c>
      <c r="B635">
        <v>597.28480000000695</v>
      </c>
      <c r="C635">
        <v>276.66480000000098</v>
      </c>
      <c r="D635" s="2">
        <v>36.896799999999999</v>
      </c>
      <c r="E635" s="2">
        <v>92.656799999998995</v>
      </c>
      <c r="F635">
        <v>655.83280000000798</v>
      </c>
    </row>
    <row r="636" spans="1:6" x14ac:dyDescent="0.25">
      <c r="A636">
        <v>364.88800000000401</v>
      </c>
      <c r="B636">
        <v>596.29200000000696</v>
      </c>
      <c r="C636">
        <v>275.67200000000099</v>
      </c>
      <c r="D636" s="2">
        <v>35.904000000000003</v>
      </c>
      <c r="E636" s="2">
        <v>94.451999999999003</v>
      </c>
      <c r="F636">
        <v>654.84000000000799</v>
      </c>
    </row>
    <row r="637" spans="1:6" x14ac:dyDescent="0.25">
      <c r="A637">
        <v>363.89520000000402</v>
      </c>
      <c r="B637">
        <v>595.29920000000698</v>
      </c>
      <c r="C637">
        <v>277.46720000000101</v>
      </c>
      <c r="D637" s="2">
        <v>34.911200000000001</v>
      </c>
      <c r="E637" s="2">
        <v>96.247199999998998</v>
      </c>
      <c r="F637">
        <v>656.63520000000801</v>
      </c>
    </row>
    <row r="638" spans="1:6" x14ac:dyDescent="0.25">
      <c r="A638">
        <v>365.69040000000399</v>
      </c>
      <c r="B638">
        <v>594.30640000000699</v>
      </c>
      <c r="C638">
        <v>279.26240000000098</v>
      </c>
      <c r="D638" s="2">
        <v>36.706400000000002</v>
      </c>
      <c r="E638" s="2">
        <v>95.254399999998995</v>
      </c>
      <c r="F638">
        <v>658.43040000000804</v>
      </c>
    </row>
    <row r="639" spans="1:6" x14ac:dyDescent="0.25">
      <c r="A639">
        <v>364.697600000004</v>
      </c>
      <c r="B639">
        <v>593.313600000007</v>
      </c>
      <c r="C639">
        <v>278.26960000000099</v>
      </c>
      <c r="D639" s="2">
        <v>35.7136</v>
      </c>
      <c r="E639" s="2">
        <v>94.261599999998893</v>
      </c>
      <c r="F639">
        <v>660.22560000000794</v>
      </c>
    </row>
    <row r="640" spans="1:6" x14ac:dyDescent="0.25">
      <c r="A640">
        <v>363.70480000000401</v>
      </c>
      <c r="B640">
        <v>592.32080000000701</v>
      </c>
      <c r="C640">
        <v>280.06480000000101</v>
      </c>
      <c r="D640" s="2">
        <v>37.508800000000001</v>
      </c>
      <c r="E640" s="2">
        <v>96.056799999998901</v>
      </c>
      <c r="F640">
        <v>662.02080000000797</v>
      </c>
    </row>
    <row r="641" spans="1:6" x14ac:dyDescent="0.25">
      <c r="A641">
        <v>362.71200000000402</v>
      </c>
      <c r="B641">
        <v>594.11600000000794</v>
      </c>
      <c r="C641">
        <v>279.07200000000103</v>
      </c>
      <c r="D641" s="2">
        <v>39.304000000000002</v>
      </c>
      <c r="E641" s="2">
        <v>95.063999999998899</v>
      </c>
      <c r="F641">
        <v>661.02800000000798</v>
      </c>
    </row>
    <row r="642" spans="1:6" x14ac:dyDescent="0.25">
      <c r="A642">
        <v>361.71920000000398</v>
      </c>
      <c r="B642">
        <v>593.12320000000796</v>
      </c>
      <c r="C642">
        <v>278.07920000000098</v>
      </c>
      <c r="D642" s="2">
        <v>38.311199999999999</v>
      </c>
      <c r="E642" s="2">
        <v>94.071199999998896</v>
      </c>
      <c r="F642">
        <v>662.823200000008</v>
      </c>
    </row>
    <row r="643" spans="1:6" x14ac:dyDescent="0.25">
      <c r="A643">
        <v>363.514400000004</v>
      </c>
      <c r="B643">
        <v>594.91840000000798</v>
      </c>
      <c r="C643">
        <v>277.08640000000099</v>
      </c>
      <c r="D643" s="2">
        <v>37.318399999999997</v>
      </c>
      <c r="E643" s="2">
        <v>95.866399999998904</v>
      </c>
      <c r="F643">
        <v>664.61840000000802</v>
      </c>
    </row>
    <row r="644" spans="1:6" x14ac:dyDescent="0.25">
      <c r="A644">
        <v>365.30960000000499</v>
      </c>
      <c r="B644">
        <v>593.92560000000799</v>
      </c>
      <c r="C644">
        <v>278.88160000000101</v>
      </c>
      <c r="D644" s="2">
        <v>36.325600000000001</v>
      </c>
      <c r="E644" s="2">
        <v>97.661599999998899</v>
      </c>
      <c r="F644">
        <v>666.41360000000805</v>
      </c>
    </row>
    <row r="645" spans="1:6" x14ac:dyDescent="0.25">
      <c r="A645">
        <v>364.316800000005</v>
      </c>
      <c r="B645">
        <v>595.72080000000801</v>
      </c>
      <c r="C645">
        <v>277.88880000000103</v>
      </c>
      <c r="D645" s="2">
        <v>35.332799999999999</v>
      </c>
      <c r="E645" s="2">
        <v>96.668799999998896</v>
      </c>
      <c r="F645">
        <v>665.42080000000794</v>
      </c>
    </row>
    <row r="646" spans="1:6" x14ac:dyDescent="0.25">
      <c r="A646">
        <v>366.11200000000503</v>
      </c>
      <c r="B646">
        <v>594.72800000000802</v>
      </c>
      <c r="C646">
        <v>279.68400000000099</v>
      </c>
      <c r="D646" s="2">
        <v>37.128</v>
      </c>
      <c r="E646" s="2">
        <v>95.675999999998893</v>
      </c>
      <c r="F646">
        <v>664.42800000000796</v>
      </c>
    </row>
    <row r="647" spans="1:6" x14ac:dyDescent="0.25">
      <c r="A647">
        <v>365.11920000000498</v>
      </c>
      <c r="B647">
        <v>596.52320000000805</v>
      </c>
      <c r="C647">
        <v>278.691200000001</v>
      </c>
      <c r="D647" s="2">
        <v>38.923200000000001</v>
      </c>
      <c r="E647" s="2">
        <v>94.683199999998905</v>
      </c>
      <c r="F647">
        <v>663.43520000000797</v>
      </c>
    </row>
    <row r="648" spans="1:6" x14ac:dyDescent="0.25">
      <c r="A648">
        <v>366.914400000005</v>
      </c>
      <c r="B648">
        <v>595.53040000000794</v>
      </c>
      <c r="C648">
        <v>280.48640000000103</v>
      </c>
      <c r="D648" s="2">
        <v>37.930399999999999</v>
      </c>
      <c r="E648" s="2">
        <v>93.690399999998903</v>
      </c>
      <c r="F648">
        <v>665.23040000000799</v>
      </c>
    </row>
    <row r="649" spans="1:6" x14ac:dyDescent="0.25">
      <c r="A649">
        <v>368.70960000000503</v>
      </c>
      <c r="B649">
        <v>597.32560000000797</v>
      </c>
      <c r="C649">
        <v>279.49360000000098</v>
      </c>
      <c r="D649" s="2">
        <v>39.7256</v>
      </c>
      <c r="E649" s="2">
        <v>92.6975999999989</v>
      </c>
      <c r="F649">
        <v>667.02560000000801</v>
      </c>
    </row>
    <row r="650" spans="1:6" x14ac:dyDescent="0.25">
      <c r="A650">
        <v>370.50480000000499</v>
      </c>
      <c r="B650">
        <v>596.33280000000798</v>
      </c>
      <c r="C650">
        <v>278.50080000000099</v>
      </c>
      <c r="D650" s="2">
        <v>41.520800000000001</v>
      </c>
      <c r="E650" s="2">
        <v>94.492799999998894</v>
      </c>
      <c r="F650">
        <v>666.03280000000802</v>
      </c>
    </row>
    <row r="651" spans="1:6" x14ac:dyDescent="0.25">
      <c r="A651">
        <v>372.30000000000501</v>
      </c>
      <c r="B651">
        <v>598.128000000008</v>
      </c>
      <c r="C651">
        <v>277.508000000001</v>
      </c>
      <c r="D651" s="2">
        <v>40.527999999999999</v>
      </c>
      <c r="E651" s="2">
        <v>93.499999999998906</v>
      </c>
      <c r="F651">
        <v>667.82800000000805</v>
      </c>
    </row>
    <row r="652" spans="1:6" x14ac:dyDescent="0.25">
      <c r="A652">
        <v>371.30720000000503</v>
      </c>
      <c r="B652">
        <v>597.13520000000801</v>
      </c>
      <c r="C652">
        <v>279.30320000000103</v>
      </c>
      <c r="D652" s="2">
        <v>42.3232</v>
      </c>
      <c r="E652" s="2">
        <v>92.507199999998903</v>
      </c>
      <c r="F652">
        <v>666.83520000000794</v>
      </c>
    </row>
    <row r="653" spans="1:6" x14ac:dyDescent="0.25">
      <c r="A653">
        <v>370.31440000000498</v>
      </c>
      <c r="B653">
        <v>598.93040000000804</v>
      </c>
      <c r="C653">
        <v>278.31040000000098</v>
      </c>
      <c r="D653" s="2">
        <v>44.118400000000001</v>
      </c>
      <c r="E653" s="2">
        <v>94.302399999998897</v>
      </c>
      <c r="F653">
        <v>668.63040000000797</v>
      </c>
    </row>
    <row r="654" spans="1:6" x14ac:dyDescent="0.25">
      <c r="A654">
        <v>372.109600000005</v>
      </c>
      <c r="B654">
        <v>600.72560000000794</v>
      </c>
      <c r="C654">
        <v>277.31760000000099</v>
      </c>
      <c r="D654" s="2">
        <v>45.913600000000002</v>
      </c>
      <c r="E654" s="2">
        <v>93.309599999998895</v>
      </c>
      <c r="F654">
        <v>670.42560000000799</v>
      </c>
    </row>
    <row r="655" spans="1:6" x14ac:dyDescent="0.25">
      <c r="A655">
        <v>371.11680000000501</v>
      </c>
      <c r="B655">
        <v>599.73280000000796</v>
      </c>
      <c r="C655">
        <v>276.32480000000101</v>
      </c>
      <c r="D655" s="2">
        <v>44.9208</v>
      </c>
      <c r="E655" s="2">
        <v>92.316799999998906</v>
      </c>
      <c r="F655">
        <v>672.22080000000801</v>
      </c>
    </row>
    <row r="656" spans="1:6" x14ac:dyDescent="0.25">
      <c r="A656">
        <v>372.91200000000498</v>
      </c>
      <c r="B656">
        <v>601.52800000000798</v>
      </c>
      <c r="C656">
        <v>278.12000000000103</v>
      </c>
      <c r="D656" s="2">
        <v>43.927999999999997</v>
      </c>
      <c r="E656" s="2">
        <v>91.323999999998904</v>
      </c>
      <c r="F656">
        <v>674.01600000000803</v>
      </c>
    </row>
    <row r="657" spans="1:6" x14ac:dyDescent="0.25">
      <c r="A657">
        <v>374.707200000005</v>
      </c>
      <c r="B657">
        <v>603.323200000008</v>
      </c>
      <c r="C657">
        <v>277.12720000000098</v>
      </c>
      <c r="D657" s="2">
        <v>42.935200000000002</v>
      </c>
      <c r="E657" s="2">
        <v>93.119199999998898</v>
      </c>
      <c r="F657">
        <v>675.81120000000794</v>
      </c>
    </row>
    <row r="658" spans="1:6" x14ac:dyDescent="0.25">
      <c r="A658">
        <v>376.50240000000503</v>
      </c>
      <c r="B658">
        <v>602.33040000000801</v>
      </c>
      <c r="C658">
        <v>278.92240000000101</v>
      </c>
      <c r="D658" s="2">
        <v>44.730400000000003</v>
      </c>
      <c r="E658" s="2">
        <v>92.126399999998895</v>
      </c>
      <c r="F658">
        <v>677.60640000000797</v>
      </c>
    </row>
    <row r="659" spans="1:6" x14ac:dyDescent="0.25">
      <c r="A659">
        <v>375.50960000000498</v>
      </c>
      <c r="B659">
        <v>601.33760000000802</v>
      </c>
      <c r="C659">
        <v>280.71760000000103</v>
      </c>
      <c r="D659" s="2">
        <v>43.7376</v>
      </c>
      <c r="E659" s="2">
        <v>91.133599999998907</v>
      </c>
      <c r="F659">
        <v>676.61360000000798</v>
      </c>
    </row>
    <row r="660" spans="1:6" x14ac:dyDescent="0.25">
      <c r="A660">
        <v>377.304800000005</v>
      </c>
      <c r="B660">
        <v>603.13280000000805</v>
      </c>
      <c r="C660">
        <v>279.72480000000098</v>
      </c>
      <c r="D660" s="2">
        <v>45.532800000000002</v>
      </c>
      <c r="E660" s="2">
        <v>90.140799999998904</v>
      </c>
      <c r="F660">
        <v>678.408800000008</v>
      </c>
    </row>
    <row r="661" spans="1:6" x14ac:dyDescent="0.25">
      <c r="A661">
        <v>376.31200000000501</v>
      </c>
      <c r="B661">
        <v>604.92800000000796</v>
      </c>
      <c r="C661">
        <v>278.73200000000099</v>
      </c>
      <c r="D661" s="2">
        <v>47.328000000000003</v>
      </c>
      <c r="E661" s="2">
        <v>91.935999999998899</v>
      </c>
      <c r="F661">
        <v>677.41600000000801</v>
      </c>
    </row>
    <row r="662" spans="1:6" x14ac:dyDescent="0.25">
      <c r="A662">
        <v>378.10720000000498</v>
      </c>
      <c r="B662">
        <v>603.93520000000797</v>
      </c>
      <c r="C662">
        <v>277.73920000000101</v>
      </c>
      <c r="D662" s="2">
        <v>46.3352</v>
      </c>
      <c r="E662" s="2">
        <v>90.943199999998896</v>
      </c>
      <c r="F662">
        <v>676.42320000000802</v>
      </c>
    </row>
    <row r="663" spans="1:6" x14ac:dyDescent="0.25">
      <c r="A663">
        <v>379.902400000005</v>
      </c>
      <c r="B663">
        <v>602.94240000000798</v>
      </c>
      <c r="C663">
        <v>276.74640000000102</v>
      </c>
      <c r="D663" s="2">
        <v>45.342399999999998</v>
      </c>
      <c r="E663" s="2">
        <v>89.950399999998893</v>
      </c>
      <c r="F663">
        <v>678.21840000000805</v>
      </c>
    </row>
    <row r="664" spans="1:6" x14ac:dyDescent="0.25">
      <c r="A664">
        <v>381.69760000000502</v>
      </c>
      <c r="B664">
        <v>604.737600000008</v>
      </c>
      <c r="C664">
        <v>275.75360000000097</v>
      </c>
      <c r="D664" s="2">
        <v>44.349600000000002</v>
      </c>
      <c r="E664" s="2">
        <v>91.745599999998902</v>
      </c>
      <c r="F664">
        <v>680.01360000000795</v>
      </c>
    </row>
    <row r="665" spans="1:6" x14ac:dyDescent="0.25">
      <c r="A665">
        <v>383.49280000000499</v>
      </c>
      <c r="B665">
        <v>603.74480000000801</v>
      </c>
      <c r="C665">
        <v>277.54880000000099</v>
      </c>
      <c r="D665" s="2">
        <v>46.144799999999996</v>
      </c>
      <c r="E665" s="2">
        <v>90.752799999998899</v>
      </c>
      <c r="F665">
        <v>679.02080000000797</v>
      </c>
    </row>
    <row r="666" spans="1:6" x14ac:dyDescent="0.25">
      <c r="A666">
        <v>382.500000000005</v>
      </c>
      <c r="B666">
        <v>602.75200000000802</v>
      </c>
      <c r="C666">
        <v>279.34400000000102</v>
      </c>
      <c r="D666" s="2">
        <v>45.152000000000001</v>
      </c>
      <c r="E666" s="2">
        <v>89.759999999998897</v>
      </c>
      <c r="F666">
        <v>680.81600000000799</v>
      </c>
    </row>
    <row r="667" spans="1:6" x14ac:dyDescent="0.25">
      <c r="A667">
        <v>381.50720000000501</v>
      </c>
      <c r="B667">
        <v>601.75920000000804</v>
      </c>
      <c r="C667">
        <v>281.13920000000098</v>
      </c>
      <c r="D667" s="2">
        <v>44.159199999999998</v>
      </c>
      <c r="E667" s="2">
        <v>88.767199999998894</v>
      </c>
      <c r="F667">
        <v>679.823200000008</v>
      </c>
    </row>
    <row r="668" spans="1:6" x14ac:dyDescent="0.25">
      <c r="A668">
        <v>380.51440000000503</v>
      </c>
      <c r="B668">
        <v>600.76640000000805</v>
      </c>
      <c r="C668">
        <v>282.93440000000101</v>
      </c>
      <c r="D668" s="2">
        <v>45.9544</v>
      </c>
      <c r="E668" s="2">
        <v>87.774399999998806</v>
      </c>
      <c r="F668">
        <v>681.61840000000802</v>
      </c>
    </row>
    <row r="669" spans="1:6" x14ac:dyDescent="0.25">
      <c r="A669">
        <v>379.52160000000498</v>
      </c>
      <c r="B669">
        <v>602.56160000000796</v>
      </c>
      <c r="C669">
        <v>281.94160000000102</v>
      </c>
      <c r="D669" s="2">
        <v>44.961599999999997</v>
      </c>
      <c r="E669" s="2">
        <v>86.781599999998804</v>
      </c>
      <c r="F669">
        <v>683.41360000000805</v>
      </c>
    </row>
    <row r="670" spans="1:6" x14ac:dyDescent="0.25">
      <c r="A670">
        <v>378.52880000000499</v>
      </c>
      <c r="B670">
        <v>601.56880000000797</v>
      </c>
      <c r="C670">
        <v>283.73680000000098</v>
      </c>
      <c r="D670" s="2">
        <v>46.756799999999998</v>
      </c>
      <c r="E670" s="2">
        <v>85.788799999998801</v>
      </c>
      <c r="F670">
        <v>685.20880000000795</v>
      </c>
    </row>
    <row r="671" spans="1:6" x14ac:dyDescent="0.25">
      <c r="A671">
        <v>377.536000000005</v>
      </c>
      <c r="B671">
        <v>600.57600000000798</v>
      </c>
      <c r="C671">
        <v>282.74400000000099</v>
      </c>
      <c r="D671" s="2">
        <v>45.764000000000003</v>
      </c>
      <c r="E671" s="2">
        <v>84.795999999998799</v>
      </c>
      <c r="F671">
        <v>684.21600000000797</v>
      </c>
    </row>
    <row r="672" spans="1:6" x14ac:dyDescent="0.25">
      <c r="A672">
        <v>379.33120000000503</v>
      </c>
      <c r="B672">
        <v>599.58320000000799</v>
      </c>
      <c r="C672">
        <v>281.75120000000101</v>
      </c>
      <c r="D672" s="2">
        <v>44.7712</v>
      </c>
      <c r="E672" s="2">
        <v>83.803199999998796</v>
      </c>
      <c r="F672">
        <v>686.01120000000799</v>
      </c>
    </row>
    <row r="673" spans="1:6" x14ac:dyDescent="0.25">
      <c r="A673">
        <v>381.12640000000499</v>
      </c>
      <c r="B673">
        <v>601.37840000000801</v>
      </c>
      <c r="C673">
        <v>280.75840000000102</v>
      </c>
      <c r="D673" s="2">
        <v>46.566400000000002</v>
      </c>
      <c r="E673" s="2">
        <v>85.598399999998804</v>
      </c>
      <c r="F673">
        <v>687.80640000000801</v>
      </c>
    </row>
    <row r="674" spans="1:6" x14ac:dyDescent="0.25">
      <c r="A674">
        <v>380.133600000005</v>
      </c>
      <c r="B674">
        <v>603.17360000000804</v>
      </c>
      <c r="C674">
        <v>282.55360000000098</v>
      </c>
      <c r="D674" s="2">
        <v>45.573599999999999</v>
      </c>
      <c r="E674" s="2">
        <v>87.393599999998798</v>
      </c>
      <c r="F674">
        <v>686.81360000000802</v>
      </c>
    </row>
    <row r="675" spans="1:6" x14ac:dyDescent="0.25">
      <c r="A675">
        <v>381.92880000000503</v>
      </c>
      <c r="B675">
        <v>602.18080000000805</v>
      </c>
      <c r="C675">
        <v>284.34880000000101</v>
      </c>
      <c r="D675" s="2">
        <v>44.580800000000004</v>
      </c>
      <c r="E675" s="2">
        <v>86.400799999998796</v>
      </c>
      <c r="F675">
        <v>688.60880000000805</v>
      </c>
    </row>
    <row r="676" spans="1:6" x14ac:dyDescent="0.25">
      <c r="A676">
        <v>380.93600000000498</v>
      </c>
      <c r="B676">
        <v>601.18800000000795</v>
      </c>
      <c r="C676">
        <v>283.35600000000102</v>
      </c>
      <c r="D676" s="2">
        <v>43.588000000000001</v>
      </c>
      <c r="E676" s="2">
        <v>85.407999999998793</v>
      </c>
      <c r="F676">
        <v>690.40400000000795</v>
      </c>
    </row>
    <row r="677" spans="1:6" x14ac:dyDescent="0.25">
      <c r="A677">
        <v>379.94320000000499</v>
      </c>
      <c r="B677">
        <v>602.98320000000797</v>
      </c>
      <c r="C677">
        <v>282.36320000000097</v>
      </c>
      <c r="D677" s="2">
        <v>45.383200000000002</v>
      </c>
      <c r="E677" s="2">
        <v>84.415199999998805</v>
      </c>
      <c r="F677">
        <v>689.41120000000797</v>
      </c>
    </row>
    <row r="678" spans="1:6" x14ac:dyDescent="0.25">
      <c r="A678">
        <v>381.73840000000502</v>
      </c>
      <c r="B678">
        <v>601.99040000000798</v>
      </c>
      <c r="C678">
        <v>284.158400000001</v>
      </c>
      <c r="D678" s="2">
        <v>44.3904</v>
      </c>
      <c r="E678" s="2">
        <v>83.422399999998802</v>
      </c>
      <c r="F678">
        <v>691.20640000000799</v>
      </c>
    </row>
    <row r="679" spans="1:6" x14ac:dyDescent="0.25">
      <c r="A679">
        <v>383.53360000000498</v>
      </c>
      <c r="B679">
        <v>600.99760000000799</v>
      </c>
      <c r="C679">
        <v>283.16560000000197</v>
      </c>
      <c r="D679" s="2">
        <v>43.397599999999997</v>
      </c>
      <c r="E679" s="2">
        <v>82.4295999999988</v>
      </c>
      <c r="F679">
        <v>693.00160000000801</v>
      </c>
    </row>
    <row r="680" spans="1:6" x14ac:dyDescent="0.25">
      <c r="A680">
        <v>385.328800000005</v>
      </c>
      <c r="B680">
        <v>602.79280000000801</v>
      </c>
      <c r="C680">
        <v>282.17280000000198</v>
      </c>
      <c r="D680" s="2">
        <v>42.404800000000002</v>
      </c>
      <c r="E680" s="2">
        <v>81.436799999998797</v>
      </c>
      <c r="F680">
        <v>694.79680000000803</v>
      </c>
    </row>
    <row r="681" spans="1:6" x14ac:dyDescent="0.25">
      <c r="A681">
        <v>384.33600000000501</v>
      </c>
      <c r="B681">
        <v>601.80000000000803</v>
      </c>
      <c r="C681">
        <v>281.180000000002</v>
      </c>
      <c r="D681" s="2">
        <v>41.411999999999999</v>
      </c>
      <c r="E681" s="2">
        <v>80.443999999998795</v>
      </c>
      <c r="F681">
        <v>696.59200000000806</v>
      </c>
    </row>
    <row r="682" spans="1:6" x14ac:dyDescent="0.25">
      <c r="A682">
        <v>383.34320000000503</v>
      </c>
      <c r="B682">
        <v>603.59520000000805</v>
      </c>
      <c r="C682">
        <v>280.18720000000201</v>
      </c>
      <c r="D682" s="2">
        <v>43.2072</v>
      </c>
      <c r="E682" s="2">
        <v>82.239199999998803</v>
      </c>
      <c r="F682">
        <v>698.38720000000797</v>
      </c>
    </row>
    <row r="683" spans="1:6" x14ac:dyDescent="0.25">
      <c r="A683">
        <v>385.13840000000499</v>
      </c>
      <c r="B683">
        <v>602.60240000000795</v>
      </c>
      <c r="C683">
        <v>281.98240000000197</v>
      </c>
      <c r="D683" s="2">
        <v>42.214399999999998</v>
      </c>
      <c r="E683" s="2">
        <v>81.2463999999988</v>
      </c>
      <c r="F683">
        <v>700.18240000000799</v>
      </c>
    </row>
    <row r="684" spans="1:6" x14ac:dyDescent="0.25">
      <c r="A684">
        <v>386.93360000000501</v>
      </c>
      <c r="B684">
        <v>604.39760000000797</v>
      </c>
      <c r="C684">
        <v>283.777600000002</v>
      </c>
      <c r="D684" s="2">
        <v>44.009599999999999</v>
      </c>
      <c r="E684" s="2">
        <v>80.253599999998798</v>
      </c>
      <c r="F684">
        <v>699.189600000008</v>
      </c>
    </row>
    <row r="685" spans="1:6" x14ac:dyDescent="0.25">
      <c r="A685">
        <v>385.94080000000503</v>
      </c>
      <c r="B685">
        <v>603.40480000000798</v>
      </c>
      <c r="C685">
        <v>285.57280000000202</v>
      </c>
      <c r="D685" s="2">
        <v>45.8048</v>
      </c>
      <c r="E685" s="2">
        <v>82.048799999998806</v>
      </c>
      <c r="F685">
        <v>700.98480000000802</v>
      </c>
    </row>
    <row r="686" spans="1:6" x14ac:dyDescent="0.25">
      <c r="A686">
        <v>384.94800000000498</v>
      </c>
      <c r="B686">
        <v>605.200000000008</v>
      </c>
      <c r="C686">
        <v>287.36800000000198</v>
      </c>
      <c r="D686" s="2">
        <v>47.6</v>
      </c>
      <c r="E686" s="2">
        <v>83.8439999999988</v>
      </c>
      <c r="F686">
        <v>702.78000000000895</v>
      </c>
    </row>
    <row r="687" spans="1:6" x14ac:dyDescent="0.25">
      <c r="A687">
        <v>386.743200000005</v>
      </c>
      <c r="B687">
        <v>604.20720000000802</v>
      </c>
      <c r="C687">
        <v>289.16320000000201</v>
      </c>
      <c r="D687" s="2">
        <v>49.395200000000003</v>
      </c>
      <c r="E687" s="2">
        <v>82.851199999998798</v>
      </c>
      <c r="F687">
        <v>701.78720000000897</v>
      </c>
    </row>
    <row r="688" spans="1:6" x14ac:dyDescent="0.25">
      <c r="A688">
        <v>385.75040000000502</v>
      </c>
      <c r="B688">
        <v>606.00240000000804</v>
      </c>
      <c r="C688">
        <v>290.95840000000197</v>
      </c>
      <c r="D688" s="2">
        <v>51.190399999999997</v>
      </c>
      <c r="E688" s="2">
        <v>84.646399999998806</v>
      </c>
      <c r="F688">
        <v>700.79440000000898</v>
      </c>
    </row>
    <row r="689" spans="1:6" x14ac:dyDescent="0.25">
      <c r="A689">
        <v>384.75760000000503</v>
      </c>
      <c r="B689">
        <v>605.00960000000805</v>
      </c>
      <c r="C689">
        <v>292.753600000002</v>
      </c>
      <c r="D689" s="2">
        <v>52.985599999999998</v>
      </c>
      <c r="E689" s="2">
        <v>83.653599999998804</v>
      </c>
      <c r="F689">
        <v>699.80160000000899</v>
      </c>
    </row>
    <row r="690" spans="1:6" x14ac:dyDescent="0.25">
      <c r="A690">
        <v>386.55280000000499</v>
      </c>
      <c r="B690">
        <v>606.80480000000796</v>
      </c>
      <c r="C690">
        <v>294.54880000000202</v>
      </c>
      <c r="D690" s="2">
        <v>51.992800000000003</v>
      </c>
      <c r="E690" s="2">
        <v>82.660799999998801</v>
      </c>
      <c r="F690">
        <v>698.808800000009</v>
      </c>
    </row>
    <row r="691" spans="1:6" x14ac:dyDescent="0.25">
      <c r="A691">
        <v>388.34800000000502</v>
      </c>
      <c r="B691">
        <v>605.81200000000797</v>
      </c>
      <c r="C691">
        <v>293.55600000000197</v>
      </c>
      <c r="D691" s="2">
        <v>51</v>
      </c>
      <c r="E691" s="2">
        <v>81.667999999998798</v>
      </c>
      <c r="F691">
        <v>697.81600000000901</v>
      </c>
    </row>
    <row r="692" spans="1:6" x14ac:dyDescent="0.25">
      <c r="A692">
        <v>390.14320000000498</v>
      </c>
      <c r="B692">
        <v>607.60720000000799</v>
      </c>
      <c r="C692">
        <v>292.56320000000198</v>
      </c>
      <c r="D692" s="2">
        <v>50.007199999999997</v>
      </c>
      <c r="E692" s="2">
        <v>83.463199999998807</v>
      </c>
      <c r="F692">
        <v>696.82320000000902</v>
      </c>
    </row>
    <row r="693" spans="1:6" x14ac:dyDescent="0.25">
      <c r="A693">
        <v>389.15040000000499</v>
      </c>
      <c r="B693">
        <v>606.614400000008</v>
      </c>
      <c r="C693">
        <v>291.570400000002</v>
      </c>
      <c r="D693" s="2">
        <v>49.014400000000002</v>
      </c>
      <c r="E693" s="2">
        <v>82.470399999998804</v>
      </c>
      <c r="F693">
        <v>695.83040000000904</v>
      </c>
    </row>
    <row r="694" spans="1:6" x14ac:dyDescent="0.25">
      <c r="A694">
        <v>388.157600000005</v>
      </c>
      <c r="B694">
        <v>605.62160000000802</v>
      </c>
      <c r="C694">
        <v>290.57760000000201</v>
      </c>
      <c r="D694" s="2">
        <v>48.021599999999999</v>
      </c>
      <c r="E694" s="2">
        <v>84.265599999998798</v>
      </c>
      <c r="F694">
        <v>694.83760000000905</v>
      </c>
    </row>
    <row r="695" spans="1:6" x14ac:dyDescent="0.25">
      <c r="A695">
        <v>389.95280000000503</v>
      </c>
      <c r="B695">
        <v>604.62880000000803</v>
      </c>
      <c r="C695">
        <v>289.58480000000202</v>
      </c>
      <c r="D695" s="2">
        <v>47.028799999999997</v>
      </c>
      <c r="E695" s="2">
        <v>83.272799999998796</v>
      </c>
      <c r="F695">
        <v>693.84480000000895</v>
      </c>
    </row>
    <row r="696" spans="1:6" x14ac:dyDescent="0.25">
      <c r="A696">
        <v>388.96000000000498</v>
      </c>
      <c r="B696">
        <v>603.63600000000804</v>
      </c>
      <c r="C696">
        <v>288.59200000000197</v>
      </c>
      <c r="D696" s="2">
        <v>46.036000000000001</v>
      </c>
      <c r="E696" s="2">
        <v>85.067999999998705</v>
      </c>
      <c r="F696">
        <v>692.85200000000896</v>
      </c>
    </row>
    <row r="697" spans="1:6" x14ac:dyDescent="0.25">
      <c r="A697">
        <v>390.755200000005</v>
      </c>
      <c r="B697">
        <v>605.43120000000795</v>
      </c>
      <c r="C697">
        <v>290.387200000002</v>
      </c>
      <c r="D697" s="2">
        <v>47.831200000000003</v>
      </c>
      <c r="E697" s="2">
        <v>86.863199999998699</v>
      </c>
      <c r="F697">
        <v>694.64720000000898</v>
      </c>
    </row>
    <row r="698" spans="1:6" x14ac:dyDescent="0.25">
      <c r="A698">
        <v>389.76240000000502</v>
      </c>
      <c r="B698">
        <v>604.43840000000796</v>
      </c>
      <c r="C698">
        <v>289.39440000000201</v>
      </c>
      <c r="D698" s="2">
        <v>49.626399999999997</v>
      </c>
      <c r="E698" s="2">
        <v>88.658399999998693</v>
      </c>
      <c r="F698">
        <v>693.65440000000899</v>
      </c>
    </row>
    <row r="699" spans="1:6" x14ac:dyDescent="0.25">
      <c r="A699">
        <v>391.55760000000498</v>
      </c>
      <c r="B699">
        <v>606.23360000000798</v>
      </c>
      <c r="C699">
        <v>288.40160000000202</v>
      </c>
      <c r="D699" s="2">
        <v>48.633600000000001</v>
      </c>
      <c r="E699" s="2">
        <v>87.665599999998705</v>
      </c>
      <c r="F699">
        <v>692.661600000009</v>
      </c>
    </row>
    <row r="700" spans="1:6" x14ac:dyDescent="0.25">
      <c r="A700">
        <v>393.352800000005</v>
      </c>
      <c r="B700">
        <v>605.24080000000799</v>
      </c>
      <c r="C700">
        <v>287.40880000000197</v>
      </c>
      <c r="D700" s="2">
        <v>50.428800000000003</v>
      </c>
      <c r="E700" s="2">
        <v>86.672799999998702</v>
      </c>
      <c r="F700">
        <v>691.66880000000901</v>
      </c>
    </row>
    <row r="701" spans="1:6" x14ac:dyDescent="0.25">
      <c r="A701">
        <v>395.14800000000599</v>
      </c>
      <c r="B701">
        <v>607.03600000000802</v>
      </c>
      <c r="C701">
        <v>286.41600000000199</v>
      </c>
      <c r="D701" s="2">
        <v>49.436</v>
      </c>
      <c r="E701" s="2">
        <v>88.467999999998696</v>
      </c>
      <c r="F701">
        <v>693.46400000000904</v>
      </c>
    </row>
    <row r="702" spans="1:6" x14ac:dyDescent="0.25">
      <c r="A702">
        <v>394.155200000006</v>
      </c>
      <c r="B702">
        <v>608.83120000000895</v>
      </c>
      <c r="C702">
        <v>288.21120000000201</v>
      </c>
      <c r="D702" s="2">
        <v>48.443199999999997</v>
      </c>
      <c r="E702" s="2">
        <v>90.263199999998704</v>
      </c>
      <c r="F702">
        <v>695.25920000000895</v>
      </c>
    </row>
    <row r="703" spans="1:6" x14ac:dyDescent="0.25">
      <c r="A703">
        <v>395.95040000000603</v>
      </c>
      <c r="B703">
        <v>610.62640000000897</v>
      </c>
      <c r="C703">
        <v>287.21840000000202</v>
      </c>
      <c r="D703" s="2">
        <v>47.450399999999902</v>
      </c>
      <c r="E703" s="2">
        <v>89.270399999998702</v>
      </c>
      <c r="F703">
        <v>697.05440000000897</v>
      </c>
    </row>
    <row r="704" spans="1:6" x14ac:dyDescent="0.25">
      <c r="A704">
        <v>394.95760000000598</v>
      </c>
      <c r="B704">
        <v>609.63360000000898</v>
      </c>
      <c r="C704">
        <v>289.01360000000199</v>
      </c>
      <c r="D704" s="2">
        <v>49.245599999999897</v>
      </c>
      <c r="E704" s="2">
        <v>91.065599999998696</v>
      </c>
      <c r="F704">
        <v>696.06160000000898</v>
      </c>
    </row>
    <row r="705" spans="1:6" x14ac:dyDescent="0.25">
      <c r="A705">
        <v>396.752800000006</v>
      </c>
      <c r="B705">
        <v>611.42880000000901</v>
      </c>
      <c r="C705">
        <v>288.020800000002</v>
      </c>
      <c r="D705" s="2">
        <v>48.252799999999901</v>
      </c>
      <c r="E705" s="2">
        <v>90.072799999998693</v>
      </c>
      <c r="F705">
        <v>697.856800000009</v>
      </c>
    </row>
    <row r="706" spans="1:6" x14ac:dyDescent="0.25">
      <c r="A706">
        <v>398.54800000000603</v>
      </c>
      <c r="B706">
        <v>610.43600000000902</v>
      </c>
      <c r="C706">
        <v>287.02800000000201</v>
      </c>
      <c r="D706" s="2">
        <v>47.259999999999899</v>
      </c>
      <c r="E706" s="2">
        <v>91.867999999998702</v>
      </c>
      <c r="F706">
        <v>699.65200000000902</v>
      </c>
    </row>
    <row r="707" spans="1:6" x14ac:dyDescent="0.25">
      <c r="A707">
        <v>400.34320000000599</v>
      </c>
      <c r="B707">
        <v>612.23120000000904</v>
      </c>
      <c r="C707">
        <v>286.03520000000202</v>
      </c>
      <c r="D707" s="2">
        <v>49.0551999999999</v>
      </c>
      <c r="E707" s="2">
        <v>90.875199999998699</v>
      </c>
      <c r="F707">
        <v>701.44720000000905</v>
      </c>
    </row>
    <row r="708" spans="1:6" x14ac:dyDescent="0.25">
      <c r="A708">
        <v>402.13840000000602</v>
      </c>
      <c r="B708">
        <v>611.23840000000905</v>
      </c>
      <c r="C708">
        <v>287.83040000000199</v>
      </c>
      <c r="D708" s="2">
        <v>48.062399999999897</v>
      </c>
      <c r="E708" s="2">
        <v>92.670399999998693</v>
      </c>
      <c r="F708">
        <v>703.24240000000896</v>
      </c>
    </row>
    <row r="709" spans="1:6" x14ac:dyDescent="0.25">
      <c r="A709">
        <v>401.14560000000603</v>
      </c>
      <c r="B709">
        <v>613.03360000000896</v>
      </c>
      <c r="C709">
        <v>289.62560000000201</v>
      </c>
      <c r="D709" s="2">
        <v>49.857599999999898</v>
      </c>
      <c r="E709" s="2">
        <v>91.677599999998705</v>
      </c>
      <c r="F709">
        <v>705.03760000000898</v>
      </c>
    </row>
    <row r="710" spans="1:6" x14ac:dyDescent="0.25">
      <c r="A710">
        <v>402.94080000000599</v>
      </c>
      <c r="B710">
        <v>614.82880000000898</v>
      </c>
      <c r="C710">
        <v>288.63280000000202</v>
      </c>
      <c r="D710" s="2">
        <v>48.864799999999903</v>
      </c>
      <c r="E710" s="2">
        <v>93.472799999998699</v>
      </c>
      <c r="F710">
        <v>706.832800000009</v>
      </c>
    </row>
    <row r="711" spans="1:6" x14ac:dyDescent="0.25">
      <c r="A711">
        <v>404.73600000000602</v>
      </c>
      <c r="B711">
        <v>616.624000000009</v>
      </c>
      <c r="C711">
        <v>287.64000000000198</v>
      </c>
      <c r="D711" s="2">
        <v>47.8719999999999</v>
      </c>
      <c r="E711" s="2">
        <v>95.267999999998693</v>
      </c>
      <c r="F711">
        <v>708.62800000000902</v>
      </c>
    </row>
    <row r="712" spans="1:6" x14ac:dyDescent="0.25">
      <c r="A712">
        <v>406.53120000000598</v>
      </c>
      <c r="B712">
        <v>618.41920000000903</v>
      </c>
      <c r="C712">
        <v>289.435200000002</v>
      </c>
      <c r="D712" s="2">
        <v>49.667199999999902</v>
      </c>
      <c r="E712" s="2">
        <v>97.063199999998702</v>
      </c>
      <c r="F712">
        <v>707.63520000000904</v>
      </c>
    </row>
    <row r="713" spans="1:6" x14ac:dyDescent="0.25">
      <c r="A713">
        <v>408.326400000006</v>
      </c>
      <c r="B713">
        <v>617.42640000000904</v>
      </c>
      <c r="C713">
        <v>288.44240000000201</v>
      </c>
      <c r="D713" s="2">
        <v>48.674399999999899</v>
      </c>
      <c r="E713" s="2">
        <v>96.070399999998699</v>
      </c>
      <c r="F713">
        <v>709.43040000000894</v>
      </c>
    </row>
    <row r="714" spans="1:6" x14ac:dyDescent="0.25">
      <c r="A714">
        <v>407.33360000000602</v>
      </c>
      <c r="B714">
        <v>616.43360000000905</v>
      </c>
      <c r="C714">
        <v>290.23760000000198</v>
      </c>
      <c r="D714" s="2">
        <v>50.4695999999999</v>
      </c>
      <c r="E714" s="2">
        <v>95.077599999998696</v>
      </c>
      <c r="F714">
        <v>711.22560000000897</v>
      </c>
    </row>
    <row r="715" spans="1:6" x14ac:dyDescent="0.25">
      <c r="A715">
        <v>406.34080000000603</v>
      </c>
      <c r="B715">
        <v>615.44080000000895</v>
      </c>
      <c r="C715">
        <v>289.24480000000199</v>
      </c>
      <c r="D715" s="2">
        <v>49.476799999999898</v>
      </c>
      <c r="E715" s="2">
        <v>96.872799999998705</v>
      </c>
      <c r="F715">
        <v>713.02080000000899</v>
      </c>
    </row>
    <row r="716" spans="1:6" x14ac:dyDescent="0.25">
      <c r="A716">
        <v>408.13600000000599</v>
      </c>
      <c r="B716">
        <v>614.44800000000896</v>
      </c>
      <c r="C716">
        <v>291.04000000000201</v>
      </c>
      <c r="D716" s="2">
        <v>48.483999999999902</v>
      </c>
      <c r="E716" s="2">
        <v>95.879999999998702</v>
      </c>
      <c r="F716">
        <v>714.81600000000901</v>
      </c>
    </row>
    <row r="717" spans="1:6" x14ac:dyDescent="0.25">
      <c r="A717">
        <v>407.143200000006</v>
      </c>
      <c r="B717">
        <v>616.24320000000898</v>
      </c>
      <c r="C717">
        <v>290.04720000000202</v>
      </c>
      <c r="D717" s="2">
        <v>50.279199999999904</v>
      </c>
      <c r="E717" s="2">
        <v>94.8871999999987</v>
      </c>
      <c r="F717">
        <v>713.82320000000902</v>
      </c>
    </row>
    <row r="718" spans="1:6" x14ac:dyDescent="0.25">
      <c r="A718">
        <v>408.93840000000603</v>
      </c>
      <c r="B718">
        <v>615.25040000000899</v>
      </c>
      <c r="C718">
        <v>291.84240000000199</v>
      </c>
      <c r="D718" s="2">
        <v>49.286399999999901</v>
      </c>
      <c r="E718" s="2">
        <v>96.682399999998694</v>
      </c>
      <c r="F718">
        <v>712.83040000000904</v>
      </c>
    </row>
    <row r="719" spans="1:6" x14ac:dyDescent="0.25">
      <c r="A719">
        <v>407.94560000000598</v>
      </c>
      <c r="B719">
        <v>617.04560000000902</v>
      </c>
      <c r="C719">
        <v>293.63760000000201</v>
      </c>
      <c r="D719" s="2">
        <v>48.293599999999898</v>
      </c>
      <c r="E719" s="2">
        <v>95.689599999998606</v>
      </c>
      <c r="F719">
        <v>711.83760000000905</v>
      </c>
    </row>
    <row r="720" spans="1:6" x14ac:dyDescent="0.25">
      <c r="A720">
        <v>406.95280000000599</v>
      </c>
      <c r="B720">
        <v>616.05280000000903</v>
      </c>
      <c r="C720">
        <v>292.64480000000202</v>
      </c>
      <c r="D720" s="2">
        <v>47.300799999999903</v>
      </c>
      <c r="E720" s="2">
        <v>97.4847999999986</v>
      </c>
      <c r="F720">
        <v>713.63280000000896</v>
      </c>
    </row>
    <row r="721" spans="1:6" x14ac:dyDescent="0.25">
      <c r="A721">
        <v>405.960000000006</v>
      </c>
      <c r="B721">
        <v>617.84800000000905</v>
      </c>
      <c r="C721">
        <v>294.44000000000199</v>
      </c>
      <c r="D721" s="2">
        <v>49.095999999999897</v>
      </c>
      <c r="E721" s="2">
        <v>96.491999999998598</v>
      </c>
      <c r="F721">
        <v>715.42800000000898</v>
      </c>
    </row>
    <row r="722" spans="1:6" x14ac:dyDescent="0.25">
      <c r="A722">
        <v>407.75520000000603</v>
      </c>
      <c r="B722">
        <v>616.85520000000895</v>
      </c>
      <c r="C722">
        <v>296.23520000000201</v>
      </c>
      <c r="D722" s="2">
        <v>50.891199999999898</v>
      </c>
      <c r="E722" s="2">
        <v>98.287199999998606</v>
      </c>
      <c r="F722">
        <v>717.223200000009</v>
      </c>
    </row>
    <row r="723" spans="1:6" x14ac:dyDescent="0.25">
      <c r="A723">
        <v>409.55040000000599</v>
      </c>
      <c r="B723">
        <v>618.65040000000897</v>
      </c>
      <c r="C723">
        <v>295.24240000000202</v>
      </c>
      <c r="D723" s="2">
        <v>52.6863999999999</v>
      </c>
      <c r="E723" s="2">
        <v>100.082399999998</v>
      </c>
      <c r="F723">
        <v>719.01840000000902</v>
      </c>
    </row>
    <row r="724" spans="1:6" x14ac:dyDescent="0.25">
      <c r="A724">
        <v>408.557600000006</v>
      </c>
      <c r="B724">
        <v>617.65760000000898</v>
      </c>
      <c r="C724">
        <v>294.24960000000198</v>
      </c>
      <c r="D724" s="2">
        <v>54.481599999999901</v>
      </c>
      <c r="E724" s="2">
        <v>99.089599999998597</v>
      </c>
      <c r="F724">
        <v>720.81360000000905</v>
      </c>
    </row>
    <row r="725" spans="1:6" x14ac:dyDescent="0.25">
      <c r="A725">
        <v>407.56480000000602</v>
      </c>
      <c r="B725">
        <v>616.664800000009</v>
      </c>
      <c r="C725">
        <v>293.25680000000199</v>
      </c>
      <c r="D725" s="2">
        <v>56.276799999999902</v>
      </c>
      <c r="E725" s="2">
        <v>98.096799999998595</v>
      </c>
      <c r="F725">
        <v>722.60880000000896</v>
      </c>
    </row>
    <row r="726" spans="1:6" x14ac:dyDescent="0.25">
      <c r="A726">
        <v>406.57200000000603</v>
      </c>
      <c r="B726">
        <v>618.46000000000902</v>
      </c>
      <c r="C726">
        <v>295.05200000000201</v>
      </c>
      <c r="D726" s="2">
        <v>55.283999999999899</v>
      </c>
      <c r="E726" s="2">
        <v>97.103999999998607</v>
      </c>
      <c r="F726">
        <v>724.40400000000898</v>
      </c>
    </row>
    <row r="727" spans="1:6" x14ac:dyDescent="0.25">
      <c r="A727">
        <v>408.36720000000599</v>
      </c>
      <c r="B727">
        <v>620.25520000000904</v>
      </c>
      <c r="C727">
        <v>294.05920000000202</v>
      </c>
      <c r="D727" s="2">
        <v>54.291199999999897</v>
      </c>
      <c r="E727" s="2">
        <v>98.899199999998601</v>
      </c>
      <c r="F727">
        <v>726.199200000009</v>
      </c>
    </row>
    <row r="728" spans="1:6" x14ac:dyDescent="0.25">
      <c r="A728">
        <v>410.16240000000602</v>
      </c>
      <c r="B728">
        <v>622.05040000000895</v>
      </c>
      <c r="C728">
        <v>295.85440000000199</v>
      </c>
      <c r="D728" s="2">
        <v>53.298399999999901</v>
      </c>
      <c r="E728" s="2">
        <v>100.694399999998</v>
      </c>
      <c r="F728">
        <v>727.99440000000902</v>
      </c>
    </row>
    <row r="729" spans="1:6" x14ac:dyDescent="0.25">
      <c r="A729">
        <v>411.95760000000598</v>
      </c>
      <c r="B729">
        <v>621.05760000000896</v>
      </c>
      <c r="C729">
        <v>294.861600000002</v>
      </c>
      <c r="D729" s="2">
        <v>55.093599999999903</v>
      </c>
      <c r="E729" s="2">
        <v>99.701599999998606</v>
      </c>
      <c r="F729">
        <v>729.78960000000905</v>
      </c>
    </row>
    <row r="730" spans="1:6" x14ac:dyDescent="0.25">
      <c r="A730">
        <v>410.96480000000599</v>
      </c>
      <c r="B730">
        <v>620.06480000000897</v>
      </c>
      <c r="C730">
        <v>296.65680000000202</v>
      </c>
      <c r="D730" s="2">
        <v>56.888799999999897</v>
      </c>
      <c r="E730" s="2">
        <v>101.496799999998</v>
      </c>
      <c r="F730">
        <v>731.58480000000895</v>
      </c>
    </row>
    <row r="731" spans="1:6" x14ac:dyDescent="0.25">
      <c r="A731">
        <v>409.97200000000601</v>
      </c>
      <c r="B731">
        <v>619.07200000000898</v>
      </c>
      <c r="C731">
        <v>295.66400000000198</v>
      </c>
      <c r="D731" s="2">
        <v>55.895999999999901</v>
      </c>
      <c r="E731" s="2">
        <v>100.503999999998</v>
      </c>
      <c r="F731">
        <v>733.38000000000898</v>
      </c>
    </row>
    <row r="732" spans="1:6" x14ac:dyDescent="0.25">
      <c r="A732">
        <v>411.76720000000603</v>
      </c>
      <c r="B732">
        <v>618.079200000009</v>
      </c>
      <c r="C732">
        <v>294.67120000000199</v>
      </c>
      <c r="D732" s="2">
        <v>54.903199999999899</v>
      </c>
      <c r="E732" s="2">
        <v>102.299199999998</v>
      </c>
      <c r="F732">
        <v>735.175200000009</v>
      </c>
    </row>
    <row r="733" spans="1:6" x14ac:dyDescent="0.25">
      <c r="A733">
        <v>413.56240000000599</v>
      </c>
      <c r="B733">
        <v>617.08640000000901</v>
      </c>
      <c r="C733">
        <v>293.678400000002</v>
      </c>
      <c r="D733" s="2">
        <v>56.6983999999999</v>
      </c>
      <c r="E733" s="2">
        <v>104.094399999998</v>
      </c>
      <c r="F733">
        <v>736.97040000000902</v>
      </c>
    </row>
    <row r="734" spans="1:6" x14ac:dyDescent="0.25">
      <c r="A734">
        <v>415.35760000000602</v>
      </c>
      <c r="B734">
        <v>616.09360000000902</v>
      </c>
      <c r="C734">
        <v>292.68560000000201</v>
      </c>
      <c r="D734" s="2">
        <v>55.705599999999897</v>
      </c>
      <c r="E734" s="2">
        <v>103.101599999998</v>
      </c>
      <c r="F734">
        <v>738.76560000000904</v>
      </c>
    </row>
    <row r="735" spans="1:6" x14ac:dyDescent="0.25">
      <c r="A735">
        <v>414.36480000000603</v>
      </c>
      <c r="B735">
        <v>617.88880000000904</v>
      </c>
      <c r="C735">
        <v>294.48080000000198</v>
      </c>
      <c r="D735" s="2">
        <v>57.500799999999899</v>
      </c>
      <c r="E735" s="2">
        <v>104.896799999998</v>
      </c>
      <c r="F735">
        <v>740.56080000000895</v>
      </c>
    </row>
    <row r="736" spans="1:6" x14ac:dyDescent="0.25">
      <c r="A736">
        <v>416.16000000000599</v>
      </c>
      <c r="B736">
        <v>619.68400000000895</v>
      </c>
      <c r="C736">
        <v>293.48800000000199</v>
      </c>
      <c r="D736" s="2">
        <v>59.2959999999999</v>
      </c>
      <c r="E736" s="2">
        <v>106.691999999998</v>
      </c>
      <c r="F736">
        <v>739.56800000000896</v>
      </c>
    </row>
    <row r="737" spans="1:6" x14ac:dyDescent="0.25">
      <c r="A737">
        <v>417.95520000000602</v>
      </c>
      <c r="B737">
        <v>618.69120000000896</v>
      </c>
      <c r="C737">
        <v>292.495200000002</v>
      </c>
      <c r="D737" s="2">
        <v>58.303199999999897</v>
      </c>
      <c r="E737" s="2">
        <v>105.699199999998</v>
      </c>
      <c r="F737">
        <v>741.36320000000899</v>
      </c>
    </row>
    <row r="738" spans="1:6" x14ac:dyDescent="0.25">
      <c r="A738">
        <v>416.96240000000603</v>
      </c>
      <c r="B738">
        <v>620.48640000000898</v>
      </c>
      <c r="C738">
        <v>294.29040000000202</v>
      </c>
      <c r="D738" s="2">
        <v>57.310399999999902</v>
      </c>
      <c r="E738" s="2">
        <v>104.706399999998</v>
      </c>
      <c r="F738">
        <v>743.15840000000901</v>
      </c>
    </row>
    <row r="739" spans="1:6" x14ac:dyDescent="0.25">
      <c r="A739">
        <v>418.75760000000599</v>
      </c>
      <c r="B739">
        <v>622.28160000000901</v>
      </c>
      <c r="C739">
        <v>293.29760000000198</v>
      </c>
      <c r="D739" s="2">
        <v>59.105599999999903</v>
      </c>
      <c r="E739" s="2">
        <v>103.713599999998</v>
      </c>
      <c r="F739">
        <v>744.95360000000903</v>
      </c>
    </row>
    <row r="740" spans="1:6" x14ac:dyDescent="0.25">
      <c r="A740">
        <v>420.55280000000602</v>
      </c>
      <c r="B740">
        <v>624.07680000000903</v>
      </c>
      <c r="C740">
        <v>292.30480000000199</v>
      </c>
      <c r="D740" s="2">
        <v>58.112799999999901</v>
      </c>
      <c r="E740" s="2">
        <v>105.508799999998</v>
      </c>
      <c r="F740">
        <v>746.74880000000996</v>
      </c>
    </row>
    <row r="741" spans="1:6" x14ac:dyDescent="0.25">
      <c r="A741">
        <v>419.56000000000603</v>
      </c>
      <c r="B741">
        <v>625.87200000000905</v>
      </c>
      <c r="C741">
        <v>291.312000000002</v>
      </c>
      <c r="D741" s="2">
        <v>57.119999999999898</v>
      </c>
      <c r="E741" s="2">
        <v>104.515999999998</v>
      </c>
      <c r="F741">
        <v>748.54400000000999</v>
      </c>
    </row>
    <row r="742" spans="1:6" x14ac:dyDescent="0.25">
      <c r="A742">
        <v>421.35520000000599</v>
      </c>
      <c r="B742">
        <v>627.66720000000896</v>
      </c>
      <c r="C742">
        <v>293.10720000000299</v>
      </c>
      <c r="D742" s="2">
        <v>56.127199999999903</v>
      </c>
      <c r="E742" s="2">
        <v>103.523199999998</v>
      </c>
      <c r="F742">
        <v>747.55120000001</v>
      </c>
    </row>
    <row r="743" spans="1:6" x14ac:dyDescent="0.25">
      <c r="A743">
        <v>423.15040000000602</v>
      </c>
      <c r="B743">
        <v>629.46240000000898</v>
      </c>
      <c r="C743">
        <v>292.114400000003</v>
      </c>
      <c r="D743" s="2">
        <v>55.1343999999999</v>
      </c>
      <c r="E743" s="2">
        <v>105.31839999999799</v>
      </c>
      <c r="F743">
        <v>749.34640000001002</v>
      </c>
    </row>
    <row r="744" spans="1:6" x14ac:dyDescent="0.25">
      <c r="A744">
        <v>424.94560000000598</v>
      </c>
      <c r="B744">
        <v>628.469600000009</v>
      </c>
      <c r="C744">
        <v>293.90960000000302</v>
      </c>
      <c r="D744" s="2">
        <v>54.141599999999897</v>
      </c>
      <c r="E744" s="2">
        <v>104.325599999998</v>
      </c>
      <c r="F744">
        <v>751.14160000001004</v>
      </c>
    </row>
    <row r="745" spans="1:6" x14ac:dyDescent="0.25">
      <c r="A745">
        <v>423.95280000000599</v>
      </c>
      <c r="B745">
        <v>630.26480000000902</v>
      </c>
      <c r="C745">
        <v>292.91680000000298</v>
      </c>
      <c r="D745" s="2">
        <v>53.148799999999902</v>
      </c>
      <c r="E745" s="2">
        <v>106.120799999998</v>
      </c>
      <c r="F745">
        <v>750.14880000001006</v>
      </c>
    </row>
    <row r="746" spans="1:6" x14ac:dyDescent="0.25">
      <c r="A746">
        <v>425.74800000000602</v>
      </c>
      <c r="B746">
        <v>629.27200000000903</v>
      </c>
      <c r="C746">
        <v>294.712000000003</v>
      </c>
      <c r="D746" s="2">
        <v>54.943999999999903</v>
      </c>
      <c r="E746" s="2">
        <v>107.91599999999799</v>
      </c>
      <c r="F746">
        <v>749.15600000000995</v>
      </c>
    </row>
    <row r="747" spans="1:6" x14ac:dyDescent="0.25">
      <c r="A747">
        <v>424.75520000000603</v>
      </c>
      <c r="B747">
        <v>628.27920000000904</v>
      </c>
      <c r="C747">
        <v>293.71920000000301</v>
      </c>
      <c r="D747" s="2">
        <v>53.951199999999901</v>
      </c>
      <c r="E747" s="2">
        <v>106.923199999998</v>
      </c>
      <c r="F747">
        <v>748.16320000000997</v>
      </c>
    </row>
    <row r="748" spans="1:6" x14ac:dyDescent="0.25">
      <c r="A748">
        <v>426.55040000000599</v>
      </c>
      <c r="B748">
        <v>627.28640000000905</v>
      </c>
      <c r="C748">
        <v>292.72640000000303</v>
      </c>
      <c r="D748" s="2">
        <v>55.746399999999902</v>
      </c>
      <c r="E748" s="2">
        <v>108.718399999998</v>
      </c>
      <c r="F748">
        <v>747.17040000000998</v>
      </c>
    </row>
    <row r="749" spans="1:6" x14ac:dyDescent="0.25">
      <c r="A749">
        <v>425.557600000006</v>
      </c>
      <c r="B749">
        <v>626.29360000000895</v>
      </c>
      <c r="C749">
        <v>294.52160000000299</v>
      </c>
      <c r="D749" s="2">
        <v>57.541599999999903</v>
      </c>
      <c r="E749" s="2">
        <v>107.725599999998</v>
      </c>
      <c r="F749">
        <v>746.17760000000999</v>
      </c>
    </row>
    <row r="750" spans="1:6" x14ac:dyDescent="0.25">
      <c r="A750">
        <v>427.35280000000603</v>
      </c>
      <c r="B750">
        <v>628.08880000000897</v>
      </c>
      <c r="C750">
        <v>293.528800000003</v>
      </c>
      <c r="D750" s="2">
        <v>59.336799999999897</v>
      </c>
      <c r="E750" s="2">
        <v>109.520799999998</v>
      </c>
      <c r="F750">
        <v>745.18480000001</v>
      </c>
    </row>
    <row r="751" spans="1:6" x14ac:dyDescent="0.25">
      <c r="A751">
        <v>426.36000000000598</v>
      </c>
      <c r="B751">
        <v>629.884000000009</v>
      </c>
      <c r="C751">
        <v>295.32400000000302</v>
      </c>
      <c r="D751" s="2">
        <v>58.343999999999902</v>
      </c>
      <c r="E751" s="2">
        <v>108.527999999998</v>
      </c>
      <c r="F751">
        <v>744.19200000001001</v>
      </c>
    </row>
    <row r="752" spans="1:6" x14ac:dyDescent="0.25">
      <c r="A752">
        <v>428.155200000006</v>
      </c>
      <c r="B752">
        <v>631.67920000000902</v>
      </c>
      <c r="C752">
        <v>294.33120000000298</v>
      </c>
      <c r="D752" s="2">
        <v>57.351199999999899</v>
      </c>
      <c r="E752" s="2">
        <v>107.535199999998</v>
      </c>
      <c r="F752">
        <v>743.19920000001002</v>
      </c>
    </row>
    <row r="753" spans="1:6" x14ac:dyDescent="0.25">
      <c r="A753">
        <v>429.95040000000603</v>
      </c>
      <c r="B753">
        <v>630.68640000000903</v>
      </c>
      <c r="C753">
        <v>293.33840000000299</v>
      </c>
      <c r="D753" s="2">
        <v>56.358399999999897</v>
      </c>
      <c r="E753" s="2">
        <v>106.542399999998</v>
      </c>
      <c r="F753">
        <v>742.20640000001004</v>
      </c>
    </row>
    <row r="754" spans="1:6" x14ac:dyDescent="0.25">
      <c r="A754">
        <v>431.74560000000599</v>
      </c>
      <c r="B754">
        <v>629.69360000000904</v>
      </c>
      <c r="C754">
        <v>292.345600000003</v>
      </c>
      <c r="D754" s="2">
        <v>55.365599999999901</v>
      </c>
      <c r="E754" s="2">
        <v>108.33759999999801</v>
      </c>
      <c r="F754">
        <v>741.21360000001005</v>
      </c>
    </row>
    <row r="755" spans="1:6" x14ac:dyDescent="0.25">
      <c r="A755">
        <v>433.54080000000698</v>
      </c>
      <c r="B755">
        <v>631.48880000000895</v>
      </c>
      <c r="C755">
        <v>291.35280000000301</v>
      </c>
      <c r="D755" s="2">
        <v>54.372799999999899</v>
      </c>
      <c r="E755" s="2">
        <v>107.344799999998</v>
      </c>
      <c r="F755">
        <v>740.22080000000994</v>
      </c>
    </row>
    <row r="756" spans="1:6" x14ac:dyDescent="0.25">
      <c r="A756">
        <v>435.336000000007</v>
      </c>
      <c r="B756">
        <v>633.28400000000897</v>
      </c>
      <c r="C756">
        <v>293.14800000000298</v>
      </c>
      <c r="D756" s="2">
        <v>53.379999999999903</v>
      </c>
      <c r="E756" s="2">
        <v>109.139999999998</v>
      </c>
      <c r="F756">
        <v>739.22800000000996</v>
      </c>
    </row>
    <row r="757" spans="1:6" x14ac:dyDescent="0.25">
      <c r="A757">
        <v>437.13120000000703</v>
      </c>
      <c r="B757">
        <v>635.079200000009</v>
      </c>
      <c r="C757">
        <v>294.943200000003</v>
      </c>
      <c r="D757" s="2">
        <v>52.387199999999901</v>
      </c>
      <c r="E757" s="2">
        <v>108.14719999999799</v>
      </c>
      <c r="F757">
        <v>738.23520000000997</v>
      </c>
    </row>
    <row r="758" spans="1:6" x14ac:dyDescent="0.25">
      <c r="A758">
        <v>438.92640000000699</v>
      </c>
      <c r="B758">
        <v>634.08640000000901</v>
      </c>
      <c r="C758">
        <v>293.95040000000301</v>
      </c>
      <c r="D758" s="2">
        <v>54.182399999999902</v>
      </c>
      <c r="E758" s="2">
        <v>107.15439999999801</v>
      </c>
      <c r="F758">
        <v>737.24240000000998</v>
      </c>
    </row>
    <row r="759" spans="1:6" x14ac:dyDescent="0.25">
      <c r="A759">
        <v>437.933600000007</v>
      </c>
      <c r="B759">
        <v>633.09360000000902</v>
      </c>
      <c r="C759">
        <v>295.74560000000298</v>
      </c>
      <c r="D759" s="2">
        <v>55.977599999999903</v>
      </c>
      <c r="E759" s="2">
        <v>106.161599999998</v>
      </c>
      <c r="F759">
        <v>739.03760000001</v>
      </c>
    </row>
    <row r="760" spans="1:6" x14ac:dyDescent="0.25">
      <c r="A760">
        <v>439.72880000000703</v>
      </c>
      <c r="B760">
        <v>632.10080000000903</v>
      </c>
      <c r="C760">
        <v>294.75280000000299</v>
      </c>
      <c r="D760" s="2">
        <v>54.9847999999999</v>
      </c>
      <c r="E760" s="2">
        <v>105.168799999998</v>
      </c>
      <c r="F760">
        <v>740.83280000001002</v>
      </c>
    </row>
    <row r="761" spans="1:6" x14ac:dyDescent="0.25">
      <c r="A761">
        <v>438.73600000000698</v>
      </c>
      <c r="B761">
        <v>633.89600000000996</v>
      </c>
      <c r="C761">
        <v>293.760000000003</v>
      </c>
      <c r="D761" s="2">
        <v>53.991999999999898</v>
      </c>
      <c r="E761" s="2">
        <v>106.96399999999799</v>
      </c>
      <c r="F761">
        <v>742.62800000001005</v>
      </c>
    </row>
    <row r="762" spans="1:6" x14ac:dyDescent="0.25">
      <c r="A762">
        <v>437.74320000000699</v>
      </c>
      <c r="B762">
        <v>632.90320000000997</v>
      </c>
      <c r="C762">
        <v>295.55520000000303</v>
      </c>
      <c r="D762" s="2">
        <v>55.787199999999899</v>
      </c>
      <c r="E762" s="2">
        <v>105.97119999999801</v>
      </c>
      <c r="F762">
        <v>744.42320000000996</v>
      </c>
    </row>
    <row r="763" spans="1:6" x14ac:dyDescent="0.25">
      <c r="A763">
        <v>439.53840000000702</v>
      </c>
      <c r="B763">
        <v>634.69840000001</v>
      </c>
      <c r="C763">
        <v>294.56240000000298</v>
      </c>
      <c r="D763" s="2">
        <v>54.794399999999897</v>
      </c>
      <c r="E763" s="2">
        <v>107.766399999998</v>
      </c>
      <c r="F763">
        <v>746.21840000000998</v>
      </c>
    </row>
    <row r="764" spans="1:6" x14ac:dyDescent="0.25">
      <c r="A764">
        <v>441.33360000000698</v>
      </c>
      <c r="B764">
        <v>636.49360000001002</v>
      </c>
      <c r="C764">
        <v>293.56960000000299</v>
      </c>
      <c r="D764" s="2">
        <v>56.589599999999898</v>
      </c>
      <c r="E764" s="2">
        <v>106.773599999998</v>
      </c>
      <c r="F764">
        <v>748.01360000001</v>
      </c>
    </row>
    <row r="765" spans="1:6" x14ac:dyDescent="0.25">
      <c r="A765">
        <v>443.128800000007</v>
      </c>
      <c r="B765">
        <v>638.28880000001004</v>
      </c>
      <c r="C765">
        <v>292.576800000003</v>
      </c>
      <c r="D765" s="2">
        <v>55.596799999999902</v>
      </c>
      <c r="E765" s="2">
        <v>108.56879999999801</v>
      </c>
      <c r="F765">
        <v>749.80880000001002</v>
      </c>
    </row>
    <row r="766" spans="1:6" x14ac:dyDescent="0.25">
      <c r="A766">
        <v>444.92400000000703</v>
      </c>
      <c r="B766">
        <v>637.29600000001005</v>
      </c>
      <c r="C766">
        <v>291.58400000000302</v>
      </c>
      <c r="D766" s="2">
        <v>54.6039999999999</v>
      </c>
      <c r="E766" s="2">
        <v>107.575999999998</v>
      </c>
      <c r="F766">
        <v>748.81600000001004</v>
      </c>
    </row>
    <row r="767" spans="1:6" x14ac:dyDescent="0.25">
      <c r="A767">
        <v>443.93120000000698</v>
      </c>
      <c r="B767">
        <v>636.30320000000995</v>
      </c>
      <c r="C767">
        <v>293.37920000000298</v>
      </c>
      <c r="D767" s="2">
        <v>53.611199999999897</v>
      </c>
      <c r="E767" s="2">
        <v>106.583199999998</v>
      </c>
      <c r="F767">
        <v>750.61120000000994</v>
      </c>
    </row>
    <row r="768" spans="1:6" x14ac:dyDescent="0.25">
      <c r="A768">
        <v>442.93840000000699</v>
      </c>
      <c r="B768">
        <v>638.09840000000997</v>
      </c>
      <c r="C768">
        <v>295.174400000003</v>
      </c>
      <c r="D768" s="2">
        <v>52.618399999999902</v>
      </c>
      <c r="E768" s="2">
        <v>108.378399999998</v>
      </c>
      <c r="F768">
        <v>749.61840000000996</v>
      </c>
    </row>
    <row r="769" spans="1:6" x14ac:dyDescent="0.25">
      <c r="A769">
        <v>441.945600000007</v>
      </c>
      <c r="B769">
        <v>639.89360000001</v>
      </c>
      <c r="C769">
        <v>294.18160000000302</v>
      </c>
      <c r="D769" s="2">
        <v>51.625599999999899</v>
      </c>
      <c r="E769" s="2">
        <v>107.38559999999801</v>
      </c>
      <c r="F769">
        <v>751.41360000000998</v>
      </c>
    </row>
    <row r="770" spans="1:6" x14ac:dyDescent="0.25">
      <c r="A770">
        <v>443.74080000000703</v>
      </c>
      <c r="B770">
        <v>638.90080000001001</v>
      </c>
      <c r="C770">
        <v>295.97680000000298</v>
      </c>
      <c r="D770" s="2">
        <v>53.4207999999999</v>
      </c>
      <c r="E770" s="2">
        <v>109.180799999998</v>
      </c>
      <c r="F770">
        <v>753.20880000001</v>
      </c>
    </row>
    <row r="771" spans="1:6" x14ac:dyDescent="0.25">
      <c r="A771">
        <v>445.53600000000699</v>
      </c>
      <c r="B771">
        <v>640.69600000001003</v>
      </c>
      <c r="C771">
        <v>297.772000000003</v>
      </c>
      <c r="D771" s="2">
        <v>52.427999999999898</v>
      </c>
      <c r="E771" s="2">
        <v>108.187999999998</v>
      </c>
      <c r="F771">
        <v>755.00400000001002</v>
      </c>
    </row>
    <row r="772" spans="1:6" x14ac:dyDescent="0.25">
      <c r="A772">
        <v>447.33120000000702</v>
      </c>
      <c r="B772">
        <v>642.49120000001005</v>
      </c>
      <c r="C772">
        <v>299.56720000000303</v>
      </c>
      <c r="D772" s="2">
        <v>51.435199999999902</v>
      </c>
      <c r="E772" s="2">
        <v>107.195199999998</v>
      </c>
      <c r="F772">
        <v>756.79920000001005</v>
      </c>
    </row>
    <row r="773" spans="1:6" x14ac:dyDescent="0.25">
      <c r="A773">
        <v>449.12640000000698</v>
      </c>
      <c r="B773">
        <v>644.28640000000996</v>
      </c>
      <c r="C773">
        <v>301.36240000000299</v>
      </c>
      <c r="D773" s="2">
        <v>53.230399999999896</v>
      </c>
      <c r="E773" s="2">
        <v>108.990399999998</v>
      </c>
      <c r="F773">
        <v>755.80640000000994</v>
      </c>
    </row>
    <row r="774" spans="1:6" x14ac:dyDescent="0.25">
      <c r="A774">
        <v>450.921600000007</v>
      </c>
      <c r="B774">
        <v>646.08160000000998</v>
      </c>
      <c r="C774">
        <v>300.369600000003</v>
      </c>
      <c r="D774" s="2">
        <v>52.237599999999901</v>
      </c>
      <c r="E774" s="2">
        <v>110.785599999998</v>
      </c>
      <c r="F774">
        <v>754.81360000000996</v>
      </c>
    </row>
    <row r="775" spans="1:6" x14ac:dyDescent="0.25">
      <c r="A775">
        <v>452.71680000000703</v>
      </c>
      <c r="B775">
        <v>647.87680000001001</v>
      </c>
      <c r="C775">
        <v>299.37680000000302</v>
      </c>
      <c r="D775" s="2">
        <v>54.032799999999902</v>
      </c>
      <c r="E775" s="2">
        <v>109.792799999998</v>
      </c>
      <c r="F775">
        <v>753.82080000000997</v>
      </c>
    </row>
    <row r="776" spans="1:6" x14ac:dyDescent="0.25">
      <c r="A776">
        <v>454.51200000000699</v>
      </c>
      <c r="B776">
        <v>646.88400000001002</v>
      </c>
      <c r="C776">
        <v>298.38400000000303</v>
      </c>
      <c r="D776" s="2">
        <v>55.827999999999903</v>
      </c>
      <c r="E776" s="2">
        <v>111.587999999998</v>
      </c>
      <c r="F776">
        <v>752.82800000000998</v>
      </c>
    </row>
    <row r="777" spans="1:6" x14ac:dyDescent="0.25">
      <c r="A777">
        <v>456.30720000000701</v>
      </c>
      <c r="B777">
        <v>645.89120000001003</v>
      </c>
      <c r="C777">
        <v>300.17920000000299</v>
      </c>
      <c r="D777" s="2">
        <v>57.623199999999898</v>
      </c>
      <c r="E777" s="2">
        <v>110.595199999998</v>
      </c>
      <c r="F777">
        <v>751.83520000000999</v>
      </c>
    </row>
    <row r="778" spans="1:6" x14ac:dyDescent="0.25">
      <c r="A778">
        <v>458.10240000000698</v>
      </c>
      <c r="B778">
        <v>647.68640000001005</v>
      </c>
      <c r="C778">
        <v>301.97440000000302</v>
      </c>
      <c r="D778" s="2">
        <v>59.418399999999899</v>
      </c>
      <c r="E778" s="2">
        <v>112.390399999998</v>
      </c>
      <c r="F778">
        <v>750.84240000001</v>
      </c>
    </row>
    <row r="779" spans="1:6" x14ac:dyDescent="0.25">
      <c r="A779">
        <v>459.897600000007</v>
      </c>
      <c r="B779">
        <v>646.69360000000995</v>
      </c>
      <c r="C779">
        <v>300.98160000000303</v>
      </c>
      <c r="D779" s="2">
        <v>58.425599999999903</v>
      </c>
      <c r="E779" s="2">
        <v>114.185599999998</v>
      </c>
      <c r="F779">
        <v>752.63760000001002</v>
      </c>
    </row>
    <row r="780" spans="1:6" x14ac:dyDescent="0.25">
      <c r="A780">
        <v>458.90480000000701</v>
      </c>
      <c r="B780">
        <v>645.70080000000996</v>
      </c>
      <c r="C780">
        <v>302.77680000000299</v>
      </c>
      <c r="D780" s="2">
        <v>60.220799999999898</v>
      </c>
      <c r="E780" s="2">
        <v>115.980799999998</v>
      </c>
      <c r="F780">
        <v>754.43280000001005</v>
      </c>
    </row>
    <row r="781" spans="1:6" x14ac:dyDescent="0.25">
      <c r="A781">
        <v>460.70000000000698</v>
      </c>
      <c r="B781">
        <v>644.70800000000997</v>
      </c>
      <c r="C781">
        <v>304.57200000000302</v>
      </c>
      <c r="D781" s="2">
        <v>59.227999999999902</v>
      </c>
      <c r="E781" s="2">
        <v>114.987999999998</v>
      </c>
      <c r="F781">
        <v>756.22800000000996</v>
      </c>
    </row>
    <row r="782" spans="1:6" x14ac:dyDescent="0.25">
      <c r="A782">
        <v>462.495200000007</v>
      </c>
      <c r="B782">
        <v>646.50320000001</v>
      </c>
      <c r="C782">
        <v>303.57920000000303</v>
      </c>
      <c r="D782" s="2">
        <v>58.235199999999899</v>
      </c>
      <c r="E782" s="2">
        <v>113.99519999999799</v>
      </c>
      <c r="F782">
        <v>755.23520000000997</v>
      </c>
    </row>
    <row r="783" spans="1:6" x14ac:dyDescent="0.25">
      <c r="A783">
        <v>464.29040000000703</v>
      </c>
      <c r="B783">
        <v>648.29840000001002</v>
      </c>
      <c r="C783">
        <v>302.58640000000298</v>
      </c>
      <c r="D783" s="2">
        <v>60.030399999999901</v>
      </c>
      <c r="E783" s="2">
        <v>113.002399999998</v>
      </c>
      <c r="F783">
        <v>754.24240000000998</v>
      </c>
    </row>
    <row r="784" spans="1:6" x14ac:dyDescent="0.25">
      <c r="A784">
        <v>463.29760000000698</v>
      </c>
      <c r="B784">
        <v>647.30560000001003</v>
      </c>
      <c r="C784">
        <v>301.59360000000299</v>
      </c>
      <c r="D784" s="2">
        <v>59.037599999999898</v>
      </c>
      <c r="E784" s="2">
        <v>112.009599999998</v>
      </c>
      <c r="F784">
        <v>753.24960000000999</v>
      </c>
    </row>
    <row r="785" spans="1:6" x14ac:dyDescent="0.25">
      <c r="A785">
        <v>465.092800000007</v>
      </c>
      <c r="B785">
        <v>649.10080000001005</v>
      </c>
      <c r="C785">
        <v>303.38880000000302</v>
      </c>
      <c r="D785" s="2">
        <v>58.044799999999903</v>
      </c>
      <c r="E785" s="2">
        <v>111.016799999998</v>
      </c>
      <c r="F785">
        <v>755.04480000001001</v>
      </c>
    </row>
    <row r="786" spans="1:6" x14ac:dyDescent="0.25">
      <c r="A786">
        <v>466.88800000000703</v>
      </c>
      <c r="B786">
        <v>650.89600000000996</v>
      </c>
      <c r="C786">
        <v>302.39600000000303</v>
      </c>
      <c r="D786" s="2">
        <v>59.839999999999897</v>
      </c>
      <c r="E786" s="2">
        <v>110.023999999998</v>
      </c>
      <c r="F786">
        <v>756.84000000001004</v>
      </c>
    </row>
    <row r="787" spans="1:6" x14ac:dyDescent="0.25">
      <c r="A787">
        <v>468.68320000000699</v>
      </c>
      <c r="B787">
        <v>649.90320000000997</v>
      </c>
      <c r="C787">
        <v>304.19120000000299</v>
      </c>
      <c r="D787" s="2">
        <v>61.635199999999898</v>
      </c>
      <c r="E787" s="2">
        <v>111.81919999999801</v>
      </c>
      <c r="F787">
        <v>758.63520000000995</v>
      </c>
    </row>
    <row r="788" spans="1:6" x14ac:dyDescent="0.25">
      <c r="A788">
        <v>470.47840000000701</v>
      </c>
      <c r="B788">
        <v>651.69840000001</v>
      </c>
      <c r="C788">
        <v>303.19840000000301</v>
      </c>
      <c r="D788" s="2">
        <v>60.642399999999903</v>
      </c>
      <c r="E788" s="2">
        <v>113.614399999998</v>
      </c>
      <c r="F788">
        <v>760.43040000000997</v>
      </c>
    </row>
    <row r="789" spans="1:6" x14ac:dyDescent="0.25">
      <c r="A789">
        <v>472.27360000000698</v>
      </c>
      <c r="B789">
        <v>653.49360000001002</v>
      </c>
      <c r="C789">
        <v>304.99360000000303</v>
      </c>
      <c r="D789" s="2">
        <v>59.6495999999999</v>
      </c>
      <c r="E789" s="2">
        <v>112.621599999998</v>
      </c>
      <c r="F789">
        <v>759.43760000000998</v>
      </c>
    </row>
    <row r="790" spans="1:6" x14ac:dyDescent="0.25">
      <c r="A790">
        <v>474.068800000007</v>
      </c>
      <c r="B790">
        <v>652.50080000001003</v>
      </c>
      <c r="C790">
        <v>304.00080000000298</v>
      </c>
      <c r="D790" s="2">
        <v>58.656799999999897</v>
      </c>
      <c r="E790" s="2">
        <v>111.62879999999799</v>
      </c>
      <c r="F790">
        <v>758.44480000000999</v>
      </c>
    </row>
    <row r="791" spans="1:6" x14ac:dyDescent="0.25">
      <c r="A791">
        <v>475.86400000000702</v>
      </c>
      <c r="B791">
        <v>654.29600000001005</v>
      </c>
      <c r="C791">
        <v>303.00800000000299</v>
      </c>
      <c r="D791" s="2">
        <v>57.663999999999902</v>
      </c>
      <c r="E791" s="2">
        <v>110.63599999999801</v>
      </c>
      <c r="F791">
        <v>760.24000000001001</v>
      </c>
    </row>
    <row r="792" spans="1:6" x14ac:dyDescent="0.25">
      <c r="A792">
        <v>474.87120000000698</v>
      </c>
      <c r="B792">
        <v>653.30320000000995</v>
      </c>
      <c r="C792">
        <v>302.01520000000301</v>
      </c>
      <c r="D792" s="2">
        <v>56.671199999999899</v>
      </c>
      <c r="E792" s="2">
        <v>109.643199999998</v>
      </c>
      <c r="F792">
        <v>762.03520000001004</v>
      </c>
    </row>
    <row r="793" spans="1:6" x14ac:dyDescent="0.25">
      <c r="A793">
        <v>476.666400000007</v>
      </c>
      <c r="B793">
        <v>652.31040000000996</v>
      </c>
      <c r="C793">
        <v>301.02240000000302</v>
      </c>
      <c r="D793" s="2">
        <v>55.678399999999897</v>
      </c>
      <c r="E793" s="2">
        <v>111.438399999998</v>
      </c>
      <c r="F793">
        <v>763.83040000000994</v>
      </c>
    </row>
    <row r="794" spans="1:6" x14ac:dyDescent="0.25">
      <c r="A794">
        <v>478.46160000000702</v>
      </c>
      <c r="B794">
        <v>651.31760000000997</v>
      </c>
      <c r="C794">
        <v>300.02960000000297</v>
      </c>
      <c r="D794" s="2">
        <v>57.473599999999898</v>
      </c>
      <c r="E794" s="2">
        <v>110.445599999998</v>
      </c>
      <c r="F794">
        <v>765.62560000000997</v>
      </c>
    </row>
    <row r="795" spans="1:6" x14ac:dyDescent="0.25">
      <c r="A795">
        <v>480.25680000000699</v>
      </c>
      <c r="B795">
        <v>653.11280000001</v>
      </c>
      <c r="C795">
        <v>299.03680000000298</v>
      </c>
      <c r="D795" s="2">
        <v>59.268799999999899</v>
      </c>
      <c r="E795" s="2">
        <v>112.240799999998</v>
      </c>
      <c r="F795">
        <v>767.42080000000999</v>
      </c>
    </row>
    <row r="796" spans="1:6" x14ac:dyDescent="0.25">
      <c r="A796">
        <v>482.05200000000701</v>
      </c>
      <c r="B796">
        <v>654.90800000001002</v>
      </c>
      <c r="C796">
        <v>298.044000000003</v>
      </c>
      <c r="D796" s="2">
        <v>58.275999999999897</v>
      </c>
      <c r="E796" s="2">
        <v>114.035999999998</v>
      </c>
      <c r="F796">
        <v>766.42800000001</v>
      </c>
    </row>
    <row r="797" spans="1:6" x14ac:dyDescent="0.25">
      <c r="A797">
        <v>483.84720000000698</v>
      </c>
      <c r="B797">
        <v>653.91520000001003</v>
      </c>
      <c r="C797">
        <v>299.83920000000302</v>
      </c>
      <c r="D797" s="2">
        <v>60.071199999999898</v>
      </c>
      <c r="E797" s="2">
        <v>113.043199999998</v>
      </c>
      <c r="F797">
        <v>768.22320000001002</v>
      </c>
    </row>
    <row r="798" spans="1:6" x14ac:dyDescent="0.25">
      <c r="A798">
        <v>485.642400000007</v>
      </c>
      <c r="B798">
        <v>652.92240000001004</v>
      </c>
      <c r="C798">
        <v>301.63440000000298</v>
      </c>
      <c r="D798" s="2">
        <v>61.866399999999899</v>
      </c>
      <c r="E798" s="2">
        <v>112.05039999999801</v>
      </c>
      <c r="F798">
        <v>770.01840000001096</v>
      </c>
    </row>
    <row r="799" spans="1:6" x14ac:dyDescent="0.25">
      <c r="A799">
        <v>487.43760000000702</v>
      </c>
      <c r="B799">
        <v>654.71760000000995</v>
      </c>
      <c r="C799">
        <v>303.42960000000301</v>
      </c>
      <c r="D799" s="2">
        <v>60.873599999999897</v>
      </c>
      <c r="E799" s="2">
        <v>111.057599999998</v>
      </c>
      <c r="F799">
        <v>769.02560000001097</v>
      </c>
    </row>
    <row r="800" spans="1:6" x14ac:dyDescent="0.25">
      <c r="A800">
        <v>486.44480000000698</v>
      </c>
      <c r="B800">
        <v>656.51280000000997</v>
      </c>
      <c r="C800">
        <v>305.22480000000297</v>
      </c>
      <c r="D800" s="2">
        <v>59.880799999999802</v>
      </c>
      <c r="E800" s="2">
        <v>110.064799999998</v>
      </c>
      <c r="F800">
        <v>770.82080000001099</v>
      </c>
    </row>
    <row r="801" spans="1:6" x14ac:dyDescent="0.25">
      <c r="A801">
        <v>488.240000000007</v>
      </c>
      <c r="B801">
        <v>658.30800000001</v>
      </c>
      <c r="C801">
        <v>307.02000000000299</v>
      </c>
      <c r="D801" s="2">
        <v>58.887999999999799</v>
      </c>
      <c r="E801" s="2">
        <v>111.859999999998</v>
      </c>
      <c r="F801">
        <v>772.61600000001101</v>
      </c>
    </row>
    <row r="802" spans="1:6" x14ac:dyDescent="0.25">
      <c r="A802">
        <v>487.24720000000701</v>
      </c>
      <c r="B802">
        <v>657.31520000001001</v>
      </c>
      <c r="C802">
        <v>306.02720000000397</v>
      </c>
      <c r="D802" s="2">
        <v>57.895199999999797</v>
      </c>
      <c r="E802" s="2">
        <v>113.655199999998</v>
      </c>
      <c r="F802">
        <v>774.41120000001104</v>
      </c>
    </row>
    <row r="803" spans="1:6" x14ac:dyDescent="0.25">
      <c r="A803">
        <v>486.25440000000702</v>
      </c>
      <c r="B803">
        <v>659.11040000001003</v>
      </c>
      <c r="C803">
        <v>305.03440000000398</v>
      </c>
      <c r="D803" s="2">
        <v>56.902399999999801</v>
      </c>
      <c r="E803" s="2">
        <v>112.662399999998</v>
      </c>
      <c r="F803">
        <v>776.20640000001094</v>
      </c>
    </row>
    <row r="804" spans="1:6" x14ac:dyDescent="0.25">
      <c r="A804">
        <v>485.26160000000698</v>
      </c>
      <c r="B804">
        <v>660.90560000001005</v>
      </c>
      <c r="C804">
        <v>306.82960000000401</v>
      </c>
      <c r="D804" s="2">
        <v>55.909599999999799</v>
      </c>
      <c r="E804" s="2">
        <v>114.457599999998</v>
      </c>
      <c r="F804">
        <v>775.21360000001096</v>
      </c>
    </row>
    <row r="805" spans="1:6" x14ac:dyDescent="0.25">
      <c r="A805">
        <v>487.056800000007</v>
      </c>
      <c r="B805">
        <v>659.91280000000995</v>
      </c>
      <c r="C805">
        <v>305.83680000000402</v>
      </c>
      <c r="D805" s="2">
        <v>57.7047999999998</v>
      </c>
      <c r="E805" s="2">
        <v>113.46479999999799</v>
      </c>
      <c r="F805">
        <v>777.00880000001098</v>
      </c>
    </row>
    <row r="806" spans="1:6" x14ac:dyDescent="0.25">
      <c r="A806">
        <v>486.06400000000798</v>
      </c>
      <c r="B806">
        <v>658.92000000000996</v>
      </c>
      <c r="C806">
        <v>307.63200000000398</v>
      </c>
      <c r="D806" s="2">
        <v>59.499999999999801</v>
      </c>
      <c r="E806" s="2">
        <v>112.471999999998</v>
      </c>
      <c r="F806">
        <v>776.01600000001099</v>
      </c>
    </row>
    <row r="807" spans="1:6" x14ac:dyDescent="0.25">
      <c r="A807">
        <v>485.07120000000799</v>
      </c>
      <c r="B807">
        <v>660.71520000000999</v>
      </c>
      <c r="C807">
        <v>309.42720000000401</v>
      </c>
      <c r="D807" s="2">
        <v>58.507199999999798</v>
      </c>
      <c r="E807" s="2">
        <v>114.267199999998</v>
      </c>
      <c r="F807">
        <v>777.81120000001101</v>
      </c>
    </row>
    <row r="808" spans="1:6" x14ac:dyDescent="0.25">
      <c r="A808">
        <v>484.078400000008</v>
      </c>
      <c r="B808">
        <v>662.51040000001001</v>
      </c>
      <c r="C808">
        <v>311.22240000000397</v>
      </c>
      <c r="D808" s="2">
        <v>57.514399999999803</v>
      </c>
      <c r="E808" s="2">
        <v>116.06239999999799</v>
      </c>
      <c r="F808">
        <v>779.60640000001104</v>
      </c>
    </row>
    <row r="809" spans="1:6" x14ac:dyDescent="0.25">
      <c r="A809">
        <v>483.08560000000801</v>
      </c>
      <c r="B809">
        <v>661.51760000001002</v>
      </c>
      <c r="C809">
        <v>310.22960000000398</v>
      </c>
      <c r="D809" s="2">
        <v>56.5215999999998</v>
      </c>
      <c r="E809" s="2">
        <v>115.069599999998</v>
      </c>
      <c r="F809">
        <v>781.40160000001094</v>
      </c>
    </row>
    <row r="810" spans="1:6" x14ac:dyDescent="0.25">
      <c r="A810">
        <v>482.09280000000803</v>
      </c>
      <c r="B810">
        <v>660.52480000001003</v>
      </c>
      <c r="C810">
        <v>309.236800000004</v>
      </c>
      <c r="D810" s="2">
        <v>55.528799999999798</v>
      </c>
      <c r="E810" s="2">
        <v>114.076799999998</v>
      </c>
      <c r="F810">
        <v>780.40880000001096</v>
      </c>
    </row>
    <row r="811" spans="1:6" x14ac:dyDescent="0.25">
      <c r="A811">
        <v>481.10000000000798</v>
      </c>
      <c r="B811">
        <v>662.32000000001005</v>
      </c>
      <c r="C811">
        <v>311.03200000000402</v>
      </c>
      <c r="D811" s="2">
        <v>54.535999999999802</v>
      </c>
      <c r="E811" s="2">
        <v>115.871999999998</v>
      </c>
      <c r="F811">
        <v>779.41600000001097</v>
      </c>
    </row>
    <row r="812" spans="1:6" x14ac:dyDescent="0.25">
      <c r="A812">
        <v>480.10720000000799</v>
      </c>
      <c r="B812">
        <v>664.11520000000996</v>
      </c>
      <c r="C812">
        <v>310.03920000000397</v>
      </c>
      <c r="D812" s="2">
        <v>53.5431999999998</v>
      </c>
      <c r="E812" s="2">
        <v>114.87919999999799</v>
      </c>
      <c r="F812">
        <v>781.21120000001099</v>
      </c>
    </row>
    <row r="813" spans="1:6" x14ac:dyDescent="0.25">
      <c r="A813">
        <v>479.114400000008</v>
      </c>
      <c r="B813">
        <v>665.91040000000999</v>
      </c>
      <c r="C813">
        <v>309.04640000000398</v>
      </c>
      <c r="D813" s="2">
        <v>55.338399999999801</v>
      </c>
      <c r="E813" s="2">
        <v>113.88639999999801</v>
      </c>
      <c r="F813">
        <v>783.00640000001101</v>
      </c>
    </row>
    <row r="814" spans="1:6" x14ac:dyDescent="0.25">
      <c r="A814">
        <v>478.12160000000802</v>
      </c>
      <c r="B814">
        <v>664.91760000001</v>
      </c>
      <c r="C814">
        <v>310.84160000000401</v>
      </c>
      <c r="D814" s="2">
        <v>57.133599999999802</v>
      </c>
      <c r="E814" s="2">
        <v>115.681599999998</v>
      </c>
      <c r="F814">
        <v>782.01360000001102</v>
      </c>
    </row>
    <row r="815" spans="1:6" x14ac:dyDescent="0.25">
      <c r="A815">
        <v>477.12880000000803</v>
      </c>
      <c r="B815">
        <v>666.71280000001002</v>
      </c>
      <c r="C815">
        <v>312.63680000000397</v>
      </c>
      <c r="D815" s="2">
        <v>58.928799999999796</v>
      </c>
      <c r="E815" s="2">
        <v>114.688799999998</v>
      </c>
      <c r="F815">
        <v>783.80880000001105</v>
      </c>
    </row>
    <row r="816" spans="1:6" x14ac:dyDescent="0.25">
      <c r="A816">
        <v>476.13600000000798</v>
      </c>
      <c r="B816">
        <v>665.72000000001003</v>
      </c>
      <c r="C816">
        <v>311.64400000000398</v>
      </c>
      <c r="D816" s="2">
        <v>57.935999999999801</v>
      </c>
      <c r="E816" s="2">
        <v>116.48399999999801</v>
      </c>
      <c r="F816">
        <v>782.81600000001094</v>
      </c>
    </row>
    <row r="817" spans="1:6" x14ac:dyDescent="0.25">
      <c r="A817">
        <v>475.14320000000799</v>
      </c>
      <c r="B817">
        <v>664.72720000001095</v>
      </c>
      <c r="C817">
        <v>313.43920000000401</v>
      </c>
      <c r="D817" s="2">
        <v>56.943199999999798</v>
      </c>
      <c r="E817" s="2">
        <v>118.279199999998</v>
      </c>
      <c r="F817">
        <v>784.61120000001097</v>
      </c>
    </row>
    <row r="818" spans="1:6" x14ac:dyDescent="0.25">
      <c r="A818">
        <v>474.15040000000801</v>
      </c>
      <c r="B818">
        <v>666.52240000001098</v>
      </c>
      <c r="C818">
        <v>315.23440000000397</v>
      </c>
      <c r="D818" s="2">
        <v>55.950399999999803</v>
      </c>
      <c r="E818" s="2">
        <v>117.286399999998</v>
      </c>
      <c r="F818">
        <v>783.61840000001098</v>
      </c>
    </row>
    <row r="819" spans="1:6" x14ac:dyDescent="0.25">
      <c r="A819">
        <v>473.15760000000802</v>
      </c>
      <c r="B819">
        <v>665.52960000001099</v>
      </c>
      <c r="C819">
        <v>314.24160000000398</v>
      </c>
      <c r="D819" s="2">
        <v>54.9575999999998</v>
      </c>
      <c r="E819" s="2">
        <v>116.29359999999799</v>
      </c>
      <c r="F819">
        <v>785.413600000011</v>
      </c>
    </row>
    <row r="820" spans="1:6" x14ac:dyDescent="0.25">
      <c r="A820">
        <v>472.16480000000797</v>
      </c>
      <c r="B820">
        <v>667.32480000001101</v>
      </c>
      <c r="C820">
        <v>316.03680000000401</v>
      </c>
      <c r="D820" s="2">
        <v>56.752799999999802</v>
      </c>
      <c r="E820" s="2">
        <v>115.30079999999801</v>
      </c>
      <c r="F820">
        <v>784.42080000001101</v>
      </c>
    </row>
    <row r="821" spans="1:6" x14ac:dyDescent="0.25">
      <c r="A821">
        <v>471.17200000000798</v>
      </c>
      <c r="B821">
        <v>666.33200000001102</v>
      </c>
      <c r="C821">
        <v>317.83200000000397</v>
      </c>
      <c r="D821" s="2">
        <v>55.759999999999799</v>
      </c>
      <c r="E821" s="2">
        <v>114.307999999998</v>
      </c>
      <c r="F821">
        <v>783.42800000001102</v>
      </c>
    </row>
    <row r="822" spans="1:6" x14ac:dyDescent="0.25">
      <c r="A822">
        <v>470.179200000008</v>
      </c>
      <c r="B822">
        <v>668.12720000001104</v>
      </c>
      <c r="C822">
        <v>319.627200000004</v>
      </c>
      <c r="D822" s="2">
        <v>54.767199999999796</v>
      </c>
      <c r="E822" s="2">
        <v>113.315199999998</v>
      </c>
      <c r="F822">
        <v>782.43520000001104</v>
      </c>
    </row>
    <row r="823" spans="1:6" x14ac:dyDescent="0.25">
      <c r="A823">
        <v>469.18640000000801</v>
      </c>
      <c r="B823">
        <v>667.13440000001106</v>
      </c>
      <c r="C823">
        <v>321.42240000000402</v>
      </c>
      <c r="D823" s="2">
        <v>53.774399999999801</v>
      </c>
      <c r="E823" s="2">
        <v>115.11039999999799</v>
      </c>
      <c r="F823">
        <v>781.44240000001105</v>
      </c>
    </row>
    <row r="824" spans="1:6" x14ac:dyDescent="0.25">
      <c r="A824">
        <v>468.19360000000802</v>
      </c>
      <c r="B824">
        <v>668.92960000001096</v>
      </c>
      <c r="C824">
        <v>323.21760000000398</v>
      </c>
      <c r="D824" s="2">
        <v>55.569599999999802</v>
      </c>
      <c r="E824" s="2">
        <v>114.11759999999801</v>
      </c>
      <c r="F824">
        <v>780.44960000001095</v>
      </c>
    </row>
    <row r="825" spans="1:6" x14ac:dyDescent="0.25">
      <c r="A825">
        <v>467.20080000000797</v>
      </c>
      <c r="B825">
        <v>667.93680000001098</v>
      </c>
      <c r="C825">
        <v>325.01280000000401</v>
      </c>
      <c r="D825" s="2">
        <v>57.364799999999804</v>
      </c>
      <c r="E825" s="2">
        <v>113.124799999998</v>
      </c>
      <c r="F825">
        <v>779.45680000001096</v>
      </c>
    </row>
    <row r="826" spans="1:6" x14ac:dyDescent="0.25">
      <c r="A826">
        <v>466.20800000000798</v>
      </c>
      <c r="B826">
        <v>669.732000000011</v>
      </c>
      <c r="C826">
        <v>326.80800000000397</v>
      </c>
      <c r="D826" s="2">
        <v>56.371999999999801</v>
      </c>
      <c r="E826" s="2">
        <v>112.131999999998</v>
      </c>
      <c r="F826">
        <v>778.46400000001097</v>
      </c>
    </row>
    <row r="827" spans="1:6" x14ac:dyDescent="0.25">
      <c r="A827">
        <v>465.215200000008</v>
      </c>
      <c r="B827">
        <v>671.52720000001102</v>
      </c>
      <c r="C827">
        <v>325.81520000000398</v>
      </c>
      <c r="D827" s="2">
        <v>55.379199999999798</v>
      </c>
      <c r="E827" s="2">
        <v>113.927199999998</v>
      </c>
      <c r="F827">
        <v>780.25920000001099</v>
      </c>
    </row>
    <row r="828" spans="1:6" x14ac:dyDescent="0.25">
      <c r="A828">
        <v>467.01040000000802</v>
      </c>
      <c r="B828">
        <v>673.32240000001104</v>
      </c>
      <c r="C828">
        <v>324.822400000004</v>
      </c>
      <c r="D828" s="2">
        <v>54.386399999999803</v>
      </c>
      <c r="E828" s="2">
        <v>112.93439999999801</v>
      </c>
      <c r="F828">
        <v>782.05440000001101</v>
      </c>
    </row>
    <row r="829" spans="1:6" x14ac:dyDescent="0.25">
      <c r="A829">
        <v>468.80560000000798</v>
      </c>
      <c r="B829">
        <v>672.32960000001106</v>
      </c>
      <c r="C829">
        <v>326.61760000000402</v>
      </c>
      <c r="D829" s="2">
        <v>53.3935999999998</v>
      </c>
      <c r="E829" s="2">
        <v>114.729599999998</v>
      </c>
      <c r="F829">
        <v>781.06160000001103</v>
      </c>
    </row>
    <row r="830" spans="1:6" x14ac:dyDescent="0.25">
      <c r="A830">
        <v>470.60080000000801</v>
      </c>
      <c r="B830">
        <v>674.12480000001096</v>
      </c>
      <c r="C830">
        <v>325.62480000000397</v>
      </c>
      <c r="D830" s="2">
        <v>55.188799999999802</v>
      </c>
      <c r="E830" s="2">
        <v>113.736799999998</v>
      </c>
      <c r="F830">
        <v>782.85680000001105</v>
      </c>
    </row>
    <row r="831" spans="1:6" x14ac:dyDescent="0.25">
      <c r="A831">
        <v>472.39600000000797</v>
      </c>
      <c r="B831">
        <v>673.13200000001098</v>
      </c>
      <c r="C831">
        <v>324.63200000000398</v>
      </c>
      <c r="D831" s="2">
        <v>56.983999999999803</v>
      </c>
      <c r="E831" s="2">
        <v>115.53199999999801</v>
      </c>
      <c r="F831">
        <v>781.86400000001095</v>
      </c>
    </row>
    <row r="832" spans="1:6" x14ac:dyDescent="0.25">
      <c r="A832">
        <v>474.191200000008</v>
      </c>
      <c r="B832">
        <v>674.927200000011</v>
      </c>
      <c r="C832">
        <v>323.639200000004</v>
      </c>
      <c r="D832" s="2">
        <v>55.9911999999998</v>
      </c>
      <c r="E832" s="2">
        <v>117.327199999998</v>
      </c>
      <c r="F832">
        <v>783.65920000001097</v>
      </c>
    </row>
    <row r="833" spans="1:6" x14ac:dyDescent="0.25">
      <c r="A833">
        <v>475.98640000000802</v>
      </c>
      <c r="B833">
        <v>676.72240000001102</v>
      </c>
      <c r="C833">
        <v>325.43440000000402</v>
      </c>
      <c r="D833" s="2">
        <v>54.998399999999798</v>
      </c>
      <c r="E833" s="2">
        <v>116.334399999998</v>
      </c>
      <c r="F833">
        <v>782.66640000001098</v>
      </c>
    </row>
    <row r="834" spans="1:6" x14ac:dyDescent="0.25">
      <c r="A834">
        <v>477.78160000000798</v>
      </c>
      <c r="B834">
        <v>678.51760000001104</v>
      </c>
      <c r="C834">
        <v>324.44160000000397</v>
      </c>
      <c r="D834" s="2">
        <v>54.005599999999802</v>
      </c>
      <c r="E834" s="2">
        <v>118.12959999999801</v>
      </c>
      <c r="F834">
        <v>784.461600000011</v>
      </c>
    </row>
    <row r="835" spans="1:6" x14ac:dyDescent="0.25">
      <c r="A835">
        <v>476.788800000008</v>
      </c>
      <c r="B835">
        <v>677.52480000001106</v>
      </c>
      <c r="C835">
        <v>326.236800000004</v>
      </c>
      <c r="D835" s="2">
        <v>53.0127999999998</v>
      </c>
      <c r="E835" s="2">
        <v>119.924799999998</v>
      </c>
      <c r="F835">
        <v>783.46880000001102</v>
      </c>
    </row>
    <row r="836" spans="1:6" x14ac:dyDescent="0.25">
      <c r="A836">
        <v>478.58400000000802</v>
      </c>
      <c r="B836">
        <v>676.53200000001095</v>
      </c>
      <c r="C836">
        <v>325.24400000000401</v>
      </c>
      <c r="D836" s="2">
        <v>52.019999999999797</v>
      </c>
      <c r="E836" s="2">
        <v>118.931999999998</v>
      </c>
      <c r="F836">
        <v>785.26400000001104</v>
      </c>
    </row>
    <row r="837" spans="1:6" x14ac:dyDescent="0.25">
      <c r="A837">
        <v>480.37920000000798</v>
      </c>
      <c r="B837">
        <v>675.53920000001096</v>
      </c>
      <c r="C837">
        <v>327.03920000000397</v>
      </c>
      <c r="D837" s="2">
        <v>53.815199999999798</v>
      </c>
      <c r="E837" s="2">
        <v>117.939199999998</v>
      </c>
      <c r="F837">
        <v>787.05920000001095</v>
      </c>
    </row>
    <row r="838" spans="1:6" x14ac:dyDescent="0.25">
      <c r="A838">
        <v>482.17440000000801</v>
      </c>
      <c r="B838">
        <v>677.33440000001099</v>
      </c>
      <c r="C838">
        <v>326.04640000000398</v>
      </c>
      <c r="D838" s="2">
        <v>55.6103999999998</v>
      </c>
      <c r="E838" s="2">
        <v>116.94639999999799</v>
      </c>
      <c r="F838">
        <v>786.06640000001096</v>
      </c>
    </row>
    <row r="839" spans="1:6" x14ac:dyDescent="0.25">
      <c r="A839">
        <v>483.96960000000797</v>
      </c>
      <c r="B839">
        <v>676.341600000011</v>
      </c>
      <c r="C839">
        <v>327.84160000000401</v>
      </c>
      <c r="D839" s="2">
        <v>54.617599999999797</v>
      </c>
      <c r="E839" s="2">
        <v>118.741599999998</v>
      </c>
      <c r="F839">
        <v>787.86160000001098</v>
      </c>
    </row>
    <row r="840" spans="1:6" x14ac:dyDescent="0.25">
      <c r="A840">
        <v>485.76480000000799</v>
      </c>
      <c r="B840">
        <v>678.13680000001102</v>
      </c>
      <c r="C840">
        <v>329.63680000000397</v>
      </c>
      <c r="D840" s="2">
        <v>53.624799999999802</v>
      </c>
      <c r="E840" s="2">
        <v>117.748799999998</v>
      </c>
      <c r="F840">
        <v>786.86880000001099</v>
      </c>
    </row>
    <row r="841" spans="1:6" x14ac:dyDescent="0.25">
      <c r="A841">
        <v>484.77200000000801</v>
      </c>
      <c r="B841">
        <v>679.93200000001104</v>
      </c>
      <c r="C841">
        <v>331.432000000004</v>
      </c>
      <c r="D841" s="2">
        <v>52.631999999999799</v>
      </c>
      <c r="E841" s="2">
        <v>116.755999999998</v>
      </c>
      <c r="F841">
        <v>788.66400000001101</v>
      </c>
    </row>
    <row r="842" spans="1:6" x14ac:dyDescent="0.25">
      <c r="A842">
        <v>486.56720000000797</v>
      </c>
      <c r="B842">
        <v>678.93920000001106</v>
      </c>
      <c r="C842">
        <v>333.22720000000402</v>
      </c>
      <c r="D842" s="2">
        <v>54.4271999999998</v>
      </c>
      <c r="E842" s="2">
        <v>115.76319999999799</v>
      </c>
      <c r="F842">
        <v>790.45920000001104</v>
      </c>
    </row>
    <row r="843" spans="1:6" x14ac:dyDescent="0.25">
      <c r="A843">
        <v>488.36240000000799</v>
      </c>
      <c r="B843">
        <v>677.94640000001095</v>
      </c>
      <c r="C843">
        <v>332.23440000000397</v>
      </c>
      <c r="D843" s="2">
        <v>53.434399999999798</v>
      </c>
      <c r="E843" s="2">
        <v>117.558399999998</v>
      </c>
      <c r="F843">
        <v>792.25440000001095</v>
      </c>
    </row>
    <row r="844" spans="1:6" x14ac:dyDescent="0.25">
      <c r="A844">
        <v>490.15760000000802</v>
      </c>
      <c r="B844">
        <v>679.74160000001098</v>
      </c>
      <c r="C844">
        <v>334.029600000004</v>
      </c>
      <c r="D844" s="2">
        <v>52.441599999999802</v>
      </c>
      <c r="E844" s="2">
        <v>116.565599999998</v>
      </c>
      <c r="F844">
        <v>794.04960000001097</v>
      </c>
    </row>
    <row r="845" spans="1:6" x14ac:dyDescent="0.25">
      <c r="A845">
        <v>489.16480000000797</v>
      </c>
      <c r="B845">
        <v>681.536800000011</v>
      </c>
      <c r="C845">
        <v>335.82480000000402</v>
      </c>
      <c r="D845" s="2">
        <v>51.4487999999998</v>
      </c>
      <c r="E845" s="2">
        <v>115.572799999998</v>
      </c>
      <c r="F845">
        <v>793.05680000001098</v>
      </c>
    </row>
    <row r="846" spans="1:6" x14ac:dyDescent="0.25">
      <c r="A846">
        <v>488.17200000000798</v>
      </c>
      <c r="B846">
        <v>680.54400000001101</v>
      </c>
      <c r="C846">
        <v>334.83200000000397</v>
      </c>
      <c r="D846" s="2">
        <v>50.455999999999797</v>
      </c>
      <c r="E846" s="2">
        <v>117.36799999999801</v>
      </c>
      <c r="F846">
        <v>794.852000000011</v>
      </c>
    </row>
    <row r="847" spans="1:6" x14ac:dyDescent="0.25">
      <c r="A847">
        <v>487.179200000008</v>
      </c>
      <c r="B847">
        <v>679.55120000001102</v>
      </c>
      <c r="C847">
        <v>333.83920000000398</v>
      </c>
      <c r="D847" s="2">
        <v>49.463199999999802</v>
      </c>
      <c r="E847" s="2">
        <v>116.375199999998</v>
      </c>
      <c r="F847">
        <v>796.64720000001103</v>
      </c>
    </row>
    <row r="848" spans="1:6" x14ac:dyDescent="0.25">
      <c r="A848">
        <v>488.97440000000802</v>
      </c>
      <c r="B848">
        <v>678.55840000001103</v>
      </c>
      <c r="C848">
        <v>335.63440000000401</v>
      </c>
      <c r="D848" s="2">
        <v>48.470399999999799</v>
      </c>
      <c r="E848" s="2">
        <v>115.382399999998</v>
      </c>
      <c r="F848">
        <v>798.44240000001105</v>
      </c>
    </row>
    <row r="849" spans="1:6" x14ac:dyDescent="0.25">
      <c r="A849">
        <v>487.98160000000797</v>
      </c>
      <c r="B849">
        <v>677.56560000001105</v>
      </c>
      <c r="C849">
        <v>337.42960000000397</v>
      </c>
      <c r="D849" s="2">
        <v>50.2655999999998</v>
      </c>
      <c r="E849" s="2">
        <v>117.17759999999799</v>
      </c>
      <c r="F849">
        <v>800.23760000001096</v>
      </c>
    </row>
    <row r="850" spans="1:6" x14ac:dyDescent="0.25">
      <c r="A850">
        <v>486.98880000000798</v>
      </c>
      <c r="B850">
        <v>676.57280000001094</v>
      </c>
      <c r="C850">
        <v>339.224800000004</v>
      </c>
      <c r="D850" s="2">
        <v>49.272799999999798</v>
      </c>
      <c r="E850" s="2">
        <v>116.18479999999801</v>
      </c>
      <c r="F850">
        <v>802.03280000001098</v>
      </c>
    </row>
    <row r="851" spans="1:6" x14ac:dyDescent="0.25">
      <c r="A851">
        <v>485.996000000008</v>
      </c>
      <c r="B851">
        <v>675.58000000001095</v>
      </c>
      <c r="C851">
        <v>341.02000000000402</v>
      </c>
      <c r="D851" s="2">
        <v>51.067999999999799</v>
      </c>
      <c r="E851" s="2">
        <v>117.979999999998</v>
      </c>
      <c r="F851">
        <v>803.828000000011</v>
      </c>
    </row>
    <row r="852" spans="1:6" x14ac:dyDescent="0.25">
      <c r="A852">
        <v>485.00320000000801</v>
      </c>
      <c r="B852">
        <v>677.37520000001098</v>
      </c>
      <c r="C852">
        <v>340.02720000000397</v>
      </c>
      <c r="D852" s="2">
        <v>50.075199999999803</v>
      </c>
      <c r="E852" s="2">
        <v>119.77519999999799</v>
      </c>
      <c r="F852">
        <v>805.62320000001102</v>
      </c>
    </row>
    <row r="853" spans="1:6" x14ac:dyDescent="0.25">
      <c r="A853">
        <v>484.01040000000802</v>
      </c>
      <c r="B853">
        <v>679.170400000011</v>
      </c>
      <c r="C853">
        <v>341.822400000004</v>
      </c>
      <c r="D853" s="2">
        <v>51.870399999999798</v>
      </c>
      <c r="E853" s="2">
        <v>118.78239999999801</v>
      </c>
      <c r="F853">
        <v>807.41840000001196</v>
      </c>
    </row>
    <row r="854" spans="1:6" x14ac:dyDescent="0.25">
      <c r="A854">
        <v>483.01760000000797</v>
      </c>
      <c r="B854">
        <v>678.17760000001101</v>
      </c>
      <c r="C854">
        <v>343.61760000000402</v>
      </c>
      <c r="D854" s="2">
        <v>50.877599999999802</v>
      </c>
      <c r="E854" s="2">
        <v>117.789599999998</v>
      </c>
      <c r="F854">
        <v>809.21360000001198</v>
      </c>
    </row>
    <row r="855" spans="1:6" x14ac:dyDescent="0.25">
      <c r="A855">
        <v>482.02480000000799</v>
      </c>
      <c r="B855">
        <v>677.18480000001102</v>
      </c>
      <c r="C855">
        <v>345.41280000000398</v>
      </c>
      <c r="D855" s="2">
        <v>49.8847999999998</v>
      </c>
      <c r="E855" s="2">
        <v>116.796799999998</v>
      </c>
      <c r="F855">
        <v>808.22080000001199</v>
      </c>
    </row>
    <row r="856" spans="1:6" x14ac:dyDescent="0.25">
      <c r="A856">
        <v>481.032000000008</v>
      </c>
      <c r="B856">
        <v>678.98000000001105</v>
      </c>
      <c r="C856">
        <v>344.42000000000399</v>
      </c>
      <c r="D856" s="2">
        <v>48.891999999999797</v>
      </c>
      <c r="E856" s="2">
        <v>118.591999999998</v>
      </c>
      <c r="F856">
        <v>807.228000000012</v>
      </c>
    </row>
    <row r="857" spans="1:6" x14ac:dyDescent="0.25">
      <c r="A857">
        <v>482.82720000000802</v>
      </c>
      <c r="B857">
        <v>677.98720000001094</v>
      </c>
      <c r="C857">
        <v>343.42720000000497</v>
      </c>
      <c r="D857" s="2">
        <v>47.899199999999801</v>
      </c>
      <c r="E857" s="2">
        <v>120.387199999998</v>
      </c>
      <c r="F857">
        <v>806.23520000001201</v>
      </c>
    </row>
    <row r="858" spans="1:6" x14ac:dyDescent="0.25">
      <c r="A858">
        <v>481.83440000000797</v>
      </c>
      <c r="B858">
        <v>676.99440000001096</v>
      </c>
      <c r="C858">
        <v>345.222400000005</v>
      </c>
      <c r="D858" s="2">
        <v>49.694399999999803</v>
      </c>
      <c r="E858" s="2">
        <v>119.394399999998</v>
      </c>
      <c r="F858">
        <v>805.24240000001203</v>
      </c>
    </row>
    <row r="859" spans="1:6" x14ac:dyDescent="0.25">
      <c r="A859">
        <v>480.84160000000799</v>
      </c>
      <c r="B859">
        <v>676.00160000001097</v>
      </c>
      <c r="C859">
        <v>347.01760000000502</v>
      </c>
      <c r="D859" s="2">
        <v>51.489599999999797</v>
      </c>
      <c r="E859" s="2">
        <v>118.401599999998</v>
      </c>
      <c r="F859">
        <v>804.24960000001204</v>
      </c>
    </row>
    <row r="860" spans="1:6" x14ac:dyDescent="0.25">
      <c r="A860">
        <v>482.63680000000801</v>
      </c>
      <c r="B860">
        <v>675.00880000001098</v>
      </c>
      <c r="C860">
        <v>348.81280000000498</v>
      </c>
      <c r="D860" s="2">
        <v>50.496799999999801</v>
      </c>
      <c r="E860" s="2">
        <v>117.408799999998</v>
      </c>
      <c r="F860">
        <v>803.25680000001205</v>
      </c>
    </row>
    <row r="861" spans="1:6" x14ac:dyDescent="0.25">
      <c r="A861">
        <v>484.43200000000797</v>
      </c>
      <c r="B861">
        <v>676.804000000011</v>
      </c>
      <c r="C861">
        <v>347.820000000005</v>
      </c>
      <c r="D861" s="2">
        <v>49.503999999999799</v>
      </c>
      <c r="E861" s="2">
        <v>116.41599999999799</v>
      </c>
      <c r="F861">
        <v>802.26400000001195</v>
      </c>
    </row>
    <row r="862" spans="1:6" x14ac:dyDescent="0.25">
      <c r="A862">
        <v>483.43920000000799</v>
      </c>
      <c r="B862">
        <v>675.81120000001101</v>
      </c>
      <c r="C862">
        <v>349.61520000000502</v>
      </c>
      <c r="D862" s="2">
        <v>48.511199999999803</v>
      </c>
      <c r="E862" s="2">
        <v>118.211199999998</v>
      </c>
      <c r="F862">
        <v>801.27120000001196</v>
      </c>
    </row>
    <row r="863" spans="1:6" x14ac:dyDescent="0.25">
      <c r="A863">
        <v>485.23440000000801</v>
      </c>
      <c r="B863">
        <v>677.60640000001104</v>
      </c>
      <c r="C863">
        <v>348.62240000000497</v>
      </c>
      <c r="D863" s="2">
        <v>50.306399999999798</v>
      </c>
      <c r="E863" s="2">
        <v>120.006399999998</v>
      </c>
      <c r="F863">
        <v>800.27840000001197</v>
      </c>
    </row>
    <row r="864" spans="1:6" x14ac:dyDescent="0.25">
      <c r="A864">
        <v>484.24160000000802</v>
      </c>
      <c r="B864">
        <v>679.40160000001094</v>
      </c>
      <c r="C864">
        <v>347.62960000000498</v>
      </c>
      <c r="D864" s="2">
        <v>49.313599999999802</v>
      </c>
      <c r="E864" s="2">
        <v>121.801599999998</v>
      </c>
      <c r="F864">
        <v>799.28560000001198</v>
      </c>
    </row>
    <row r="865" spans="1:6" x14ac:dyDescent="0.25">
      <c r="A865">
        <v>486.03680000000799</v>
      </c>
      <c r="B865">
        <v>678.40880000001096</v>
      </c>
      <c r="C865">
        <v>349.42480000000501</v>
      </c>
      <c r="D865" s="2">
        <v>48.320799999999799</v>
      </c>
      <c r="E865" s="2">
        <v>120.808799999998</v>
      </c>
      <c r="F865">
        <v>801.080800000012</v>
      </c>
    </row>
    <row r="866" spans="1:6" x14ac:dyDescent="0.25">
      <c r="A866">
        <v>485.044000000008</v>
      </c>
      <c r="B866">
        <v>680.20400000001098</v>
      </c>
      <c r="C866">
        <v>348.43200000000502</v>
      </c>
      <c r="D866" s="2">
        <v>50.115999999999801</v>
      </c>
      <c r="E866" s="2">
        <v>122.603999999998</v>
      </c>
      <c r="F866">
        <v>802.87600000001203</v>
      </c>
    </row>
    <row r="867" spans="1:6" x14ac:dyDescent="0.25">
      <c r="A867">
        <v>486.83920000000802</v>
      </c>
      <c r="B867">
        <v>679.21120000001099</v>
      </c>
      <c r="C867">
        <v>350.22720000000498</v>
      </c>
      <c r="D867" s="2">
        <v>49.123199999999798</v>
      </c>
      <c r="E867" s="2">
        <v>121.61119999999799</v>
      </c>
      <c r="F867">
        <v>804.67120000001205</v>
      </c>
    </row>
    <row r="868" spans="1:6" x14ac:dyDescent="0.25">
      <c r="A868">
        <v>488.63440000000799</v>
      </c>
      <c r="B868">
        <v>678.218400000011</v>
      </c>
      <c r="C868">
        <v>352.02240000000501</v>
      </c>
      <c r="D868" s="2">
        <v>48.130399999999703</v>
      </c>
      <c r="E868" s="2">
        <v>123.406399999998</v>
      </c>
      <c r="F868">
        <v>806.46640000001196</v>
      </c>
    </row>
    <row r="869" spans="1:6" x14ac:dyDescent="0.25">
      <c r="A869">
        <v>490.42960000000897</v>
      </c>
      <c r="B869">
        <v>677.22560000001101</v>
      </c>
      <c r="C869">
        <v>353.81760000000497</v>
      </c>
      <c r="D869" s="2">
        <v>47.137599999999701</v>
      </c>
      <c r="E869" s="2">
        <v>122.413599999998</v>
      </c>
      <c r="F869">
        <v>808.26160000001198</v>
      </c>
    </row>
    <row r="870" spans="1:6" x14ac:dyDescent="0.25">
      <c r="A870">
        <v>489.43680000000899</v>
      </c>
      <c r="B870">
        <v>679.02080000001104</v>
      </c>
      <c r="C870">
        <v>352.82480000000498</v>
      </c>
      <c r="D870" s="2">
        <v>46.144799999999698</v>
      </c>
      <c r="E870" s="2">
        <v>121.420799999998</v>
      </c>
      <c r="F870">
        <v>807.26880000001199</v>
      </c>
    </row>
    <row r="871" spans="1:6" x14ac:dyDescent="0.25">
      <c r="A871">
        <v>488.444000000009</v>
      </c>
      <c r="B871">
        <v>680.81600000001094</v>
      </c>
      <c r="C871">
        <v>351.832000000005</v>
      </c>
      <c r="D871" s="2">
        <v>45.151999999999703</v>
      </c>
      <c r="E871" s="2">
        <v>123.215999999998</v>
      </c>
      <c r="F871">
        <v>809.06400000001202</v>
      </c>
    </row>
    <row r="872" spans="1:6" x14ac:dyDescent="0.25">
      <c r="A872">
        <v>490.23920000000902</v>
      </c>
      <c r="B872">
        <v>682.61120000001097</v>
      </c>
      <c r="C872">
        <v>353.62720000000502</v>
      </c>
      <c r="D872" s="2">
        <v>44.1591999999997</v>
      </c>
      <c r="E872" s="2">
        <v>122.223199999998</v>
      </c>
      <c r="F872">
        <v>810.85920000001204</v>
      </c>
    </row>
    <row r="873" spans="1:6" x14ac:dyDescent="0.25">
      <c r="A873">
        <v>492.03440000000899</v>
      </c>
      <c r="B873">
        <v>681.61840000001098</v>
      </c>
      <c r="C873">
        <v>352.63440000000497</v>
      </c>
      <c r="D873" s="2">
        <v>45.954399999999701</v>
      </c>
      <c r="E873" s="2">
        <v>121.230399999998</v>
      </c>
      <c r="F873">
        <v>812.65440000001195</v>
      </c>
    </row>
    <row r="874" spans="1:6" x14ac:dyDescent="0.25">
      <c r="A874">
        <v>493.82960000000901</v>
      </c>
      <c r="B874">
        <v>683.413600000011</v>
      </c>
      <c r="C874">
        <v>354.429600000005</v>
      </c>
      <c r="D874" s="2">
        <v>44.961599999999699</v>
      </c>
      <c r="E874" s="2">
        <v>120.237599999998</v>
      </c>
      <c r="F874">
        <v>814.44960000001197</v>
      </c>
    </row>
    <row r="875" spans="1:6" x14ac:dyDescent="0.25">
      <c r="A875">
        <v>492.83680000000902</v>
      </c>
      <c r="B875">
        <v>682.42080000001101</v>
      </c>
      <c r="C875">
        <v>353.43680000000501</v>
      </c>
      <c r="D875" s="2">
        <v>43.968799999999703</v>
      </c>
      <c r="E875" s="2">
        <v>122.03279999999801</v>
      </c>
      <c r="F875">
        <v>816.24480000001199</v>
      </c>
    </row>
    <row r="876" spans="1:6" x14ac:dyDescent="0.25">
      <c r="A876">
        <v>491.84400000000898</v>
      </c>
      <c r="B876">
        <v>681.42800000001102</v>
      </c>
      <c r="C876">
        <v>355.23200000000497</v>
      </c>
      <c r="D876" s="2">
        <v>42.975999999999701</v>
      </c>
      <c r="E876" s="2">
        <v>121.039999999998</v>
      </c>
      <c r="F876">
        <v>818.04000000001201</v>
      </c>
    </row>
    <row r="877" spans="1:6" x14ac:dyDescent="0.25">
      <c r="A877">
        <v>490.85120000000899</v>
      </c>
      <c r="B877">
        <v>680.43520000001195</v>
      </c>
      <c r="C877">
        <v>357.027200000005</v>
      </c>
      <c r="D877" s="2">
        <v>44.771199999999702</v>
      </c>
      <c r="E877" s="2">
        <v>120.047199999998</v>
      </c>
      <c r="F877">
        <v>817.04720000001203</v>
      </c>
    </row>
    <row r="878" spans="1:6" x14ac:dyDescent="0.25">
      <c r="A878">
        <v>492.64640000000901</v>
      </c>
      <c r="B878">
        <v>679.44240000001196</v>
      </c>
      <c r="C878">
        <v>358.82240000000502</v>
      </c>
      <c r="D878" s="2">
        <v>43.778399999999699</v>
      </c>
      <c r="E878" s="2">
        <v>119.054399999998</v>
      </c>
      <c r="F878">
        <v>818.84240000001205</v>
      </c>
    </row>
    <row r="879" spans="1:6" x14ac:dyDescent="0.25">
      <c r="A879">
        <v>494.44160000000898</v>
      </c>
      <c r="B879">
        <v>681.23760000001198</v>
      </c>
      <c r="C879">
        <v>360.61760000000498</v>
      </c>
      <c r="D879" s="2">
        <v>42.785599999999697</v>
      </c>
      <c r="E879" s="2">
        <v>120.84959999999801</v>
      </c>
      <c r="F879">
        <v>820.63760000001196</v>
      </c>
    </row>
    <row r="880" spans="1:6" x14ac:dyDescent="0.25">
      <c r="A880">
        <v>496.236800000009</v>
      </c>
      <c r="B880">
        <v>680.24480000001199</v>
      </c>
      <c r="C880">
        <v>362.41280000000501</v>
      </c>
      <c r="D880" s="2">
        <v>41.792799999999701</v>
      </c>
      <c r="E880" s="2">
        <v>122.644799999998</v>
      </c>
      <c r="F880">
        <v>822.43280000001198</v>
      </c>
    </row>
    <row r="881" spans="1:6" x14ac:dyDescent="0.25">
      <c r="A881">
        <v>498.03200000000902</v>
      </c>
      <c r="B881">
        <v>679.252000000012</v>
      </c>
      <c r="C881">
        <v>361.42000000000502</v>
      </c>
      <c r="D881" s="2">
        <v>40.799999999999699</v>
      </c>
      <c r="E881" s="2">
        <v>121.651999999998</v>
      </c>
      <c r="F881">
        <v>824.228000000012</v>
      </c>
    </row>
    <row r="882" spans="1:6" x14ac:dyDescent="0.25">
      <c r="A882">
        <v>499.82720000000899</v>
      </c>
      <c r="B882">
        <v>678.25920000001202</v>
      </c>
      <c r="C882">
        <v>363.21520000000498</v>
      </c>
      <c r="D882" s="2">
        <v>39.807199999999703</v>
      </c>
      <c r="E882" s="2">
        <v>120.65919999999799</v>
      </c>
      <c r="F882">
        <v>826.02320000001203</v>
      </c>
    </row>
    <row r="883" spans="1:6" x14ac:dyDescent="0.25">
      <c r="A883">
        <v>501.62240000000901</v>
      </c>
      <c r="B883">
        <v>677.26640000001203</v>
      </c>
      <c r="C883">
        <v>362.222400000005</v>
      </c>
      <c r="D883" s="2">
        <v>38.814399999999701</v>
      </c>
      <c r="E883" s="2">
        <v>122.454399999998</v>
      </c>
      <c r="F883">
        <v>825.03040000001204</v>
      </c>
    </row>
    <row r="884" spans="1:6" x14ac:dyDescent="0.25">
      <c r="A884">
        <v>503.41760000000897</v>
      </c>
      <c r="B884">
        <v>679.06160000001205</v>
      </c>
      <c r="C884">
        <v>361.22960000000501</v>
      </c>
      <c r="D884" s="2">
        <v>40.609599999999702</v>
      </c>
      <c r="E884" s="2">
        <v>121.461599999998</v>
      </c>
      <c r="F884">
        <v>824.03760000001205</v>
      </c>
    </row>
    <row r="885" spans="1:6" x14ac:dyDescent="0.25">
      <c r="A885">
        <v>505.212800000009</v>
      </c>
      <c r="B885">
        <v>680.85680000001196</v>
      </c>
      <c r="C885">
        <v>363.02480000000497</v>
      </c>
      <c r="D885" s="2">
        <v>39.616799999999699</v>
      </c>
      <c r="E885" s="2">
        <v>123.25679999999799</v>
      </c>
      <c r="F885">
        <v>823.04480000001195</v>
      </c>
    </row>
    <row r="886" spans="1:6" x14ac:dyDescent="0.25">
      <c r="A886">
        <v>504.22000000000901</v>
      </c>
      <c r="B886">
        <v>679.86400000001197</v>
      </c>
      <c r="C886">
        <v>364.820000000005</v>
      </c>
      <c r="D886" s="2">
        <v>38.623999999999697</v>
      </c>
      <c r="E886" s="2">
        <v>122.26399999999801</v>
      </c>
      <c r="F886">
        <v>824.84000000001197</v>
      </c>
    </row>
    <row r="887" spans="1:6" x14ac:dyDescent="0.25">
      <c r="A887">
        <v>506.01520000000897</v>
      </c>
      <c r="B887">
        <v>681.65920000001199</v>
      </c>
      <c r="C887">
        <v>366.61520000000502</v>
      </c>
      <c r="D887" s="2">
        <v>40.419199999999698</v>
      </c>
      <c r="E887" s="2">
        <v>124.059199999998</v>
      </c>
      <c r="F887">
        <v>826.63520000001199</v>
      </c>
    </row>
    <row r="888" spans="1:6" x14ac:dyDescent="0.25">
      <c r="A888">
        <v>505.02240000000899</v>
      </c>
      <c r="B888">
        <v>683.45440000001201</v>
      </c>
      <c r="C888">
        <v>368.41040000000498</v>
      </c>
      <c r="D888" s="2">
        <v>42.214399999999699</v>
      </c>
      <c r="E888" s="2">
        <v>123.066399999998</v>
      </c>
      <c r="F888">
        <v>825.642400000012</v>
      </c>
    </row>
    <row r="889" spans="1:6" x14ac:dyDescent="0.25">
      <c r="A889">
        <v>504.029600000009</v>
      </c>
      <c r="B889">
        <v>685.24960000001204</v>
      </c>
      <c r="C889">
        <v>367.417600000005</v>
      </c>
      <c r="D889" s="2">
        <v>41.221599999999697</v>
      </c>
      <c r="E889" s="2">
        <v>122.073599999998</v>
      </c>
      <c r="F889">
        <v>827.43760000001203</v>
      </c>
    </row>
    <row r="890" spans="1:6" x14ac:dyDescent="0.25">
      <c r="A890">
        <v>503.03680000000901</v>
      </c>
      <c r="B890">
        <v>687.04480000001195</v>
      </c>
      <c r="C890">
        <v>369.21280000000502</v>
      </c>
      <c r="D890" s="2">
        <v>40.228799999999701</v>
      </c>
      <c r="E890" s="2">
        <v>123.868799999998</v>
      </c>
      <c r="F890">
        <v>826.44480000001204</v>
      </c>
    </row>
    <row r="891" spans="1:6" x14ac:dyDescent="0.25">
      <c r="A891">
        <v>502.04400000000902</v>
      </c>
      <c r="B891">
        <v>686.05200000001196</v>
      </c>
      <c r="C891">
        <v>368.22000000000497</v>
      </c>
      <c r="D891" s="2">
        <v>39.235999999999699</v>
      </c>
      <c r="E891" s="2">
        <v>125.663999999998</v>
      </c>
      <c r="F891">
        <v>828.24000000001195</v>
      </c>
    </row>
    <row r="892" spans="1:6" x14ac:dyDescent="0.25">
      <c r="A892">
        <v>503.83920000000899</v>
      </c>
      <c r="B892">
        <v>687.84720000001198</v>
      </c>
      <c r="C892">
        <v>370.015200000005</v>
      </c>
      <c r="D892" s="2">
        <v>38.243199999999703</v>
      </c>
      <c r="E892" s="2">
        <v>124.671199999998</v>
      </c>
      <c r="F892">
        <v>830.03520000001197</v>
      </c>
    </row>
    <row r="893" spans="1:6" x14ac:dyDescent="0.25">
      <c r="A893">
        <v>505.63440000000901</v>
      </c>
      <c r="B893">
        <v>686.85440000001199</v>
      </c>
      <c r="C893">
        <v>369.02240000000501</v>
      </c>
      <c r="D893" s="2">
        <v>37.250399999999701</v>
      </c>
      <c r="E893" s="2">
        <v>126.466399999998</v>
      </c>
      <c r="F893">
        <v>829.04240000001198</v>
      </c>
    </row>
    <row r="894" spans="1:6" x14ac:dyDescent="0.25">
      <c r="A894">
        <v>507.42960000000897</v>
      </c>
      <c r="B894">
        <v>688.64960000001201</v>
      </c>
      <c r="C894">
        <v>370.81760000000497</v>
      </c>
      <c r="D894" s="2">
        <v>36.257599999999698</v>
      </c>
      <c r="E894" s="2">
        <v>125.473599999998</v>
      </c>
      <c r="F894">
        <v>830.837600000012</v>
      </c>
    </row>
    <row r="895" spans="1:6" x14ac:dyDescent="0.25">
      <c r="A895">
        <v>509.224800000009</v>
      </c>
      <c r="B895">
        <v>687.65680000001203</v>
      </c>
      <c r="C895">
        <v>369.82480000000498</v>
      </c>
      <c r="D895" s="2">
        <v>38.052799999999699</v>
      </c>
      <c r="E895" s="2">
        <v>124.480799999998</v>
      </c>
      <c r="F895">
        <v>829.84480000001201</v>
      </c>
    </row>
    <row r="896" spans="1:6" x14ac:dyDescent="0.25">
      <c r="A896">
        <v>508.23200000000901</v>
      </c>
      <c r="B896">
        <v>686.66400000001204</v>
      </c>
      <c r="C896">
        <v>371.62000000000501</v>
      </c>
      <c r="D896" s="2">
        <v>37.059999999999697</v>
      </c>
      <c r="E896" s="2">
        <v>123.487999999998</v>
      </c>
      <c r="F896">
        <v>828.85200000001203</v>
      </c>
    </row>
    <row r="897" spans="1:6" x14ac:dyDescent="0.25">
      <c r="A897">
        <v>507.23920000000902</v>
      </c>
      <c r="B897">
        <v>685.67120000001205</v>
      </c>
      <c r="C897">
        <v>373.41520000000497</v>
      </c>
      <c r="D897" s="2">
        <v>36.067199999999701</v>
      </c>
      <c r="E897" s="2">
        <v>122.49519999999799</v>
      </c>
      <c r="F897">
        <v>827.85920000001204</v>
      </c>
    </row>
    <row r="898" spans="1:6" x14ac:dyDescent="0.25">
      <c r="A898">
        <v>509.03440000000899</v>
      </c>
      <c r="B898">
        <v>687.46640000001196</v>
      </c>
      <c r="C898">
        <v>375.210400000005</v>
      </c>
      <c r="D898" s="2">
        <v>37.862399999999703</v>
      </c>
      <c r="E898" s="2">
        <v>121.502399999997</v>
      </c>
      <c r="F898">
        <v>826.86640000001205</v>
      </c>
    </row>
    <row r="899" spans="1:6" x14ac:dyDescent="0.25">
      <c r="A899">
        <v>510.82960000000901</v>
      </c>
      <c r="B899">
        <v>686.47360000001197</v>
      </c>
      <c r="C899">
        <v>374.21760000000501</v>
      </c>
      <c r="D899" s="2">
        <v>36.8695999999997</v>
      </c>
      <c r="E899" s="2">
        <v>120.50959999999699</v>
      </c>
      <c r="F899">
        <v>825.87360000001195</v>
      </c>
    </row>
    <row r="900" spans="1:6" x14ac:dyDescent="0.25">
      <c r="A900">
        <v>512.62480000000903</v>
      </c>
      <c r="B900">
        <v>688.26880000001199</v>
      </c>
      <c r="C900">
        <v>376.01280000000497</v>
      </c>
      <c r="D900" s="2">
        <v>38.664799999999701</v>
      </c>
      <c r="E900" s="2">
        <v>119.516799999997</v>
      </c>
      <c r="F900">
        <v>824.88080000001196</v>
      </c>
    </row>
    <row r="901" spans="1:6" x14ac:dyDescent="0.25">
      <c r="A901">
        <v>514.42000000000905</v>
      </c>
      <c r="B901">
        <v>687.276000000012</v>
      </c>
      <c r="C901">
        <v>375.02000000000498</v>
      </c>
      <c r="D901" s="2">
        <v>37.671999999999699</v>
      </c>
      <c r="E901" s="2">
        <v>118.523999999997</v>
      </c>
      <c r="F901">
        <v>823.88800000001197</v>
      </c>
    </row>
    <row r="902" spans="1:6" x14ac:dyDescent="0.25">
      <c r="A902">
        <v>516.21520000000896</v>
      </c>
      <c r="B902">
        <v>689.07120000001203</v>
      </c>
      <c r="C902">
        <v>374.027200000005</v>
      </c>
      <c r="D902" s="2">
        <v>36.679199999999703</v>
      </c>
      <c r="E902" s="2">
        <v>117.531199999997</v>
      </c>
      <c r="F902">
        <v>825.68320000001199</v>
      </c>
    </row>
    <row r="903" spans="1:6" x14ac:dyDescent="0.25">
      <c r="A903">
        <v>515.22240000000897</v>
      </c>
      <c r="B903">
        <v>690.86640000001205</v>
      </c>
      <c r="C903">
        <v>375.82240000000502</v>
      </c>
      <c r="D903" s="2">
        <v>35.686399999999701</v>
      </c>
      <c r="E903" s="2">
        <v>119.32639999999699</v>
      </c>
      <c r="F903">
        <v>827.47840000001202</v>
      </c>
    </row>
    <row r="904" spans="1:6" x14ac:dyDescent="0.25">
      <c r="A904">
        <v>517.017600000009</v>
      </c>
      <c r="B904">
        <v>689.87360000001195</v>
      </c>
      <c r="C904">
        <v>377.61760000000498</v>
      </c>
      <c r="D904" s="2">
        <v>37.481599999999702</v>
      </c>
      <c r="E904" s="2">
        <v>121.121599999997</v>
      </c>
      <c r="F904">
        <v>826.48560000001203</v>
      </c>
    </row>
    <row r="905" spans="1:6" x14ac:dyDescent="0.25">
      <c r="A905">
        <v>518.81280000000902</v>
      </c>
      <c r="B905">
        <v>688.88080000001196</v>
      </c>
      <c r="C905">
        <v>379.41280000000501</v>
      </c>
      <c r="D905" s="2">
        <v>39.276799999999703</v>
      </c>
      <c r="E905" s="2">
        <v>120.128799999997</v>
      </c>
      <c r="F905">
        <v>828.28080000001205</v>
      </c>
    </row>
    <row r="906" spans="1:6" x14ac:dyDescent="0.25">
      <c r="A906">
        <v>520.60800000000904</v>
      </c>
      <c r="B906">
        <v>687.88800000001197</v>
      </c>
      <c r="C906">
        <v>381.20800000000497</v>
      </c>
      <c r="D906" s="2">
        <v>38.2839999999997</v>
      </c>
      <c r="E906" s="2">
        <v>119.135999999997</v>
      </c>
      <c r="F906">
        <v>830.07600000001196</v>
      </c>
    </row>
    <row r="907" spans="1:6" x14ac:dyDescent="0.25">
      <c r="A907">
        <v>519.61520000000905</v>
      </c>
      <c r="B907">
        <v>686.89520000001198</v>
      </c>
      <c r="C907">
        <v>380.21520000000498</v>
      </c>
      <c r="D907" s="2">
        <v>37.291199999999698</v>
      </c>
      <c r="E907" s="2">
        <v>118.14319999999699</v>
      </c>
      <c r="F907">
        <v>831.87120000001198</v>
      </c>
    </row>
    <row r="908" spans="1:6" x14ac:dyDescent="0.25">
      <c r="A908">
        <v>521.41040000000896</v>
      </c>
      <c r="B908">
        <v>685.90240000001199</v>
      </c>
      <c r="C908">
        <v>379.222400000005</v>
      </c>
      <c r="D908" s="2">
        <v>36.298399999999702</v>
      </c>
      <c r="E908" s="2">
        <v>117.15039999999701</v>
      </c>
      <c r="F908">
        <v>833.666400000012</v>
      </c>
    </row>
    <row r="909" spans="1:6" x14ac:dyDescent="0.25">
      <c r="A909">
        <v>523.20560000000899</v>
      </c>
      <c r="B909">
        <v>687.69760000001202</v>
      </c>
      <c r="C909">
        <v>378.22960000000501</v>
      </c>
      <c r="D909" s="2">
        <v>38.093599999999697</v>
      </c>
      <c r="E909" s="2">
        <v>118.945599999997</v>
      </c>
      <c r="F909">
        <v>835.46160000001203</v>
      </c>
    </row>
    <row r="910" spans="1:6" x14ac:dyDescent="0.25">
      <c r="A910">
        <v>525.00080000000901</v>
      </c>
      <c r="B910">
        <v>686.70480000001203</v>
      </c>
      <c r="C910">
        <v>377.23680000000502</v>
      </c>
      <c r="D910" s="2">
        <v>39.888799999999698</v>
      </c>
      <c r="E910" s="2">
        <v>117.952799999997</v>
      </c>
      <c r="F910">
        <v>837.25680000001296</v>
      </c>
    </row>
    <row r="911" spans="1:6" x14ac:dyDescent="0.25">
      <c r="A911">
        <v>524.00800000000902</v>
      </c>
      <c r="B911">
        <v>688.50000000001205</v>
      </c>
      <c r="C911">
        <v>376.24400000000497</v>
      </c>
      <c r="D911" s="2">
        <v>38.895999999999702</v>
      </c>
      <c r="E911" s="2">
        <v>119.74799999999701</v>
      </c>
      <c r="F911">
        <v>839.05200000001298</v>
      </c>
    </row>
    <row r="912" spans="1:6" x14ac:dyDescent="0.25">
      <c r="A912">
        <v>525.80320000000904</v>
      </c>
      <c r="B912">
        <v>690.29520000001196</v>
      </c>
      <c r="C912">
        <v>375.25120000000499</v>
      </c>
      <c r="D912" s="2">
        <v>40.691199999999697</v>
      </c>
      <c r="E912" s="2">
        <v>121.543199999997</v>
      </c>
      <c r="F912">
        <v>840.847200000013</v>
      </c>
    </row>
    <row r="913" spans="1:6" x14ac:dyDescent="0.25">
      <c r="A913">
        <v>524.81040000000905</v>
      </c>
      <c r="B913">
        <v>689.30240000001197</v>
      </c>
      <c r="C913">
        <v>374.258400000005</v>
      </c>
      <c r="D913" s="2">
        <v>42.486399999999698</v>
      </c>
      <c r="E913" s="2">
        <v>123.33839999999699</v>
      </c>
      <c r="F913">
        <v>842.64240000001303</v>
      </c>
    </row>
    <row r="914" spans="1:6" x14ac:dyDescent="0.25">
      <c r="A914">
        <v>523.81760000000895</v>
      </c>
      <c r="B914">
        <v>688.30960000001198</v>
      </c>
      <c r="C914">
        <v>376.05360000000599</v>
      </c>
      <c r="D914" s="2">
        <v>44.281599999999699</v>
      </c>
      <c r="E914" s="2">
        <v>122.34559999999701</v>
      </c>
      <c r="F914">
        <v>844.43760000001305</v>
      </c>
    </row>
    <row r="915" spans="1:6" x14ac:dyDescent="0.25">
      <c r="A915">
        <v>525.61280000000897</v>
      </c>
      <c r="B915">
        <v>690.10480000001201</v>
      </c>
      <c r="C915">
        <v>377.84880000000601</v>
      </c>
      <c r="D915" s="2">
        <v>43.288799999999704</v>
      </c>
      <c r="E915" s="2">
        <v>121.352799999997</v>
      </c>
      <c r="F915">
        <v>846.23280000001296</v>
      </c>
    </row>
    <row r="916" spans="1:6" x14ac:dyDescent="0.25">
      <c r="A916">
        <v>527.408000000009</v>
      </c>
      <c r="B916">
        <v>691.90000000001203</v>
      </c>
      <c r="C916">
        <v>379.64400000000597</v>
      </c>
      <c r="D916" s="2">
        <v>42.295999999999701</v>
      </c>
      <c r="E916" s="2">
        <v>120.359999999997</v>
      </c>
      <c r="F916">
        <v>848.02800000001298</v>
      </c>
    </row>
    <row r="917" spans="1:6" x14ac:dyDescent="0.25">
      <c r="A917">
        <v>526.41520000000901</v>
      </c>
      <c r="B917">
        <v>690.90720000001204</v>
      </c>
      <c r="C917">
        <v>381.439200000006</v>
      </c>
      <c r="D917" s="2">
        <v>44.091199999999702</v>
      </c>
      <c r="E917" s="2">
        <v>119.367199999997</v>
      </c>
      <c r="F917">
        <v>849.823200000013</v>
      </c>
    </row>
    <row r="918" spans="1:6" x14ac:dyDescent="0.25">
      <c r="A918">
        <v>528.21040000000903</v>
      </c>
      <c r="B918">
        <v>689.91440000001205</v>
      </c>
      <c r="C918">
        <v>383.23440000000602</v>
      </c>
      <c r="D918" s="2">
        <v>43.0983999999997</v>
      </c>
      <c r="E918" s="2">
        <v>118.374399999997</v>
      </c>
      <c r="F918">
        <v>851.61840000001303</v>
      </c>
    </row>
    <row r="919" spans="1:6" x14ac:dyDescent="0.25">
      <c r="A919">
        <v>527.21760000000904</v>
      </c>
      <c r="B919">
        <v>691.70960000001196</v>
      </c>
      <c r="C919">
        <v>382.24160000000597</v>
      </c>
      <c r="D919" s="2">
        <v>42.105599999999697</v>
      </c>
      <c r="E919" s="2">
        <v>120.169599999997</v>
      </c>
      <c r="F919">
        <v>853.41360000001305</v>
      </c>
    </row>
    <row r="920" spans="1:6" x14ac:dyDescent="0.25">
      <c r="A920">
        <v>529.01280000000895</v>
      </c>
      <c r="B920">
        <v>690.71680000001197</v>
      </c>
      <c r="C920">
        <v>384.036800000006</v>
      </c>
      <c r="D920" s="2">
        <v>41.112799999999702</v>
      </c>
      <c r="E920" s="2">
        <v>121.964799999997</v>
      </c>
      <c r="F920">
        <v>852.42080000001295</v>
      </c>
    </row>
    <row r="921" spans="1:6" x14ac:dyDescent="0.25">
      <c r="A921">
        <v>530.80800000000897</v>
      </c>
      <c r="B921">
        <v>689.72400000001198</v>
      </c>
      <c r="C921">
        <v>385.83200000000602</v>
      </c>
      <c r="D921" s="2">
        <v>40.119999999999699</v>
      </c>
      <c r="E921" s="2">
        <v>120.971999999997</v>
      </c>
      <c r="F921">
        <v>854.21600000001297</v>
      </c>
    </row>
    <row r="922" spans="1:6" x14ac:dyDescent="0.25">
      <c r="A922">
        <v>529.81520000000899</v>
      </c>
      <c r="B922">
        <v>691.51920000001201</v>
      </c>
      <c r="C922">
        <v>384.83920000000597</v>
      </c>
      <c r="D922" s="2">
        <v>39.127199999999704</v>
      </c>
      <c r="E922" s="2">
        <v>119.97919999999699</v>
      </c>
      <c r="F922">
        <v>856.01120000001299</v>
      </c>
    </row>
    <row r="923" spans="1:6" x14ac:dyDescent="0.25">
      <c r="A923">
        <v>531.61040000000901</v>
      </c>
      <c r="B923">
        <v>693.31440000001203</v>
      </c>
      <c r="C923">
        <v>386.634400000006</v>
      </c>
      <c r="D923" s="2">
        <v>40.922399999999698</v>
      </c>
      <c r="E923" s="2">
        <v>121.774399999997</v>
      </c>
      <c r="F923">
        <v>857.80640000001301</v>
      </c>
    </row>
    <row r="924" spans="1:6" x14ac:dyDescent="0.25">
      <c r="A924">
        <v>530.61760000000902</v>
      </c>
      <c r="B924">
        <v>695.10960000001205</v>
      </c>
      <c r="C924">
        <v>385.64160000000601</v>
      </c>
      <c r="D924" s="2">
        <v>42.717599999999699</v>
      </c>
      <c r="E924" s="2">
        <v>123.569599999997</v>
      </c>
      <c r="F924">
        <v>856.81360000001303</v>
      </c>
    </row>
    <row r="925" spans="1:6" x14ac:dyDescent="0.25">
      <c r="A925">
        <v>529.62480000000903</v>
      </c>
      <c r="B925">
        <v>694.11680000001195</v>
      </c>
      <c r="C925">
        <v>384.64880000000602</v>
      </c>
      <c r="D925" s="2">
        <v>41.724799999999703</v>
      </c>
      <c r="E925" s="2">
        <v>122.57679999999699</v>
      </c>
      <c r="F925">
        <v>855.82080000001304</v>
      </c>
    </row>
    <row r="926" spans="1:6" x14ac:dyDescent="0.25">
      <c r="A926">
        <v>531.42000000000996</v>
      </c>
      <c r="B926">
        <v>695.91200000001197</v>
      </c>
      <c r="C926">
        <v>386.44400000000599</v>
      </c>
      <c r="D926" s="2">
        <v>40.731999999999701</v>
      </c>
      <c r="E926" s="2">
        <v>121.583999999997</v>
      </c>
      <c r="F926">
        <v>854.82800000001305</v>
      </c>
    </row>
    <row r="927" spans="1:6" x14ac:dyDescent="0.25">
      <c r="A927">
        <v>533.21520000000999</v>
      </c>
      <c r="B927">
        <v>697.70720000001199</v>
      </c>
      <c r="C927">
        <v>388.23920000000601</v>
      </c>
      <c r="D927" s="2">
        <v>39.739199999999698</v>
      </c>
      <c r="E927" s="2">
        <v>120.591199999997</v>
      </c>
      <c r="F927">
        <v>856.62320000001296</v>
      </c>
    </row>
    <row r="928" spans="1:6" x14ac:dyDescent="0.25">
      <c r="A928">
        <v>535.01040000001001</v>
      </c>
      <c r="B928">
        <v>696.71440000001201</v>
      </c>
      <c r="C928">
        <v>390.03440000000597</v>
      </c>
      <c r="D928" s="2">
        <v>38.746399999999703</v>
      </c>
      <c r="E928" s="2">
        <v>119.598399999997</v>
      </c>
      <c r="F928">
        <v>858.41840000001298</v>
      </c>
    </row>
    <row r="929" spans="1:6" x14ac:dyDescent="0.25">
      <c r="A929">
        <v>536.80560000001003</v>
      </c>
      <c r="B929">
        <v>695.72160000001202</v>
      </c>
      <c r="C929">
        <v>391.829600000006</v>
      </c>
      <c r="D929" s="2">
        <v>40.541599999999697</v>
      </c>
      <c r="E929" s="2">
        <v>118.605599999997</v>
      </c>
      <c r="F929">
        <v>860.213600000013</v>
      </c>
    </row>
    <row r="930" spans="1:6" x14ac:dyDescent="0.25">
      <c r="A930">
        <v>538.60080000001005</v>
      </c>
      <c r="B930">
        <v>694.72880000001203</v>
      </c>
      <c r="C930">
        <v>393.62480000000602</v>
      </c>
      <c r="D930" s="2">
        <v>39.548799999999702</v>
      </c>
      <c r="E930" s="2">
        <v>117.61279999999699</v>
      </c>
      <c r="F930">
        <v>862.00880000001303</v>
      </c>
    </row>
    <row r="931" spans="1:6" x14ac:dyDescent="0.25">
      <c r="A931">
        <v>537.60800000000995</v>
      </c>
      <c r="B931">
        <v>696.52400000001205</v>
      </c>
      <c r="C931">
        <v>392.63200000000597</v>
      </c>
      <c r="D931" s="2">
        <v>38.555999999999699</v>
      </c>
      <c r="E931" s="2">
        <v>119.407999999997</v>
      </c>
      <c r="F931">
        <v>861.01600000001304</v>
      </c>
    </row>
    <row r="932" spans="1:6" x14ac:dyDescent="0.25">
      <c r="A932">
        <v>536.61520000000996</v>
      </c>
      <c r="B932">
        <v>695.53120000001195</v>
      </c>
      <c r="C932">
        <v>391.63920000000599</v>
      </c>
      <c r="D932" s="2">
        <v>37.563199999999703</v>
      </c>
      <c r="E932" s="2">
        <v>121.203199999997</v>
      </c>
      <c r="F932">
        <v>860.02320000001305</v>
      </c>
    </row>
    <row r="933" spans="1:6" x14ac:dyDescent="0.25">
      <c r="A933">
        <v>538.41040000000999</v>
      </c>
      <c r="B933">
        <v>697.32640000001197</v>
      </c>
      <c r="C933">
        <v>393.43440000000601</v>
      </c>
      <c r="D933" s="2">
        <v>39.358399999999698</v>
      </c>
      <c r="E933" s="2">
        <v>120.21039999999699</v>
      </c>
      <c r="F933">
        <v>861.81840000001296</v>
      </c>
    </row>
    <row r="934" spans="1:6" x14ac:dyDescent="0.25">
      <c r="A934">
        <v>540.20560000001001</v>
      </c>
      <c r="B934">
        <v>696.33360000001198</v>
      </c>
      <c r="C934">
        <v>392.44160000000602</v>
      </c>
      <c r="D934" s="2">
        <v>38.365599999999702</v>
      </c>
      <c r="E934" s="2">
        <v>119.21759999999701</v>
      </c>
      <c r="F934">
        <v>863.61360000001298</v>
      </c>
    </row>
    <row r="935" spans="1:6" x14ac:dyDescent="0.25">
      <c r="A935">
        <v>539.21280000001002</v>
      </c>
      <c r="B935">
        <v>698.12880000001201</v>
      </c>
      <c r="C935">
        <v>394.23680000000599</v>
      </c>
      <c r="D935" s="2">
        <v>40.160799999999703</v>
      </c>
      <c r="E935" s="2">
        <v>118.224799999997</v>
      </c>
      <c r="F935">
        <v>865.408800000013</v>
      </c>
    </row>
    <row r="936" spans="1:6" x14ac:dyDescent="0.25">
      <c r="A936">
        <v>541.00800000001004</v>
      </c>
      <c r="B936">
        <v>697.13600000001202</v>
      </c>
      <c r="C936">
        <v>396.03200000000601</v>
      </c>
      <c r="D936" s="2">
        <v>39.167999999999701</v>
      </c>
      <c r="E936" s="2">
        <v>117.231999999997</v>
      </c>
      <c r="F936">
        <v>867.20400000001302</v>
      </c>
    </row>
    <row r="937" spans="1:6" x14ac:dyDescent="0.25">
      <c r="A937">
        <v>540.01520000001005</v>
      </c>
      <c r="B937">
        <v>698.93120000001295</v>
      </c>
      <c r="C937">
        <v>395.03920000000602</v>
      </c>
      <c r="D937" s="2">
        <v>40.963199999999702</v>
      </c>
      <c r="E937" s="2">
        <v>116.239199999997</v>
      </c>
      <c r="F937">
        <v>868.99920000001305</v>
      </c>
    </row>
    <row r="938" spans="1:6" x14ac:dyDescent="0.25">
      <c r="A938">
        <v>541.81040000000996</v>
      </c>
      <c r="B938">
        <v>700.72640000001297</v>
      </c>
      <c r="C938">
        <v>394.04640000000597</v>
      </c>
      <c r="D938" s="2">
        <v>39.9703999999997</v>
      </c>
      <c r="E938" s="2">
        <v>118.03439999999701</v>
      </c>
      <c r="F938">
        <v>870.79440000001296</v>
      </c>
    </row>
    <row r="939" spans="1:6" x14ac:dyDescent="0.25">
      <c r="A939">
        <v>543.60560000000999</v>
      </c>
      <c r="B939">
        <v>699.73360000001298</v>
      </c>
      <c r="C939">
        <v>393.05360000000599</v>
      </c>
      <c r="D939" s="2">
        <v>38.977599999999697</v>
      </c>
      <c r="E939" s="2">
        <v>117.041599999997</v>
      </c>
      <c r="F939">
        <v>869.80160000001297</v>
      </c>
    </row>
    <row r="940" spans="1:6" x14ac:dyDescent="0.25">
      <c r="A940">
        <v>545.40080000001001</v>
      </c>
      <c r="B940">
        <v>701.52880000001301</v>
      </c>
      <c r="C940">
        <v>394.84880000000601</v>
      </c>
      <c r="D940" s="2">
        <v>37.984799999999602</v>
      </c>
      <c r="E940" s="2">
        <v>118.836799999997</v>
      </c>
      <c r="F940">
        <v>868.80880000001298</v>
      </c>
    </row>
    <row r="941" spans="1:6" x14ac:dyDescent="0.25">
      <c r="A941">
        <v>547.19600000001003</v>
      </c>
      <c r="B941">
        <v>703.32400000001303</v>
      </c>
      <c r="C941">
        <v>396.64400000000597</v>
      </c>
      <c r="D941" s="2">
        <v>36.991999999999599</v>
      </c>
      <c r="E941" s="2">
        <v>117.843999999997</v>
      </c>
      <c r="F941">
        <v>870.604000000013</v>
      </c>
    </row>
    <row r="942" spans="1:6" x14ac:dyDescent="0.25">
      <c r="A942">
        <v>548.99120000001005</v>
      </c>
      <c r="B942">
        <v>705.11920000001305</v>
      </c>
      <c r="C942">
        <v>395.65120000000599</v>
      </c>
      <c r="D942" s="2">
        <v>38.787199999999601</v>
      </c>
      <c r="E942" s="2">
        <v>119.639199999997</v>
      </c>
      <c r="F942">
        <v>869.61120000001301</v>
      </c>
    </row>
    <row r="943" spans="1:6" x14ac:dyDescent="0.25">
      <c r="A943">
        <v>550.78640000000996</v>
      </c>
      <c r="B943">
        <v>706.91440000001296</v>
      </c>
      <c r="C943">
        <v>394.658400000006</v>
      </c>
      <c r="D943" s="2">
        <v>37.794399999999598</v>
      </c>
      <c r="E943" s="2">
        <v>121.434399999997</v>
      </c>
      <c r="F943">
        <v>871.40640000001304</v>
      </c>
    </row>
    <row r="944" spans="1:6" x14ac:dyDescent="0.25">
      <c r="A944">
        <v>552.58160000000998</v>
      </c>
      <c r="B944">
        <v>705.92160000001297</v>
      </c>
      <c r="C944">
        <v>393.66560000000601</v>
      </c>
      <c r="D944" s="2">
        <v>39.589599999999599</v>
      </c>
      <c r="E944" s="2">
        <v>120.441599999997</v>
      </c>
      <c r="F944">
        <v>873.20160000001295</v>
      </c>
    </row>
    <row r="945" spans="1:6" x14ac:dyDescent="0.25">
      <c r="A945">
        <v>554.37680000001001</v>
      </c>
      <c r="B945">
        <v>704.92880000001298</v>
      </c>
      <c r="C945">
        <v>392.67280000000602</v>
      </c>
      <c r="D945" s="2">
        <v>41.384799999999601</v>
      </c>
      <c r="E945" s="2">
        <v>119.44879999999699</v>
      </c>
      <c r="F945">
        <v>874.99680000001297</v>
      </c>
    </row>
    <row r="946" spans="1:6" x14ac:dyDescent="0.25">
      <c r="A946">
        <v>556.17200000001003</v>
      </c>
      <c r="B946">
        <v>706.72400000001301</v>
      </c>
      <c r="C946">
        <v>391.68000000000598</v>
      </c>
      <c r="D946" s="2">
        <v>43.179999999999602</v>
      </c>
      <c r="E946" s="2">
        <v>121.243999999997</v>
      </c>
      <c r="F946">
        <v>874.00400000001298</v>
      </c>
    </row>
    <row r="947" spans="1:6" x14ac:dyDescent="0.25">
      <c r="A947">
        <v>557.96720000001005</v>
      </c>
      <c r="B947">
        <v>705.73120000001302</v>
      </c>
      <c r="C947">
        <v>390.68720000000599</v>
      </c>
      <c r="D947" s="2">
        <v>44.975199999999603</v>
      </c>
      <c r="E947" s="2">
        <v>120.251199999997</v>
      </c>
      <c r="F947">
        <v>873.01120000001299</v>
      </c>
    </row>
    <row r="948" spans="1:6" x14ac:dyDescent="0.25">
      <c r="A948">
        <v>559.76240000000996</v>
      </c>
      <c r="B948">
        <v>707.52640000001304</v>
      </c>
      <c r="C948">
        <v>392.48240000000601</v>
      </c>
      <c r="D948" s="2">
        <v>46.770399999999697</v>
      </c>
      <c r="E948" s="2">
        <v>119.258399999997</v>
      </c>
      <c r="F948">
        <v>874.80640000001301</v>
      </c>
    </row>
    <row r="949" spans="1:6" x14ac:dyDescent="0.25">
      <c r="A949">
        <v>561.55760000000998</v>
      </c>
      <c r="B949">
        <v>706.53360000001305</v>
      </c>
      <c r="C949">
        <v>391.48960000000602</v>
      </c>
      <c r="D949" s="2">
        <v>48.565599999999698</v>
      </c>
      <c r="E949" s="2">
        <v>118.26559999999699</v>
      </c>
      <c r="F949">
        <v>873.81360000001303</v>
      </c>
    </row>
    <row r="950" spans="1:6" x14ac:dyDescent="0.25">
      <c r="A950">
        <v>560.56480000001</v>
      </c>
      <c r="B950">
        <v>705.54080000001295</v>
      </c>
      <c r="C950">
        <v>390.49680000000598</v>
      </c>
      <c r="D950" s="2">
        <v>50.360799999999699</v>
      </c>
      <c r="E950" s="2">
        <v>117.27279999999701</v>
      </c>
      <c r="F950">
        <v>872.82080000001304</v>
      </c>
    </row>
    <row r="951" spans="1:6" x14ac:dyDescent="0.25">
      <c r="A951">
        <v>562.36000000001002</v>
      </c>
      <c r="B951">
        <v>704.54800000001296</v>
      </c>
      <c r="C951">
        <v>392.292000000006</v>
      </c>
      <c r="D951" s="2">
        <v>49.367999999999697</v>
      </c>
      <c r="E951" s="2">
        <v>116.279999999997</v>
      </c>
      <c r="F951">
        <v>874.61600000001295</v>
      </c>
    </row>
    <row r="952" spans="1:6" x14ac:dyDescent="0.25">
      <c r="A952">
        <v>564.15520000001004</v>
      </c>
      <c r="B952">
        <v>703.55520000001297</v>
      </c>
      <c r="C952">
        <v>394.08720000000602</v>
      </c>
      <c r="D952" s="2">
        <v>48.375199999999602</v>
      </c>
      <c r="E952" s="2">
        <v>115.287199999997</v>
      </c>
      <c r="F952">
        <v>876.41120000001297</v>
      </c>
    </row>
    <row r="953" spans="1:6" x14ac:dyDescent="0.25">
      <c r="A953">
        <v>565.95040000000995</v>
      </c>
      <c r="B953">
        <v>702.56240000001299</v>
      </c>
      <c r="C953">
        <v>393.09440000000598</v>
      </c>
      <c r="D953" s="2">
        <v>47.382399999999599</v>
      </c>
      <c r="E953" s="2">
        <v>114.294399999997</v>
      </c>
      <c r="F953">
        <v>875.41840000001298</v>
      </c>
    </row>
    <row r="954" spans="1:6" x14ac:dyDescent="0.25">
      <c r="A954">
        <v>567.74560000000997</v>
      </c>
      <c r="B954">
        <v>701.569600000013</v>
      </c>
      <c r="C954">
        <v>394.889600000006</v>
      </c>
      <c r="D954" s="2">
        <v>46.389599999999596</v>
      </c>
      <c r="E954" s="2">
        <v>113.30159999999699</v>
      </c>
      <c r="F954">
        <v>877.213600000013</v>
      </c>
    </row>
    <row r="955" spans="1:6" x14ac:dyDescent="0.25">
      <c r="A955">
        <v>566.75280000000998</v>
      </c>
      <c r="B955">
        <v>700.57680000001301</v>
      </c>
      <c r="C955">
        <v>396.68480000000602</v>
      </c>
      <c r="D955" s="2">
        <v>45.396799999999601</v>
      </c>
      <c r="E955" s="2">
        <v>115.096799999997</v>
      </c>
      <c r="F955">
        <v>879.00880000001303</v>
      </c>
    </row>
    <row r="956" spans="1:6" x14ac:dyDescent="0.25">
      <c r="A956">
        <v>568.54800000001001</v>
      </c>
      <c r="B956">
        <v>702.37200000001303</v>
      </c>
      <c r="C956">
        <v>398.48000000000599</v>
      </c>
      <c r="D956" s="2">
        <v>44.403999999999598</v>
      </c>
      <c r="E956" s="2">
        <v>114.103999999997</v>
      </c>
      <c r="F956">
        <v>880.80400000001305</v>
      </c>
    </row>
    <row r="957" spans="1:6" x14ac:dyDescent="0.25">
      <c r="A957">
        <v>570.34320000001003</v>
      </c>
      <c r="B957">
        <v>701.37920000001304</v>
      </c>
      <c r="C957">
        <v>400.27520000000601</v>
      </c>
      <c r="D957" s="2">
        <v>46.1991999999996</v>
      </c>
      <c r="E957" s="2">
        <v>115.89919999999699</v>
      </c>
      <c r="F957">
        <v>879.81120000001295</v>
      </c>
    </row>
    <row r="958" spans="1:6" x14ac:dyDescent="0.25">
      <c r="A958">
        <v>569.35040000001004</v>
      </c>
      <c r="B958">
        <v>703.17440000001295</v>
      </c>
      <c r="C958">
        <v>402.07040000000598</v>
      </c>
      <c r="D958" s="2">
        <v>45.206399999999597</v>
      </c>
      <c r="E958" s="2">
        <v>114.90639999999701</v>
      </c>
      <c r="F958">
        <v>881.60640000001297</v>
      </c>
    </row>
    <row r="959" spans="1:6" x14ac:dyDescent="0.25">
      <c r="A959">
        <v>571.14560000000995</v>
      </c>
      <c r="B959">
        <v>702.18160000001296</v>
      </c>
      <c r="C959">
        <v>401.07760000000599</v>
      </c>
      <c r="D959" s="2">
        <v>44.213599999999602</v>
      </c>
      <c r="E959" s="2">
        <v>116.701599999997</v>
      </c>
      <c r="F959">
        <v>880.61360000001298</v>
      </c>
    </row>
    <row r="960" spans="1:6" x14ac:dyDescent="0.25">
      <c r="A960">
        <v>572.94080000000997</v>
      </c>
      <c r="B960">
        <v>701.18880000001298</v>
      </c>
      <c r="C960">
        <v>402.87280000000601</v>
      </c>
      <c r="D960" s="2">
        <v>43.220799999999599</v>
      </c>
      <c r="E960" s="2">
        <v>115.708799999997</v>
      </c>
      <c r="F960">
        <v>882.408800000013</v>
      </c>
    </row>
    <row r="961" spans="1:6" x14ac:dyDescent="0.25">
      <c r="A961">
        <v>574.73600000000999</v>
      </c>
      <c r="B961">
        <v>702.984000000013</v>
      </c>
      <c r="C961">
        <v>401.88000000000602</v>
      </c>
      <c r="D961" s="2">
        <v>42.227999999999597</v>
      </c>
      <c r="E961" s="2">
        <v>114.715999999997</v>
      </c>
      <c r="F961">
        <v>881.41600000001301</v>
      </c>
    </row>
    <row r="962" spans="1:6" x14ac:dyDescent="0.25">
      <c r="A962">
        <v>573.74320000001001</v>
      </c>
      <c r="B962">
        <v>701.99120000001301</v>
      </c>
      <c r="C962">
        <v>400.88720000000598</v>
      </c>
      <c r="D962" s="2">
        <v>41.235199999999601</v>
      </c>
      <c r="E962" s="2">
        <v>116.511199999997</v>
      </c>
      <c r="F962">
        <v>880.42320000001303</v>
      </c>
    </row>
    <row r="963" spans="1:6" x14ac:dyDescent="0.25">
      <c r="A963">
        <v>572.75040000001002</v>
      </c>
      <c r="B963">
        <v>703.78640000001303</v>
      </c>
      <c r="C963">
        <v>402.682400000006</v>
      </c>
      <c r="D963" s="2">
        <v>43.030399999999602</v>
      </c>
      <c r="E963" s="2">
        <v>115.518399999997</v>
      </c>
      <c r="F963">
        <v>879.43040000001395</v>
      </c>
    </row>
    <row r="964" spans="1:6" x14ac:dyDescent="0.25">
      <c r="A964">
        <v>571.75760000001003</v>
      </c>
      <c r="B964">
        <v>702.79360000001304</v>
      </c>
      <c r="C964">
        <v>404.47760000000602</v>
      </c>
      <c r="D964" s="2">
        <v>42.0375999999996</v>
      </c>
      <c r="E964" s="2">
        <v>117.313599999997</v>
      </c>
      <c r="F964">
        <v>881.22560000001397</v>
      </c>
    </row>
    <row r="965" spans="1:6" x14ac:dyDescent="0.25">
      <c r="A965">
        <v>570.76480000001004</v>
      </c>
      <c r="B965">
        <v>704.58880000001295</v>
      </c>
      <c r="C965">
        <v>406.27280000000599</v>
      </c>
      <c r="D965" s="2">
        <v>43.832799999999601</v>
      </c>
      <c r="E965" s="2">
        <v>119.108799999997</v>
      </c>
      <c r="F965">
        <v>883.02080000001399</v>
      </c>
    </row>
    <row r="966" spans="1:6" x14ac:dyDescent="0.25">
      <c r="A966">
        <v>569.77200000001005</v>
      </c>
      <c r="B966">
        <v>703.59600000001296</v>
      </c>
      <c r="C966">
        <v>408.06800000000601</v>
      </c>
      <c r="D966" s="2">
        <v>45.627999999999602</v>
      </c>
      <c r="E966" s="2">
        <v>120.903999999997</v>
      </c>
      <c r="F966">
        <v>884.81600000001401</v>
      </c>
    </row>
    <row r="967" spans="1:6" x14ac:dyDescent="0.25">
      <c r="A967">
        <v>568.77920000000995</v>
      </c>
      <c r="B967">
        <v>705.39120000001299</v>
      </c>
      <c r="C967">
        <v>407.07520000000602</v>
      </c>
      <c r="D967" s="2">
        <v>44.6351999999996</v>
      </c>
      <c r="E967" s="2">
        <v>119.911199999997</v>
      </c>
      <c r="F967">
        <v>886.61120000001404</v>
      </c>
    </row>
    <row r="968" spans="1:6" x14ac:dyDescent="0.25">
      <c r="A968">
        <v>567.78640000000996</v>
      </c>
      <c r="B968">
        <v>707.18640000001301</v>
      </c>
      <c r="C968">
        <v>406.08240000000598</v>
      </c>
      <c r="D968" s="2">
        <v>46.430399999999601</v>
      </c>
      <c r="E968" s="2">
        <v>118.91839999999701</v>
      </c>
      <c r="F968">
        <v>888.40640000001395</v>
      </c>
    </row>
    <row r="969" spans="1:6" x14ac:dyDescent="0.25">
      <c r="A969">
        <v>566.79360000000997</v>
      </c>
      <c r="B969">
        <v>706.19360000001302</v>
      </c>
      <c r="C969">
        <v>407.877600000006</v>
      </c>
      <c r="D969" s="2">
        <v>45.437599999999598</v>
      </c>
      <c r="E969" s="2">
        <v>117.925599999997</v>
      </c>
      <c r="F969">
        <v>890.20160000001397</v>
      </c>
    </row>
    <row r="970" spans="1:6" x14ac:dyDescent="0.25">
      <c r="A970">
        <v>565.80080000000999</v>
      </c>
      <c r="B970">
        <v>707.98880000001304</v>
      </c>
      <c r="C970">
        <v>409.67280000000699</v>
      </c>
      <c r="D970" s="2">
        <v>44.444799999999603</v>
      </c>
      <c r="E970" s="2">
        <v>119.720799999997</v>
      </c>
      <c r="F970">
        <v>889.20880000001398</v>
      </c>
    </row>
    <row r="971" spans="1:6" x14ac:dyDescent="0.25">
      <c r="A971">
        <v>564.80800000001</v>
      </c>
      <c r="B971">
        <v>709.78400000001295</v>
      </c>
      <c r="C971">
        <v>408.680000000007</v>
      </c>
      <c r="D971" s="2">
        <v>43.4519999999996</v>
      </c>
      <c r="E971" s="2">
        <v>118.727999999997</v>
      </c>
      <c r="F971">
        <v>891.004000000014</v>
      </c>
    </row>
    <row r="972" spans="1:6" x14ac:dyDescent="0.25">
      <c r="A972">
        <v>563.81520000001001</v>
      </c>
      <c r="B972">
        <v>708.79120000001296</v>
      </c>
      <c r="C972">
        <v>407.68720000000701</v>
      </c>
      <c r="D972" s="2">
        <v>42.459199999999598</v>
      </c>
      <c r="E972" s="2">
        <v>120.523199999997</v>
      </c>
      <c r="F972">
        <v>892.79920000001403</v>
      </c>
    </row>
    <row r="973" spans="1:6" x14ac:dyDescent="0.25">
      <c r="A973">
        <v>562.82240000001002</v>
      </c>
      <c r="B973">
        <v>710.58640000001299</v>
      </c>
      <c r="C973">
        <v>409.48240000000698</v>
      </c>
      <c r="D973" s="2">
        <v>44.254399999999599</v>
      </c>
      <c r="E973" s="2">
        <v>119.530399999997</v>
      </c>
      <c r="F973">
        <v>894.59440000001405</v>
      </c>
    </row>
    <row r="974" spans="1:6" x14ac:dyDescent="0.25">
      <c r="A974">
        <v>561.82960000001003</v>
      </c>
      <c r="B974">
        <v>709.593600000013</v>
      </c>
      <c r="C974">
        <v>411.277600000007</v>
      </c>
      <c r="D974" s="2">
        <v>43.261599999999603</v>
      </c>
      <c r="E974" s="2">
        <v>118.537599999997</v>
      </c>
      <c r="F974">
        <v>896.38960000001396</v>
      </c>
    </row>
    <row r="975" spans="1:6" x14ac:dyDescent="0.25">
      <c r="A975">
        <v>560.83680000001004</v>
      </c>
      <c r="B975">
        <v>711.38880000001302</v>
      </c>
      <c r="C975">
        <v>410.28480000000701</v>
      </c>
      <c r="D975" s="2">
        <v>42.268799999999601</v>
      </c>
      <c r="E975" s="2">
        <v>117.544799999997</v>
      </c>
      <c r="F975">
        <v>898.18480000001398</v>
      </c>
    </row>
    <row r="976" spans="1:6" x14ac:dyDescent="0.25">
      <c r="A976">
        <v>559.84400000001006</v>
      </c>
      <c r="B976">
        <v>713.18400000001304</v>
      </c>
      <c r="C976">
        <v>412.08000000000698</v>
      </c>
      <c r="D976" s="2">
        <v>41.275999999999598</v>
      </c>
      <c r="E976" s="2">
        <v>119.339999999997</v>
      </c>
      <c r="F976">
        <v>899.980000000014</v>
      </c>
    </row>
    <row r="977" spans="1:6" x14ac:dyDescent="0.25">
      <c r="A977">
        <v>558.85120000000995</v>
      </c>
      <c r="B977">
        <v>714.97920000001295</v>
      </c>
      <c r="C977">
        <v>413.875200000007</v>
      </c>
      <c r="D977" s="2">
        <v>40.283199999999603</v>
      </c>
      <c r="E977" s="2">
        <v>121.135199999997</v>
      </c>
      <c r="F977">
        <v>901.77520000001402</v>
      </c>
    </row>
    <row r="978" spans="1:6" x14ac:dyDescent="0.25">
      <c r="A978">
        <v>557.85840000000996</v>
      </c>
      <c r="B978">
        <v>713.98640000001296</v>
      </c>
      <c r="C978">
        <v>415.67040000000702</v>
      </c>
      <c r="D978" s="2">
        <v>42.078399999999597</v>
      </c>
      <c r="E978" s="2">
        <v>120.142399999997</v>
      </c>
      <c r="F978">
        <v>903.57040000001405</v>
      </c>
    </row>
    <row r="979" spans="1:6" x14ac:dyDescent="0.25">
      <c r="A979">
        <v>556.86560000000998</v>
      </c>
      <c r="B979">
        <v>715.78160000001299</v>
      </c>
      <c r="C979">
        <v>417.46560000000699</v>
      </c>
      <c r="D979" s="2">
        <v>41.085599999999602</v>
      </c>
      <c r="E979" s="2">
        <v>119.14959999999699</v>
      </c>
      <c r="F979">
        <v>905.36560000001396</v>
      </c>
    </row>
    <row r="980" spans="1:6" x14ac:dyDescent="0.25">
      <c r="A980">
        <v>555.87280000000999</v>
      </c>
      <c r="B980">
        <v>714.788800000013</v>
      </c>
      <c r="C980">
        <v>416.472800000007</v>
      </c>
      <c r="D980" s="2">
        <v>42.880799999999603</v>
      </c>
      <c r="E980" s="2">
        <v>118.15679999999701</v>
      </c>
      <c r="F980">
        <v>904.37280000001397</v>
      </c>
    </row>
    <row r="981" spans="1:6" x14ac:dyDescent="0.25">
      <c r="A981">
        <v>554.88000000001</v>
      </c>
      <c r="B981">
        <v>713.79600000001301</v>
      </c>
      <c r="C981">
        <v>415.48000000000701</v>
      </c>
      <c r="D981" s="2">
        <v>44.675999999999597</v>
      </c>
      <c r="E981" s="2">
        <v>119.951999999997</v>
      </c>
      <c r="F981">
        <v>906.16800000001399</v>
      </c>
    </row>
    <row r="982" spans="1:6" x14ac:dyDescent="0.25">
      <c r="A982">
        <v>553.88720000001001</v>
      </c>
      <c r="B982">
        <v>712.80320000001302</v>
      </c>
      <c r="C982">
        <v>417.27520000000698</v>
      </c>
      <c r="D982" s="2">
        <v>46.471199999999598</v>
      </c>
      <c r="E982" s="2">
        <v>121.74719999999699</v>
      </c>
      <c r="F982">
        <v>907.96320000001401</v>
      </c>
    </row>
    <row r="983" spans="1:6" x14ac:dyDescent="0.25">
      <c r="A983">
        <v>552.89440000001002</v>
      </c>
      <c r="B983">
        <v>714.59840000001304</v>
      </c>
      <c r="C983">
        <v>419.070400000007</v>
      </c>
      <c r="D983" s="2">
        <v>48.266399999999599</v>
      </c>
      <c r="E983" s="2">
        <v>123.542399999997</v>
      </c>
      <c r="F983">
        <v>909.75840000001403</v>
      </c>
    </row>
    <row r="984" spans="1:6" x14ac:dyDescent="0.25">
      <c r="A984">
        <v>551.90160000001094</v>
      </c>
      <c r="B984">
        <v>713.60560000001306</v>
      </c>
      <c r="C984">
        <v>420.86560000000702</v>
      </c>
      <c r="D984" s="2">
        <v>47.273599999999597</v>
      </c>
      <c r="E984" s="2">
        <v>125.337599999997</v>
      </c>
      <c r="F984">
        <v>911.55360000001394</v>
      </c>
    </row>
    <row r="985" spans="1:6" x14ac:dyDescent="0.25">
      <c r="A985">
        <v>550.90880000001096</v>
      </c>
      <c r="B985">
        <v>712.61280000001295</v>
      </c>
      <c r="C985">
        <v>419.87280000000698</v>
      </c>
      <c r="D985" s="2">
        <v>46.280799999999601</v>
      </c>
      <c r="E985" s="2">
        <v>124.34479999999699</v>
      </c>
      <c r="F985">
        <v>910.56080000001396</v>
      </c>
    </row>
    <row r="986" spans="1:6" x14ac:dyDescent="0.25">
      <c r="A986">
        <v>549.91600000001097</v>
      </c>
      <c r="B986">
        <v>711.62000000001296</v>
      </c>
      <c r="C986">
        <v>418.88000000000699</v>
      </c>
      <c r="D986" s="2">
        <v>45.287999999999599</v>
      </c>
      <c r="E986" s="2">
        <v>126.139999999997</v>
      </c>
      <c r="F986">
        <v>912.35600000001398</v>
      </c>
    </row>
    <row r="987" spans="1:6" x14ac:dyDescent="0.25">
      <c r="A987">
        <v>548.92320000001098</v>
      </c>
      <c r="B987">
        <v>710.62720000001298</v>
      </c>
      <c r="C987">
        <v>417.887200000007</v>
      </c>
      <c r="D987" s="2">
        <v>47.0831999999996</v>
      </c>
      <c r="E987" s="2">
        <v>125.147199999997</v>
      </c>
      <c r="F987">
        <v>914.151200000014</v>
      </c>
    </row>
    <row r="988" spans="1:6" x14ac:dyDescent="0.25">
      <c r="A988">
        <v>547.93040000001099</v>
      </c>
      <c r="B988">
        <v>709.63440000001299</v>
      </c>
      <c r="C988">
        <v>416.89440000000701</v>
      </c>
      <c r="D988" s="2">
        <v>46.090399999999597</v>
      </c>
      <c r="E988" s="2">
        <v>126.94239999999699</v>
      </c>
      <c r="F988">
        <v>915.94640000001402</v>
      </c>
    </row>
    <row r="989" spans="1:6" x14ac:dyDescent="0.25">
      <c r="A989">
        <v>546.937600000011</v>
      </c>
      <c r="B989">
        <v>708.641600000013</v>
      </c>
      <c r="C989">
        <v>415.90160000000702</v>
      </c>
      <c r="D989" s="2">
        <v>45.097599999999602</v>
      </c>
      <c r="E989" s="2">
        <v>128.737599999997</v>
      </c>
      <c r="F989">
        <v>917.74160000001405</v>
      </c>
    </row>
    <row r="990" spans="1:6" x14ac:dyDescent="0.25">
      <c r="A990">
        <v>545.94480000001101</v>
      </c>
      <c r="B990">
        <v>707.64880000001301</v>
      </c>
      <c r="C990">
        <v>414.90880000000698</v>
      </c>
      <c r="D990" s="2">
        <v>44.104799999999599</v>
      </c>
      <c r="E990" s="2">
        <v>130.532799999997</v>
      </c>
      <c r="F990">
        <v>919.53680000001395</v>
      </c>
    </row>
    <row r="991" spans="1:6" x14ac:dyDescent="0.25">
      <c r="A991">
        <v>544.95200000001103</v>
      </c>
      <c r="B991">
        <v>706.65600000001302</v>
      </c>
      <c r="C991">
        <v>416.704000000007</v>
      </c>
      <c r="D991" s="2">
        <v>43.111999999999597</v>
      </c>
      <c r="E991" s="2">
        <v>132.32799999999699</v>
      </c>
      <c r="F991">
        <v>918.54400000001397</v>
      </c>
    </row>
    <row r="992" spans="1:6" x14ac:dyDescent="0.25">
      <c r="A992">
        <v>543.95920000001104</v>
      </c>
      <c r="B992">
        <v>708.45120000001305</v>
      </c>
      <c r="C992">
        <v>415.71120000000701</v>
      </c>
      <c r="D992" s="2">
        <v>44.907199999999598</v>
      </c>
      <c r="E992" s="2">
        <v>134.12319999999701</v>
      </c>
      <c r="F992">
        <v>917.55120000001398</v>
      </c>
    </row>
    <row r="993" spans="1:6" x14ac:dyDescent="0.25">
      <c r="A993">
        <v>542.96640000001105</v>
      </c>
      <c r="B993">
        <v>710.24640000001295</v>
      </c>
      <c r="C993">
        <v>414.71840000000702</v>
      </c>
      <c r="D993" s="2">
        <v>43.914399999999603</v>
      </c>
      <c r="E993" s="2">
        <v>133.130399999997</v>
      </c>
      <c r="F993">
        <v>919.346400000014</v>
      </c>
    </row>
    <row r="994" spans="1:6" x14ac:dyDescent="0.25">
      <c r="A994">
        <v>541.97360000001095</v>
      </c>
      <c r="B994">
        <v>709.25360000001297</v>
      </c>
      <c r="C994">
        <v>416.51360000000699</v>
      </c>
      <c r="D994" s="2">
        <v>45.709599999999597</v>
      </c>
      <c r="E994" s="2">
        <v>132.13759999999701</v>
      </c>
      <c r="F994">
        <v>918.35360000001401</v>
      </c>
    </row>
    <row r="995" spans="1:6" x14ac:dyDescent="0.25">
      <c r="A995">
        <v>540.98080000001096</v>
      </c>
      <c r="B995">
        <v>708.26080000001298</v>
      </c>
      <c r="C995">
        <v>415.520800000007</v>
      </c>
      <c r="D995" s="2">
        <v>47.504799999999598</v>
      </c>
      <c r="E995" s="2">
        <v>133.932799999997</v>
      </c>
      <c r="F995">
        <v>917.36080000001402</v>
      </c>
    </row>
    <row r="996" spans="1:6" x14ac:dyDescent="0.25">
      <c r="A996">
        <v>542.77600000001098</v>
      </c>
      <c r="B996">
        <v>707.26800000001299</v>
      </c>
      <c r="C996">
        <v>417.31600000000702</v>
      </c>
      <c r="D996" s="2">
        <v>46.511999999999603</v>
      </c>
      <c r="E996" s="2">
        <v>132.93999999999701</v>
      </c>
      <c r="F996">
        <v>919.15600000001405</v>
      </c>
    </row>
    <row r="997" spans="1:6" x14ac:dyDescent="0.25">
      <c r="A997">
        <v>544.571200000011</v>
      </c>
      <c r="B997">
        <v>709.06320000001301</v>
      </c>
      <c r="C997">
        <v>416.32320000000698</v>
      </c>
      <c r="D997" s="2">
        <v>45.5191999999996</v>
      </c>
      <c r="E997" s="2">
        <v>131.947199999997</v>
      </c>
      <c r="F997">
        <v>920.95120000001396</v>
      </c>
    </row>
    <row r="998" spans="1:6" x14ac:dyDescent="0.25">
      <c r="A998">
        <v>543.57840000001102</v>
      </c>
      <c r="B998">
        <v>708.07040000001302</v>
      </c>
      <c r="C998">
        <v>415.33040000000699</v>
      </c>
      <c r="D998" s="2">
        <v>44.526399999999597</v>
      </c>
      <c r="E998" s="2">
        <v>130.95439999999701</v>
      </c>
      <c r="F998">
        <v>919.95840000001397</v>
      </c>
    </row>
    <row r="999" spans="1:6" x14ac:dyDescent="0.25">
      <c r="A999">
        <v>545.37360000001104</v>
      </c>
      <c r="B999">
        <v>707.07760000001394</v>
      </c>
      <c r="C999">
        <v>414.337600000007</v>
      </c>
      <c r="D999" s="2">
        <v>43.533599999999602</v>
      </c>
      <c r="E999" s="2">
        <v>129.96159999999699</v>
      </c>
      <c r="F999">
        <v>921.75360000001399</v>
      </c>
    </row>
    <row r="1000" spans="1:6" x14ac:dyDescent="0.25">
      <c r="A1000">
        <v>547.16880000001095</v>
      </c>
      <c r="B1000">
        <v>706.08480000001396</v>
      </c>
      <c r="C1000">
        <v>413.34480000000701</v>
      </c>
      <c r="D1000" s="2">
        <v>42.540799999999599</v>
      </c>
      <c r="E1000" s="2">
        <v>128.968799999997</v>
      </c>
      <c r="F1000">
        <v>923.54880000001401</v>
      </c>
    </row>
    <row r="1001" spans="1:6" x14ac:dyDescent="0.25">
      <c r="A1001">
        <v>548.96400000001097</v>
      </c>
      <c r="B1001">
        <v>707.88000000001398</v>
      </c>
      <c r="C1001">
        <v>415.14000000000698</v>
      </c>
      <c r="D1001" s="2">
        <v>41.547999999999597</v>
      </c>
      <c r="E1001" s="2">
        <v>127.975999999997</v>
      </c>
      <c r="F1001">
        <v>922.55600000001402</v>
      </c>
    </row>
    <row r="1002" spans="1:6" x14ac:dyDescent="0.25">
      <c r="A1002">
        <v>550.75920000001099</v>
      </c>
      <c r="B1002">
        <v>706.88720000001399</v>
      </c>
      <c r="C1002">
        <v>414.14720000000699</v>
      </c>
      <c r="D1002" s="2">
        <v>43.343199999999598</v>
      </c>
      <c r="E1002" s="2">
        <v>129.77119999999701</v>
      </c>
      <c r="F1002">
        <v>924.35120000001405</v>
      </c>
    </row>
    <row r="1003" spans="1:6" x14ac:dyDescent="0.25">
      <c r="A1003">
        <v>549.766400000011</v>
      </c>
      <c r="B1003">
        <v>708.68240000001401</v>
      </c>
      <c r="C1003">
        <v>413.154400000007</v>
      </c>
      <c r="D1003" s="2">
        <v>45.138399999999599</v>
      </c>
      <c r="E1003" s="2">
        <v>131.566399999997</v>
      </c>
      <c r="F1003">
        <v>923.35840000001394</v>
      </c>
    </row>
    <row r="1004" spans="1:6" x14ac:dyDescent="0.25">
      <c r="A1004">
        <v>551.56160000001103</v>
      </c>
      <c r="B1004">
        <v>707.68960000001402</v>
      </c>
      <c r="C1004">
        <v>412.16160000000701</v>
      </c>
      <c r="D1004" s="2">
        <v>46.933599999999601</v>
      </c>
      <c r="E1004" s="2">
        <v>130.57359999999699</v>
      </c>
      <c r="F1004">
        <v>925.15360000001397</v>
      </c>
    </row>
    <row r="1005" spans="1:6" x14ac:dyDescent="0.25">
      <c r="A1005">
        <v>553.35680000001105</v>
      </c>
      <c r="B1005">
        <v>709.48480000001405</v>
      </c>
      <c r="C1005">
        <v>413.95680000000698</v>
      </c>
      <c r="D1005" s="2">
        <v>45.940799999999598</v>
      </c>
      <c r="E1005" s="2">
        <v>132.36879999999701</v>
      </c>
      <c r="F1005">
        <v>926.94880000001399</v>
      </c>
    </row>
    <row r="1006" spans="1:6" x14ac:dyDescent="0.25">
      <c r="A1006">
        <v>552.36400000001095</v>
      </c>
      <c r="B1006">
        <v>711.28000000001396</v>
      </c>
      <c r="C1006">
        <v>412.96400000000699</v>
      </c>
      <c r="D1006" s="2">
        <v>47.735999999999599</v>
      </c>
      <c r="E1006" s="2">
        <v>134.163999999997</v>
      </c>
      <c r="F1006">
        <v>928.74400000001401</v>
      </c>
    </row>
    <row r="1007" spans="1:6" x14ac:dyDescent="0.25">
      <c r="A1007">
        <v>554.15920000001097</v>
      </c>
      <c r="B1007">
        <v>713.07520000001398</v>
      </c>
      <c r="C1007">
        <v>414.75920000000701</v>
      </c>
      <c r="D1007" s="2">
        <v>46.743199999999597</v>
      </c>
      <c r="E1007" s="2">
        <v>135.959199999997</v>
      </c>
      <c r="F1007">
        <v>930.53920000001403</v>
      </c>
    </row>
    <row r="1008" spans="1:6" x14ac:dyDescent="0.25">
      <c r="A1008">
        <v>553.16640000001098</v>
      </c>
      <c r="B1008">
        <v>714.870400000014</v>
      </c>
      <c r="C1008">
        <v>416.55440000000698</v>
      </c>
      <c r="D1008" s="2">
        <v>48.538399999999598</v>
      </c>
      <c r="E1008" s="2">
        <v>134.96639999999701</v>
      </c>
      <c r="F1008">
        <v>932.33440000001406</v>
      </c>
    </row>
    <row r="1009" spans="1:6" x14ac:dyDescent="0.25">
      <c r="A1009">
        <v>552.17360000001099</v>
      </c>
      <c r="B1009">
        <v>716.66560000001402</v>
      </c>
      <c r="C1009">
        <v>418.349600000007</v>
      </c>
      <c r="D1009" s="2">
        <v>50.333599999999599</v>
      </c>
      <c r="E1009" s="2">
        <v>136.761599999997</v>
      </c>
      <c r="F1009">
        <v>934.12960000001397</v>
      </c>
    </row>
    <row r="1010" spans="1:6" x14ac:dyDescent="0.25">
      <c r="A1010">
        <v>551.180800000011</v>
      </c>
      <c r="B1010">
        <v>715.67280000001404</v>
      </c>
      <c r="C1010">
        <v>420.14480000000702</v>
      </c>
      <c r="D1010" s="2">
        <v>49.340799999999597</v>
      </c>
      <c r="E1010" s="2">
        <v>135.76879999999699</v>
      </c>
      <c r="F1010">
        <v>935.92480000001399</v>
      </c>
    </row>
    <row r="1011" spans="1:6" x14ac:dyDescent="0.25">
      <c r="A1011">
        <v>550.18800000001102</v>
      </c>
      <c r="B1011">
        <v>717.46800000001394</v>
      </c>
      <c r="C1011">
        <v>419.15200000000698</v>
      </c>
      <c r="D1011" s="2">
        <v>48.347999999999601</v>
      </c>
      <c r="E1011" s="2">
        <v>134.775999999997</v>
      </c>
      <c r="F1011">
        <v>937.72000000001401</v>
      </c>
    </row>
    <row r="1012" spans="1:6" x14ac:dyDescent="0.25">
      <c r="A1012">
        <v>549.19520000001103</v>
      </c>
      <c r="B1012">
        <v>716.47520000001396</v>
      </c>
      <c r="C1012">
        <v>418.15920000000699</v>
      </c>
      <c r="D1012" s="2">
        <v>47.355199999999599</v>
      </c>
      <c r="E1012" s="2">
        <v>133.78319999999701</v>
      </c>
      <c r="F1012">
        <v>939.51520000001403</v>
      </c>
    </row>
    <row r="1013" spans="1:6" x14ac:dyDescent="0.25">
      <c r="A1013">
        <v>550.99040000001105</v>
      </c>
      <c r="B1013">
        <v>715.48240000001397</v>
      </c>
      <c r="C1013">
        <v>417.166400000007</v>
      </c>
      <c r="D1013" s="2">
        <v>49.1503999999996</v>
      </c>
      <c r="E1013" s="2">
        <v>132.79039999999699</v>
      </c>
      <c r="F1013">
        <v>941.31040000001497</v>
      </c>
    </row>
    <row r="1014" spans="1:6" x14ac:dyDescent="0.25">
      <c r="A1014">
        <v>552.78560000001096</v>
      </c>
      <c r="B1014">
        <v>714.48960000001398</v>
      </c>
      <c r="C1014">
        <v>418.96160000000702</v>
      </c>
      <c r="D1014" s="2">
        <v>48.157599999999597</v>
      </c>
      <c r="E1014" s="2">
        <v>131.797599999997</v>
      </c>
      <c r="F1014">
        <v>940.31760000001498</v>
      </c>
    </row>
    <row r="1015" spans="1:6" x14ac:dyDescent="0.25">
      <c r="A1015">
        <v>554.58080000001098</v>
      </c>
      <c r="B1015">
        <v>713.49680000001399</v>
      </c>
      <c r="C1015">
        <v>420.75680000000699</v>
      </c>
      <c r="D1015" s="2">
        <v>49.952799999999598</v>
      </c>
      <c r="E1015" s="2">
        <v>130.80479999999699</v>
      </c>
      <c r="F1015">
        <v>939.32480000001499</v>
      </c>
    </row>
    <row r="1016" spans="1:6" x14ac:dyDescent="0.25">
      <c r="A1016">
        <v>553.58800000001099</v>
      </c>
      <c r="B1016">
        <v>715.29200000001401</v>
      </c>
      <c r="C1016">
        <v>422.55200000000701</v>
      </c>
      <c r="D1016" s="2">
        <v>48.959999999999603</v>
      </c>
      <c r="E1016" s="2">
        <v>129.811999999997</v>
      </c>
      <c r="F1016">
        <v>941.12000000001501</v>
      </c>
    </row>
    <row r="1017" spans="1:6" x14ac:dyDescent="0.25">
      <c r="A1017">
        <v>555.38320000001102</v>
      </c>
      <c r="B1017">
        <v>717.08720000001404</v>
      </c>
      <c r="C1017">
        <v>421.55920000000702</v>
      </c>
      <c r="D1017" s="2">
        <v>47.9671999999996</v>
      </c>
      <c r="E1017" s="2">
        <v>128.81919999999701</v>
      </c>
      <c r="F1017">
        <v>942.91520000001503</v>
      </c>
    </row>
    <row r="1018" spans="1:6" x14ac:dyDescent="0.25">
      <c r="A1018">
        <v>554.39040000001103</v>
      </c>
      <c r="B1018">
        <v>716.09440000001405</v>
      </c>
      <c r="C1018">
        <v>420.56640000000698</v>
      </c>
      <c r="D1018" s="2">
        <v>46.974399999999598</v>
      </c>
      <c r="E1018" s="2">
        <v>127.82639999999699</v>
      </c>
      <c r="F1018">
        <v>944.71040000001506</v>
      </c>
    </row>
    <row r="1019" spans="1:6" x14ac:dyDescent="0.25">
      <c r="A1019">
        <v>556.18560000001105</v>
      </c>
      <c r="B1019">
        <v>715.10160000001395</v>
      </c>
      <c r="C1019">
        <v>419.57360000000699</v>
      </c>
      <c r="D1019" s="2">
        <v>48.769599999999599</v>
      </c>
      <c r="E1019" s="2">
        <v>126.83359999999701</v>
      </c>
      <c r="F1019">
        <v>946.50560000001497</v>
      </c>
    </row>
    <row r="1020" spans="1:6" x14ac:dyDescent="0.25">
      <c r="A1020">
        <v>555.19280000001095</v>
      </c>
      <c r="B1020">
        <v>714.10880000001396</v>
      </c>
      <c r="C1020">
        <v>421.36880000000701</v>
      </c>
      <c r="D1020" s="2">
        <v>50.5647999999996</v>
      </c>
      <c r="E1020" s="2">
        <v>125.840799999997</v>
      </c>
      <c r="F1020">
        <v>948.30080000001499</v>
      </c>
    </row>
    <row r="1021" spans="1:6" x14ac:dyDescent="0.25">
      <c r="A1021">
        <v>554.20000000001096</v>
      </c>
      <c r="B1021">
        <v>715.90400000001398</v>
      </c>
      <c r="C1021">
        <v>423.16400000000698</v>
      </c>
      <c r="D1021" s="2">
        <v>49.571999999999598</v>
      </c>
      <c r="E1021" s="2">
        <v>127.635999999997</v>
      </c>
      <c r="F1021">
        <v>950.09600000001501</v>
      </c>
    </row>
    <row r="1022" spans="1:6" x14ac:dyDescent="0.25">
      <c r="A1022">
        <v>553.20720000001097</v>
      </c>
      <c r="B1022">
        <v>714.91120000001399</v>
      </c>
      <c r="C1022">
        <v>422.17120000000699</v>
      </c>
      <c r="D1022" s="2">
        <v>51.367199999999599</v>
      </c>
      <c r="E1022" s="2">
        <v>126.64319999999699</v>
      </c>
      <c r="F1022">
        <v>949.10320000001502</v>
      </c>
    </row>
    <row r="1023" spans="1:6" x14ac:dyDescent="0.25">
      <c r="A1023">
        <v>552.21440000001098</v>
      </c>
      <c r="B1023">
        <v>716.70640000001401</v>
      </c>
      <c r="C1023">
        <v>423.96640000000701</v>
      </c>
      <c r="D1023" s="2">
        <v>53.1623999999996</v>
      </c>
      <c r="E1023" s="2">
        <v>125.65039999999701</v>
      </c>
      <c r="F1023">
        <v>950.89840000001504</v>
      </c>
    </row>
    <row r="1024" spans="1:6" x14ac:dyDescent="0.25">
      <c r="A1024">
        <v>551.22160000001099</v>
      </c>
      <c r="B1024">
        <v>715.71360000001403</v>
      </c>
      <c r="C1024">
        <v>422.97360000000702</v>
      </c>
      <c r="D1024" s="2">
        <v>54.957599999999601</v>
      </c>
      <c r="E1024" s="2">
        <v>124.657599999997</v>
      </c>
      <c r="F1024">
        <v>949.90560000001506</v>
      </c>
    </row>
    <row r="1025" spans="1:6" x14ac:dyDescent="0.25">
      <c r="A1025">
        <v>550.22880000001101</v>
      </c>
      <c r="B1025">
        <v>717.50880000001405</v>
      </c>
      <c r="C1025">
        <v>421.98080000000698</v>
      </c>
      <c r="D1025" s="2">
        <v>53.964799999999599</v>
      </c>
      <c r="E1025" s="2">
        <v>123.664799999997</v>
      </c>
      <c r="F1025">
        <v>948.91280000001495</v>
      </c>
    </row>
    <row r="1026" spans="1:6" x14ac:dyDescent="0.25">
      <c r="A1026">
        <v>549.23600000001102</v>
      </c>
      <c r="B1026">
        <v>716.51600000001395</v>
      </c>
      <c r="C1026">
        <v>420.98800000000699</v>
      </c>
      <c r="D1026" s="2">
        <v>55.7599999999996</v>
      </c>
      <c r="E1026" s="2">
        <v>125.459999999997</v>
      </c>
      <c r="F1026">
        <v>947.92000000001497</v>
      </c>
    </row>
    <row r="1027" spans="1:6" x14ac:dyDescent="0.25">
      <c r="A1027">
        <v>551.03120000001104</v>
      </c>
      <c r="B1027">
        <v>715.52320000001396</v>
      </c>
      <c r="C1027">
        <v>419.995200000007</v>
      </c>
      <c r="D1027" s="2">
        <v>57.555199999999601</v>
      </c>
      <c r="E1027" s="2">
        <v>124.46719999999701</v>
      </c>
      <c r="F1027">
        <v>949.71520000001499</v>
      </c>
    </row>
    <row r="1028" spans="1:6" x14ac:dyDescent="0.25">
      <c r="A1028">
        <v>552.82640000001095</v>
      </c>
      <c r="B1028">
        <v>717.31840000001398</v>
      </c>
      <c r="C1028">
        <v>419.00240000000701</v>
      </c>
      <c r="D1028" s="2">
        <v>56.562399999999599</v>
      </c>
      <c r="E1028" s="2">
        <v>126.262399999997</v>
      </c>
      <c r="F1028">
        <v>951.51040000001501</v>
      </c>
    </row>
    <row r="1029" spans="1:6" x14ac:dyDescent="0.25">
      <c r="A1029">
        <v>554.62160000001097</v>
      </c>
      <c r="B1029">
        <v>716.32560000001399</v>
      </c>
      <c r="C1029">
        <v>420.79760000000698</v>
      </c>
      <c r="D1029" s="2">
        <v>58.3575999999996</v>
      </c>
      <c r="E1029" s="2">
        <v>128.057599999997</v>
      </c>
      <c r="F1029">
        <v>950.51760000001502</v>
      </c>
    </row>
    <row r="1030" spans="1:6" x14ac:dyDescent="0.25">
      <c r="A1030">
        <v>556.41680000001099</v>
      </c>
      <c r="B1030">
        <v>715.332800000014</v>
      </c>
      <c r="C1030">
        <v>419.80480000000699</v>
      </c>
      <c r="D1030" s="2">
        <v>60.152799999999601</v>
      </c>
      <c r="E1030" s="2">
        <v>129.85279999999699</v>
      </c>
      <c r="F1030">
        <v>949.52480000001503</v>
      </c>
    </row>
    <row r="1031" spans="1:6" x14ac:dyDescent="0.25">
      <c r="A1031">
        <v>558.21200000001102</v>
      </c>
      <c r="B1031">
        <v>714.34000000001402</v>
      </c>
      <c r="C1031">
        <v>421.60000000000798</v>
      </c>
      <c r="D1031" s="2">
        <v>61.947999999999602</v>
      </c>
      <c r="E1031" s="2">
        <v>131.64799999999701</v>
      </c>
      <c r="F1031">
        <v>948.53200000001505</v>
      </c>
    </row>
    <row r="1032" spans="1:6" x14ac:dyDescent="0.25">
      <c r="A1032">
        <v>560.00720000001104</v>
      </c>
      <c r="B1032">
        <v>716.13520000001404</v>
      </c>
      <c r="C1032">
        <v>420.60720000000799</v>
      </c>
      <c r="D1032" s="2">
        <v>63.743199999999597</v>
      </c>
      <c r="E1032" s="2">
        <v>133.44319999999701</v>
      </c>
      <c r="F1032">
        <v>947.53920000001494</v>
      </c>
    </row>
    <row r="1033" spans="1:6" x14ac:dyDescent="0.25">
      <c r="A1033">
        <v>559.01440000001105</v>
      </c>
      <c r="B1033">
        <v>715.14240000001405</v>
      </c>
      <c r="C1033">
        <v>419.614400000008</v>
      </c>
      <c r="D1033" s="2">
        <v>62.750399999999601</v>
      </c>
      <c r="E1033" s="2">
        <v>132.45039999999699</v>
      </c>
      <c r="F1033">
        <v>949.33440000001497</v>
      </c>
    </row>
    <row r="1034" spans="1:6" x14ac:dyDescent="0.25">
      <c r="A1034">
        <v>558.02160000001095</v>
      </c>
      <c r="B1034">
        <v>714.14960000001395</v>
      </c>
      <c r="C1034">
        <v>421.40960000000803</v>
      </c>
      <c r="D1034" s="2">
        <v>61.757599999999599</v>
      </c>
      <c r="E1034" s="2">
        <v>131.457599999997</v>
      </c>
      <c r="F1034">
        <v>948.34160000001498</v>
      </c>
    </row>
    <row r="1035" spans="1:6" x14ac:dyDescent="0.25">
      <c r="A1035">
        <v>557.02880000001096</v>
      </c>
      <c r="B1035">
        <v>715.94480000001397</v>
      </c>
      <c r="C1035">
        <v>420.41680000000798</v>
      </c>
      <c r="D1035" s="2">
        <v>60.764799999999603</v>
      </c>
      <c r="E1035" s="2">
        <v>130.46479999999701</v>
      </c>
      <c r="F1035">
        <v>950.136800000015</v>
      </c>
    </row>
    <row r="1036" spans="1:6" x14ac:dyDescent="0.25">
      <c r="A1036">
        <v>558.82400000001098</v>
      </c>
      <c r="B1036">
        <v>717.74000000001399</v>
      </c>
      <c r="C1036">
        <v>422.212000000008</v>
      </c>
      <c r="D1036" s="2">
        <v>62.559999999999597</v>
      </c>
      <c r="E1036" s="2">
        <v>132.25999999999701</v>
      </c>
      <c r="F1036">
        <v>949.14400000001501</v>
      </c>
    </row>
    <row r="1037" spans="1:6" x14ac:dyDescent="0.25">
      <c r="A1037">
        <v>557.83120000001099</v>
      </c>
      <c r="B1037">
        <v>719.53520000001402</v>
      </c>
      <c r="C1037">
        <v>421.21920000000802</v>
      </c>
      <c r="D1037" s="2">
        <v>61.567199999999602</v>
      </c>
      <c r="E1037" s="2">
        <v>134.055199999997</v>
      </c>
      <c r="F1037">
        <v>950.93920000001503</v>
      </c>
    </row>
    <row r="1038" spans="1:6" x14ac:dyDescent="0.25">
      <c r="A1038">
        <v>559.62640000001102</v>
      </c>
      <c r="B1038">
        <v>718.54240000001403</v>
      </c>
      <c r="C1038">
        <v>420.22640000000803</v>
      </c>
      <c r="D1038" s="2">
        <v>60.574399999999599</v>
      </c>
      <c r="E1038" s="2">
        <v>133.06239999999701</v>
      </c>
      <c r="F1038">
        <v>952.73440000001494</v>
      </c>
    </row>
    <row r="1039" spans="1:6" x14ac:dyDescent="0.25">
      <c r="A1039">
        <v>558.63360000001103</v>
      </c>
      <c r="B1039">
        <v>717.54960000001404</v>
      </c>
      <c r="C1039">
        <v>422.02160000000799</v>
      </c>
      <c r="D1039" s="2">
        <v>62.3695999999996</v>
      </c>
      <c r="E1039" s="2">
        <v>132.069599999997</v>
      </c>
      <c r="F1039">
        <v>951.74160000001496</v>
      </c>
    </row>
    <row r="1040" spans="1:6" x14ac:dyDescent="0.25">
      <c r="A1040">
        <v>557.64080000001104</v>
      </c>
      <c r="B1040">
        <v>719.34480000001395</v>
      </c>
      <c r="C1040">
        <v>423.81680000000802</v>
      </c>
      <c r="D1040" s="2">
        <v>61.376799999999598</v>
      </c>
      <c r="E1040" s="2">
        <v>131.07679999999701</v>
      </c>
      <c r="F1040">
        <v>950.74880000001497</v>
      </c>
    </row>
    <row r="1041" spans="1:6" x14ac:dyDescent="0.25">
      <c r="A1041">
        <v>556.64800000001105</v>
      </c>
      <c r="B1041">
        <v>718.35200000001396</v>
      </c>
      <c r="C1041">
        <v>422.82400000000803</v>
      </c>
      <c r="D1041" s="2">
        <v>60.383999999999602</v>
      </c>
      <c r="E1041" s="2">
        <v>130.08399999999699</v>
      </c>
      <c r="F1041">
        <v>952.54400000001499</v>
      </c>
    </row>
    <row r="1042" spans="1:6" x14ac:dyDescent="0.25">
      <c r="A1042">
        <v>555.65520000001095</v>
      </c>
      <c r="B1042">
        <v>717.35920000001397</v>
      </c>
      <c r="C1042">
        <v>421.83120000000798</v>
      </c>
      <c r="D1042" s="2">
        <v>62.179199999999597</v>
      </c>
      <c r="E1042" s="2">
        <v>129.091199999997</v>
      </c>
      <c r="F1042">
        <v>954.33920000001501</v>
      </c>
    </row>
    <row r="1043" spans="1:6" x14ac:dyDescent="0.25">
      <c r="A1043">
        <v>554.66240000001096</v>
      </c>
      <c r="B1043">
        <v>716.36640000001398</v>
      </c>
      <c r="C1043">
        <v>423.626400000008</v>
      </c>
      <c r="D1043" s="2">
        <v>61.186399999999601</v>
      </c>
      <c r="E1043" s="2">
        <v>130.886399999997</v>
      </c>
      <c r="F1043">
        <v>953.34640000001502</v>
      </c>
    </row>
    <row r="1044" spans="1:6" x14ac:dyDescent="0.25">
      <c r="A1044">
        <v>553.66960000001097</v>
      </c>
      <c r="B1044">
        <v>715.37360000001399</v>
      </c>
      <c r="C1044">
        <v>422.63360000000802</v>
      </c>
      <c r="D1044" s="2">
        <v>60.193599999999599</v>
      </c>
      <c r="E1044" s="2">
        <v>129.89359999999701</v>
      </c>
      <c r="F1044">
        <v>955.14160000001505</v>
      </c>
    </row>
    <row r="1045" spans="1:6" x14ac:dyDescent="0.25">
      <c r="A1045">
        <v>552.67680000001099</v>
      </c>
      <c r="B1045">
        <v>714.38080000001401</v>
      </c>
      <c r="C1045">
        <v>424.42880000000798</v>
      </c>
      <c r="D1045" s="2">
        <v>61.9887999999996</v>
      </c>
      <c r="E1045" s="2">
        <v>128.90079999999699</v>
      </c>
      <c r="F1045">
        <v>956.93680000001496</v>
      </c>
    </row>
    <row r="1046" spans="1:6" x14ac:dyDescent="0.25">
      <c r="A1046">
        <v>551.684000000011</v>
      </c>
      <c r="B1046">
        <v>716.17600000001403</v>
      </c>
      <c r="C1046">
        <v>423.43600000000799</v>
      </c>
      <c r="D1046" s="2">
        <v>60.995999999999597</v>
      </c>
      <c r="E1046" s="2">
        <v>127.907999999997</v>
      </c>
      <c r="F1046">
        <v>958.73200000001498</v>
      </c>
    </row>
    <row r="1047" spans="1:6" x14ac:dyDescent="0.25">
      <c r="A1047">
        <v>553.47920000001102</v>
      </c>
      <c r="B1047">
        <v>715.18320000001404</v>
      </c>
      <c r="C1047">
        <v>422.44320000000801</v>
      </c>
      <c r="D1047" s="2">
        <v>60.003199999999502</v>
      </c>
      <c r="E1047" s="2">
        <v>126.915199999997</v>
      </c>
      <c r="F1047">
        <v>960.527200000015</v>
      </c>
    </row>
    <row r="1048" spans="1:6" x14ac:dyDescent="0.25">
      <c r="A1048">
        <v>552.48640000001103</v>
      </c>
      <c r="B1048">
        <v>714.19040000001405</v>
      </c>
      <c r="C1048">
        <v>421.45040000000802</v>
      </c>
      <c r="D1048" s="2">
        <v>59.0103999999995</v>
      </c>
      <c r="E1048" s="2">
        <v>128.71039999999701</v>
      </c>
      <c r="F1048">
        <v>962.32240000001502</v>
      </c>
    </row>
    <row r="1049" spans="1:6" x14ac:dyDescent="0.25">
      <c r="A1049">
        <v>551.49360000001195</v>
      </c>
      <c r="B1049">
        <v>713.19760000001395</v>
      </c>
      <c r="C1049">
        <v>420.45760000000797</v>
      </c>
      <c r="D1049" s="2">
        <v>58.017599999999497</v>
      </c>
      <c r="E1049" s="2">
        <v>127.71759999999701</v>
      </c>
      <c r="F1049">
        <v>964.11760000001505</v>
      </c>
    </row>
    <row r="1050" spans="1:6" x14ac:dyDescent="0.25">
      <c r="A1050">
        <v>553.28880000001197</v>
      </c>
      <c r="B1050">
        <v>714.99280000001397</v>
      </c>
      <c r="C1050">
        <v>419.46480000000798</v>
      </c>
      <c r="D1050" s="2">
        <v>57.024799999999502</v>
      </c>
      <c r="E1050" s="2">
        <v>126.724799999997</v>
      </c>
      <c r="F1050">
        <v>965.91280000001495</v>
      </c>
    </row>
    <row r="1051" spans="1:6" x14ac:dyDescent="0.25">
      <c r="A1051">
        <v>552.29600000001199</v>
      </c>
      <c r="B1051">
        <v>714.00000000001398</v>
      </c>
      <c r="C1051">
        <v>421.26000000000801</v>
      </c>
      <c r="D1051" s="2">
        <v>58.819999999999503</v>
      </c>
      <c r="E1051" s="2">
        <v>125.731999999997</v>
      </c>
      <c r="F1051">
        <v>964.92000000001497</v>
      </c>
    </row>
    <row r="1052" spans="1:6" x14ac:dyDescent="0.25">
      <c r="A1052">
        <v>551.303200000012</v>
      </c>
      <c r="B1052">
        <v>713.007200000014</v>
      </c>
      <c r="C1052">
        <v>423.05520000000803</v>
      </c>
      <c r="D1052" s="2">
        <v>60.615199999999497</v>
      </c>
      <c r="E1052" s="2">
        <v>127.52719999999699</v>
      </c>
      <c r="F1052">
        <v>966.71520000001499</v>
      </c>
    </row>
    <row r="1053" spans="1:6" x14ac:dyDescent="0.25">
      <c r="A1053">
        <v>553.09840000001202</v>
      </c>
      <c r="B1053">
        <v>712.01440000001401</v>
      </c>
      <c r="C1053">
        <v>422.06240000000798</v>
      </c>
      <c r="D1053" s="2">
        <v>62.410399999999498</v>
      </c>
      <c r="E1053" s="2">
        <v>126.53439999999701</v>
      </c>
      <c r="F1053">
        <v>968.51040000001501</v>
      </c>
    </row>
    <row r="1054" spans="1:6" x14ac:dyDescent="0.25">
      <c r="A1054">
        <v>554.89360000001204</v>
      </c>
      <c r="B1054">
        <v>713.80960000001403</v>
      </c>
      <c r="C1054">
        <v>421.06960000000799</v>
      </c>
      <c r="D1054" s="2">
        <v>64.205599999999507</v>
      </c>
      <c r="E1054" s="2">
        <v>128.32959999999699</v>
      </c>
      <c r="F1054">
        <v>970.30560000001503</v>
      </c>
    </row>
    <row r="1055" spans="1:6" x14ac:dyDescent="0.25">
      <c r="A1055">
        <v>556.68880000001195</v>
      </c>
      <c r="B1055">
        <v>715.60480000001405</v>
      </c>
      <c r="C1055">
        <v>420.07680000000801</v>
      </c>
      <c r="D1055" s="2">
        <v>63.212799999999497</v>
      </c>
      <c r="E1055" s="2">
        <v>130.12479999999701</v>
      </c>
      <c r="F1055">
        <v>972.10080000001506</v>
      </c>
    </row>
    <row r="1056" spans="1:6" x14ac:dyDescent="0.25">
      <c r="A1056">
        <v>558.48400000001197</v>
      </c>
      <c r="B1056">
        <v>717.40000000001396</v>
      </c>
      <c r="C1056">
        <v>421.87200000000797</v>
      </c>
      <c r="D1056" s="2">
        <v>65.007999999999498</v>
      </c>
      <c r="E1056" s="2">
        <v>131.919999999997</v>
      </c>
      <c r="F1056">
        <v>973.89600000001496</v>
      </c>
    </row>
    <row r="1057" spans="1:6" x14ac:dyDescent="0.25">
      <c r="A1057">
        <v>557.49120000001199</v>
      </c>
      <c r="B1057">
        <v>719.19520000001398</v>
      </c>
      <c r="C1057">
        <v>423.66720000000799</v>
      </c>
      <c r="D1057" s="2">
        <v>64.015199999999496</v>
      </c>
      <c r="E1057" s="2">
        <v>130.92719999999699</v>
      </c>
      <c r="F1057">
        <v>975.69120000001499</v>
      </c>
    </row>
    <row r="1058" spans="1:6" x14ac:dyDescent="0.25">
      <c r="A1058">
        <v>559.28640000001201</v>
      </c>
      <c r="B1058">
        <v>718.20240000001399</v>
      </c>
      <c r="C1058">
        <v>425.46240000000802</v>
      </c>
      <c r="D1058" s="2">
        <v>65.810399999999504</v>
      </c>
      <c r="E1058" s="2">
        <v>129.934399999997</v>
      </c>
      <c r="F1058">
        <v>974.698400000015</v>
      </c>
    </row>
    <row r="1059" spans="1:6" x14ac:dyDescent="0.25">
      <c r="A1059">
        <v>561.08160000001203</v>
      </c>
      <c r="B1059">
        <v>719.99760000001402</v>
      </c>
      <c r="C1059">
        <v>424.46960000000797</v>
      </c>
      <c r="D1059" s="2">
        <v>64.817599999999501</v>
      </c>
      <c r="E1059" s="2">
        <v>131.72959999999699</v>
      </c>
      <c r="F1059">
        <v>973.70560000001501</v>
      </c>
    </row>
    <row r="1060" spans="1:6" x14ac:dyDescent="0.25">
      <c r="A1060">
        <v>560.08880000001204</v>
      </c>
      <c r="B1060">
        <v>721.79280000001495</v>
      </c>
      <c r="C1060">
        <v>423.47680000000798</v>
      </c>
      <c r="D1060" s="2">
        <v>63.824799999999499</v>
      </c>
      <c r="E1060" s="2">
        <v>130.736799999997</v>
      </c>
      <c r="F1060">
        <v>972.71280000001502</v>
      </c>
    </row>
    <row r="1061" spans="1:6" x14ac:dyDescent="0.25">
      <c r="A1061">
        <v>561.88400000001195</v>
      </c>
      <c r="B1061">
        <v>723.58800000001497</v>
      </c>
      <c r="C1061">
        <v>422.484000000008</v>
      </c>
      <c r="D1061" s="2">
        <v>62.831999999999503</v>
      </c>
      <c r="E1061" s="2">
        <v>129.74399999999699</v>
      </c>
      <c r="F1061">
        <v>974.50800000001504</v>
      </c>
    </row>
    <row r="1062" spans="1:6" x14ac:dyDescent="0.25">
      <c r="A1062">
        <v>560.89120000001196</v>
      </c>
      <c r="B1062">
        <v>725.38320000001499</v>
      </c>
      <c r="C1062">
        <v>421.49120000000801</v>
      </c>
      <c r="D1062" s="2">
        <v>64.627199999999505</v>
      </c>
      <c r="E1062" s="2">
        <v>131.53919999999701</v>
      </c>
      <c r="F1062">
        <v>976.30320000001495</v>
      </c>
    </row>
    <row r="1063" spans="1:6" x14ac:dyDescent="0.25">
      <c r="A1063">
        <v>562.68640000001199</v>
      </c>
      <c r="B1063">
        <v>727.17840000001502</v>
      </c>
      <c r="C1063">
        <v>423.28640000000797</v>
      </c>
      <c r="D1063" s="2">
        <v>66.422399999999499</v>
      </c>
      <c r="E1063" s="2">
        <v>130.54639999999699</v>
      </c>
      <c r="F1063">
        <v>978.09840000001498</v>
      </c>
    </row>
    <row r="1064" spans="1:6" x14ac:dyDescent="0.25">
      <c r="A1064">
        <v>561.693600000012</v>
      </c>
      <c r="B1064">
        <v>728.97360000001504</v>
      </c>
      <c r="C1064">
        <v>425.081600000008</v>
      </c>
      <c r="D1064" s="2">
        <v>65.429599999999496</v>
      </c>
      <c r="E1064" s="2">
        <v>129.553599999997</v>
      </c>
      <c r="F1064">
        <v>979.893600000015</v>
      </c>
    </row>
    <row r="1065" spans="1:6" x14ac:dyDescent="0.25">
      <c r="A1065">
        <v>560.70080000001201</v>
      </c>
      <c r="B1065">
        <v>727.98080000001505</v>
      </c>
      <c r="C1065">
        <v>426.87680000000802</v>
      </c>
      <c r="D1065" s="2">
        <v>67.224799999999505</v>
      </c>
      <c r="E1065" s="2">
        <v>128.56079999999699</v>
      </c>
      <c r="F1065">
        <v>981.68880000001502</v>
      </c>
    </row>
    <row r="1066" spans="1:6" x14ac:dyDescent="0.25">
      <c r="A1066">
        <v>562.49600000001203</v>
      </c>
      <c r="B1066">
        <v>726.98800000001495</v>
      </c>
      <c r="C1066">
        <v>425.88400000000797</v>
      </c>
      <c r="D1066" s="2">
        <v>69.019999999999499</v>
      </c>
      <c r="E1066" s="2">
        <v>127.567999999997</v>
      </c>
      <c r="F1066">
        <v>983.48400000001595</v>
      </c>
    </row>
    <row r="1067" spans="1:6" x14ac:dyDescent="0.25">
      <c r="A1067">
        <v>561.50320000001204</v>
      </c>
      <c r="B1067">
        <v>728.78320000001497</v>
      </c>
      <c r="C1067">
        <v>424.89120000000798</v>
      </c>
      <c r="D1067" s="2">
        <v>70.815199999999507</v>
      </c>
      <c r="E1067" s="2">
        <v>126.575199999997</v>
      </c>
      <c r="F1067">
        <v>982.49120000001597</v>
      </c>
    </row>
    <row r="1068" spans="1:6" x14ac:dyDescent="0.25">
      <c r="A1068">
        <v>563.29840000001195</v>
      </c>
      <c r="B1068">
        <v>727.79040000001498</v>
      </c>
      <c r="C1068">
        <v>426.68640000000801</v>
      </c>
      <c r="D1068" s="2">
        <v>72.610399999999501</v>
      </c>
      <c r="E1068" s="2">
        <v>128.37039999999701</v>
      </c>
      <c r="F1068">
        <v>984.28640000001599</v>
      </c>
    </row>
    <row r="1069" spans="1:6" x14ac:dyDescent="0.25">
      <c r="A1069">
        <v>565.09360000001197</v>
      </c>
      <c r="B1069">
        <v>729.58560000001501</v>
      </c>
      <c r="C1069">
        <v>425.69360000000802</v>
      </c>
      <c r="D1069" s="2">
        <v>71.617599999999499</v>
      </c>
      <c r="E1069" s="2">
        <v>127.377599999997</v>
      </c>
      <c r="F1069">
        <v>983.293600000016</v>
      </c>
    </row>
    <row r="1070" spans="1:6" x14ac:dyDescent="0.25">
      <c r="A1070">
        <v>564.10080000001199</v>
      </c>
      <c r="B1070">
        <v>728.59280000001502</v>
      </c>
      <c r="C1070">
        <v>427.48880000000798</v>
      </c>
      <c r="D1070" s="2">
        <v>70.624799999999496</v>
      </c>
      <c r="E1070" s="2">
        <v>129.17279999999701</v>
      </c>
      <c r="F1070">
        <v>982.30080000001601</v>
      </c>
    </row>
    <row r="1071" spans="1:6" x14ac:dyDescent="0.25">
      <c r="A1071">
        <v>565.89600000001201</v>
      </c>
      <c r="B1071">
        <v>727.60000000001503</v>
      </c>
      <c r="C1071">
        <v>426.496000000008</v>
      </c>
      <c r="D1071" s="2">
        <v>69.631999999999493</v>
      </c>
      <c r="E1071" s="2">
        <v>130.96799999999701</v>
      </c>
      <c r="F1071">
        <v>981.30800000001602</v>
      </c>
    </row>
    <row r="1072" spans="1:6" x14ac:dyDescent="0.25">
      <c r="A1072">
        <v>564.90320000001202</v>
      </c>
      <c r="B1072">
        <v>729.39520000001505</v>
      </c>
      <c r="C1072">
        <v>425.50320000000801</v>
      </c>
      <c r="D1072" s="2">
        <v>68.639199999999505</v>
      </c>
      <c r="E1072" s="2">
        <v>129.97519999999699</v>
      </c>
      <c r="F1072">
        <v>983.10320000001605</v>
      </c>
    </row>
    <row r="1073" spans="1:6" x14ac:dyDescent="0.25">
      <c r="A1073">
        <v>563.91040000001203</v>
      </c>
      <c r="B1073">
        <v>731.19040000001496</v>
      </c>
      <c r="C1073">
        <v>427.29840000000797</v>
      </c>
      <c r="D1073" s="2">
        <v>67.646399999999502</v>
      </c>
      <c r="E1073" s="2">
        <v>128.982399999997</v>
      </c>
      <c r="F1073">
        <v>984.89840000001595</v>
      </c>
    </row>
    <row r="1074" spans="1:6" x14ac:dyDescent="0.25">
      <c r="A1074">
        <v>562.91760000001204</v>
      </c>
      <c r="B1074">
        <v>730.19760000001497</v>
      </c>
      <c r="C1074">
        <v>426.30560000000798</v>
      </c>
      <c r="D1074" s="2">
        <v>66.6535999999995</v>
      </c>
      <c r="E1074" s="2">
        <v>127.989599999997</v>
      </c>
      <c r="F1074">
        <v>986.69360000001598</v>
      </c>
    </row>
    <row r="1075" spans="1:6" x14ac:dyDescent="0.25">
      <c r="A1075">
        <v>561.92480000001206</v>
      </c>
      <c r="B1075">
        <v>729.20480000001498</v>
      </c>
      <c r="C1075">
        <v>428.10080000000801</v>
      </c>
      <c r="D1075" s="2">
        <v>68.448799999999494</v>
      </c>
      <c r="E1075" s="2">
        <v>129.78479999999701</v>
      </c>
      <c r="F1075">
        <v>988.488800000016</v>
      </c>
    </row>
    <row r="1076" spans="1:6" x14ac:dyDescent="0.25">
      <c r="A1076">
        <v>563.72000000001196</v>
      </c>
      <c r="B1076">
        <v>731.00000000001501</v>
      </c>
      <c r="C1076">
        <v>427.10800000000802</v>
      </c>
      <c r="D1076" s="2">
        <v>67.455999999999506</v>
      </c>
      <c r="E1076" s="2">
        <v>128.79199999999699</v>
      </c>
      <c r="F1076">
        <v>987.49600000001601</v>
      </c>
    </row>
    <row r="1077" spans="1:6" x14ac:dyDescent="0.25">
      <c r="A1077">
        <v>562.72720000001198</v>
      </c>
      <c r="B1077">
        <v>732.79520000001503</v>
      </c>
      <c r="C1077">
        <v>428.90320000000798</v>
      </c>
      <c r="D1077" s="2">
        <v>69.2511999999995</v>
      </c>
      <c r="E1077" s="2">
        <v>127.799199999997</v>
      </c>
      <c r="F1077">
        <v>986.50320000001602</v>
      </c>
    </row>
    <row r="1078" spans="1:6" x14ac:dyDescent="0.25">
      <c r="A1078">
        <v>561.73440000001199</v>
      </c>
      <c r="B1078">
        <v>734.59040000001505</v>
      </c>
      <c r="C1078">
        <v>427.910400000008</v>
      </c>
      <c r="D1078" s="2">
        <v>71.046399999999494</v>
      </c>
      <c r="E1078" s="2">
        <v>126.806399999997</v>
      </c>
      <c r="F1078">
        <v>985.51040000001603</v>
      </c>
    </row>
    <row r="1079" spans="1:6" x14ac:dyDescent="0.25">
      <c r="A1079">
        <v>560.741600000012</v>
      </c>
      <c r="B1079">
        <v>736.38560000001496</v>
      </c>
      <c r="C1079">
        <v>426.91760000000801</v>
      </c>
      <c r="D1079" s="2">
        <v>72.841599999999403</v>
      </c>
      <c r="E1079" s="2">
        <v>128.60159999999701</v>
      </c>
      <c r="F1079">
        <v>987.30560000001606</v>
      </c>
    </row>
    <row r="1080" spans="1:6" x14ac:dyDescent="0.25">
      <c r="A1080">
        <v>559.74880000001201</v>
      </c>
      <c r="B1080">
        <v>738.18080000001498</v>
      </c>
      <c r="C1080">
        <v>428.71280000000797</v>
      </c>
      <c r="D1080" s="2">
        <v>71.8487999999994</v>
      </c>
      <c r="E1080" s="2">
        <v>130.396799999997</v>
      </c>
      <c r="F1080">
        <v>989.10080000001597</v>
      </c>
    </row>
    <row r="1081" spans="1:6" x14ac:dyDescent="0.25">
      <c r="A1081">
        <v>561.54400000001203</v>
      </c>
      <c r="B1081">
        <v>739.97600000001501</v>
      </c>
      <c r="C1081">
        <v>430.508000000008</v>
      </c>
      <c r="D1081" s="2">
        <v>73.643999999999394</v>
      </c>
      <c r="E1081" s="2">
        <v>129.40399999999701</v>
      </c>
      <c r="F1081">
        <v>990.89600000001599</v>
      </c>
    </row>
    <row r="1082" spans="1:6" x14ac:dyDescent="0.25">
      <c r="A1082">
        <v>563.33920000001206</v>
      </c>
      <c r="B1082">
        <v>741.77120000001503</v>
      </c>
      <c r="C1082">
        <v>429.51520000000801</v>
      </c>
      <c r="D1082" s="2">
        <v>72.651199999999406</v>
      </c>
      <c r="E1082" s="2">
        <v>128.411199999997</v>
      </c>
      <c r="F1082">
        <v>992.69120000001601</v>
      </c>
    </row>
    <row r="1083" spans="1:6" x14ac:dyDescent="0.25">
      <c r="A1083">
        <v>562.34640000001195</v>
      </c>
      <c r="B1083">
        <v>743.56640000001505</v>
      </c>
      <c r="C1083">
        <v>431.31040000000797</v>
      </c>
      <c r="D1083" s="2">
        <v>74.4463999999994</v>
      </c>
      <c r="E1083" s="2">
        <v>127.41839999999701</v>
      </c>
      <c r="F1083">
        <v>994.48640000001603</v>
      </c>
    </row>
    <row r="1084" spans="1:6" x14ac:dyDescent="0.25">
      <c r="A1084">
        <v>564.14160000001198</v>
      </c>
      <c r="B1084">
        <v>742.57360000001495</v>
      </c>
      <c r="C1084">
        <v>433.105600000008</v>
      </c>
      <c r="D1084" s="2">
        <v>76.241599999999394</v>
      </c>
      <c r="E1084" s="2">
        <v>129.213599999997</v>
      </c>
      <c r="F1084">
        <v>996.28160000001606</v>
      </c>
    </row>
    <row r="1085" spans="1:6" x14ac:dyDescent="0.25">
      <c r="A1085">
        <v>565.936800000012</v>
      </c>
      <c r="B1085">
        <v>744.36880000001497</v>
      </c>
      <c r="C1085">
        <v>432.11280000000801</v>
      </c>
      <c r="D1085" s="2">
        <v>78.036799999999403</v>
      </c>
      <c r="E1085" s="2">
        <v>128.22079999999701</v>
      </c>
      <c r="F1085">
        <v>995.28880000001595</v>
      </c>
    </row>
    <row r="1086" spans="1:6" x14ac:dyDescent="0.25">
      <c r="A1086">
        <v>567.73200000001202</v>
      </c>
      <c r="B1086">
        <v>743.37600000001498</v>
      </c>
      <c r="C1086">
        <v>433.90800000000797</v>
      </c>
      <c r="D1086" s="2">
        <v>77.0439999999994</v>
      </c>
      <c r="E1086" s="2">
        <v>130.01599999999701</v>
      </c>
      <c r="F1086">
        <v>994.29600000001597</v>
      </c>
    </row>
    <row r="1087" spans="1:6" x14ac:dyDescent="0.25">
      <c r="A1087">
        <v>569.52720000001204</v>
      </c>
      <c r="B1087">
        <v>745.17120000001501</v>
      </c>
      <c r="C1087">
        <v>435.703200000008</v>
      </c>
      <c r="D1087" s="2">
        <v>76.051199999999398</v>
      </c>
      <c r="E1087" s="2">
        <v>131.811199999997</v>
      </c>
      <c r="F1087">
        <v>993.30320000001598</v>
      </c>
    </row>
    <row r="1088" spans="1:6" x14ac:dyDescent="0.25">
      <c r="A1088">
        <v>571.32240000001195</v>
      </c>
      <c r="B1088">
        <v>746.96640000001503</v>
      </c>
      <c r="C1088">
        <v>434.71040000000801</v>
      </c>
      <c r="D1088" s="2">
        <v>77.846399999999406</v>
      </c>
      <c r="E1088" s="2">
        <v>133.606399999997</v>
      </c>
      <c r="F1088">
        <v>995.098400000016</v>
      </c>
    </row>
    <row r="1089" spans="1:6" x14ac:dyDescent="0.25">
      <c r="A1089">
        <v>570.32960000001196</v>
      </c>
      <c r="B1089">
        <v>748.76160000001505</v>
      </c>
      <c r="C1089">
        <v>433.71760000000802</v>
      </c>
      <c r="D1089" s="2">
        <v>76.853599999999403</v>
      </c>
      <c r="E1089" s="2">
        <v>135.40159999999699</v>
      </c>
      <c r="F1089">
        <v>996.89360000001602</v>
      </c>
    </row>
    <row r="1090" spans="1:6" x14ac:dyDescent="0.25">
      <c r="A1090">
        <v>572.12480000001199</v>
      </c>
      <c r="B1090">
        <v>750.55680000001496</v>
      </c>
      <c r="C1090">
        <v>435.51280000000799</v>
      </c>
      <c r="D1090" s="2">
        <v>78.648799999999397</v>
      </c>
      <c r="E1090" s="2">
        <v>137.19679999999701</v>
      </c>
      <c r="F1090">
        <v>998.68880000001604</v>
      </c>
    </row>
    <row r="1091" spans="1:6" x14ac:dyDescent="0.25">
      <c r="A1091">
        <v>573.92000000001201</v>
      </c>
      <c r="B1091">
        <v>752.35200000001498</v>
      </c>
      <c r="C1091">
        <v>434.520000000008</v>
      </c>
      <c r="D1091" s="2">
        <v>80.443999999999406</v>
      </c>
      <c r="E1091" s="2">
        <v>136.203999999997</v>
      </c>
      <c r="F1091">
        <v>1000.48400000001</v>
      </c>
    </row>
    <row r="1092" spans="1:6" x14ac:dyDescent="0.25">
      <c r="A1092">
        <v>572.92720000001202</v>
      </c>
      <c r="B1092">
        <v>751.35920000001499</v>
      </c>
      <c r="C1092">
        <v>436.31520000000899</v>
      </c>
      <c r="D1092" s="2">
        <v>79.451199999999403</v>
      </c>
      <c r="E1092" s="2">
        <v>137.99919999999699</v>
      </c>
      <c r="F1092">
        <v>1002.27920000001</v>
      </c>
    </row>
    <row r="1093" spans="1:6" x14ac:dyDescent="0.25">
      <c r="A1093">
        <v>574.72240000001204</v>
      </c>
      <c r="B1093">
        <v>753.15440000001502</v>
      </c>
      <c r="C1093">
        <v>435.322400000009</v>
      </c>
      <c r="D1093" s="2">
        <v>78.458399999999401</v>
      </c>
      <c r="E1093" s="2">
        <v>137.006399999997</v>
      </c>
      <c r="F1093">
        <v>1004.07440000001</v>
      </c>
    </row>
    <row r="1094" spans="1:6" x14ac:dyDescent="0.25">
      <c r="A1094">
        <v>573.72960000001206</v>
      </c>
      <c r="B1094">
        <v>754.94960000001504</v>
      </c>
      <c r="C1094">
        <v>437.11760000000902</v>
      </c>
      <c r="D1094" s="2">
        <v>77.465599999999398</v>
      </c>
      <c r="E1094" s="2">
        <v>136.01359999999701</v>
      </c>
      <c r="F1094">
        <v>1003.08160000001</v>
      </c>
    </row>
    <row r="1095" spans="1:6" x14ac:dyDescent="0.25">
      <c r="A1095">
        <v>575.52480000001196</v>
      </c>
      <c r="B1095">
        <v>756.74480000001495</v>
      </c>
      <c r="C1095">
        <v>436.12480000000897</v>
      </c>
      <c r="D1095" s="2">
        <v>79.260799999999406</v>
      </c>
      <c r="E1095" s="2">
        <v>135.020799999997</v>
      </c>
      <c r="F1095">
        <v>1002.08880000001</v>
      </c>
    </row>
    <row r="1096" spans="1:6" x14ac:dyDescent="0.25">
      <c r="A1096">
        <v>577.32000000001199</v>
      </c>
      <c r="B1096">
        <v>755.75200000001496</v>
      </c>
      <c r="C1096">
        <v>437.920000000009</v>
      </c>
      <c r="D1096" s="2">
        <v>78.267999999999404</v>
      </c>
      <c r="E1096" s="2">
        <v>136.81599999999699</v>
      </c>
      <c r="F1096">
        <v>1003.88400000001</v>
      </c>
    </row>
    <row r="1097" spans="1:6" x14ac:dyDescent="0.25">
      <c r="A1097">
        <v>576.327200000012</v>
      </c>
      <c r="B1097">
        <v>757.54720000001498</v>
      </c>
      <c r="C1097">
        <v>439.71520000000902</v>
      </c>
      <c r="D1097" s="2">
        <v>77.275199999999401</v>
      </c>
      <c r="E1097" s="2">
        <v>138.61119999999701</v>
      </c>
      <c r="F1097">
        <v>1005.67920000001</v>
      </c>
    </row>
    <row r="1098" spans="1:6" x14ac:dyDescent="0.25">
      <c r="A1098">
        <v>578.12240000001202</v>
      </c>
      <c r="B1098">
        <v>759.342400000015</v>
      </c>
      <c r="C1098">
        <v>438.72240000000897</v>
      </c>
      <c r="D1098" s="2">
        <v>79.070399999999395</v>
      </c>
      <c r="E1098" s="2">
        <v>137.618399999997</v>
      </c>
      <c r="F1098">
        <v>1004.6864000000101</v>
      </c>
    </row>
    <row r="1099" spans="1:6" x14ac:dyDescent="0.25">
      <c r="A1099">
        <v>577.12960000001203</v>
      </c>
      <c r="B1099">
        <v>758.34960000001502</v>
      </c>
      <c r="C1099">
        <v>440.517600000009</v>
      </c>
      <c r="D1099" s="2">
        <v>80.865599999999404</v>
      </c>
      <c r="E1099" s="2">
        <v>139.41359999999699</v>
      </c>
      <c r="F1099">
        <v>1006.48160000001</v>
      </c>
    </row>
    <row r="1100" spans="1:6" x14ac:dyDescent="0.25">
      <c r="A1100">
        <v>578.92480000001206</v>
      </c>
      <c r="B1100">
        <v>757.35680000001503</v>
      </c>
      <c r="C1100">
        <v>442.31280000000902</v>
      </c>
      <c r="D1100" s="2">
        <v>82.660799999999398</v>
      </c>
      <c r="E1100" s="2">
        <v>138.420799999997</v>
      </c>
      <c r="F1100">
        <v>1008.27680000001</v>
      </c>
    </row>
    <row r="1101" spans="1:6" x14ac:dyDescent="0.25">
      <c r="A1101">
        <v>580.72000000001196</v>
      </c>
      <c r="B1101">
        <v>759.15200000001505</v>
      </c>
      <c r="C1101">
        <v>441.32000000000897</v>
      </c>
      <c r="D1101" s="2">
        <v>81.667999999999395</v>
      </c>
      <c r="E1101" s="2">
        <v>137.42799999999701</v>
      </c>
      <c r="F1101">
        <v>1010.07200000001</v>
      </c>
    </row>
    <row r="1102" spans="1:6" x14ac:dyDescent="0.25">
      <c r="A1102">
        <v>579.72720000001198</v>
      </c>
      <c r="B1102">
        <v>760.94720000001496</v>
      </c>
      <c r="C1102">
        <v>440.32720000000899</v>
      </c>
      <c r="D1102" s="2">
        <v>80.675199999999293</v>
      </c>
      <c r="E1102" s="2">
        <v>139.22319999999701</v>
      </c>
      <c r="F1102">
        <v>1011.86720000001</v>
      </c>
    </row>
    <row r="1103" spans="1:6" x14ac:dyDescent="0.25">
      <c r="A1103">
        <v>581.522400000012</v>
      </c>
      <c r="B1103">
        <v>759.95440000001497</v>
      </c>
      <c r="C1103">
        <v>439.334400000009</v>
      </c>
      <c r="D1103" s="2">
        <v>79.682399999999305</v>
      </c>
      <c r="E1103" s="2">
        <v>138.23039999999699</v>
      </c>
      <c r="F1103">
        <v>1013.6624000000101</v>
      </c>
    </row>
    <row r="1104" spans="1:6" x14ac:dyDescent="0.25">
      <c r="A1104">
        <v>580.52960000001201</v>
      </c>
      <c r="B1104">
        <v>758.96160000001498</v>
      </c>
      <c r="C1104">
        <v>438.34160000000901</v>
      </c>
      <c r="D1104" s="2">
        <v>78.689599999999302</v>
      </c>
      <c r="E1104" s="2">
        <v>137.237599999997</v>
      </c>
      <c r="F1104">
        <v>1012.66960000001</v>
      </c>
    </row>
    <row r="1105" spans="1:6" x14ac:dyDescent="0.25">
      <c r="A1105">
        <v>579.53680000001202</v>
      </c>
      <c r="B1105">
        <v>760.75680000001501</v>
      </c>
      <c r="C1105">
        <v>437.34880000000902</v>
      </c>
      <c r="D1105" s="2">
        <v>77.6967999999993</v>
      </c>
      <c r="E1105" s="2">
        <v>136.24479999999701</v>
      </c>
      <c r="F1105">
        <v>1014.46480000001</v>
      </c>
    </row>
    <row r="1106" spans="1:6" x14ac:dyDescent="0.25">
      <c r="A1106">
        <v>578.54400000001203</v>
      </c>
      <c r="B1106">
        <v>759.76400000001502</v>
      </c>
      <c r="C1106">
        <v>436.35600000000898</v>
      </c>
      <c r="D1106" s="2">
        <v>76.703999999999297</v>
      </c>
      <c r="E1106" s="2">
        <v>135.25199999999799</v>
      </c>
      <c r="F1106">
        <v>1016.26000000001</v>
      </c>
    </row>
    <row r="1107" spans="1:6" x14ac:dyDescent="0.25">
      <c r="A1107">
        <v>580.33920000001297</v>
      </c>
      <c r="B1107">
        <v>758.77120000001503</v>
      </c>
      <c r="C1107">
        <v>435.36320000000899</v>
      </c>
      <c r="D1107" s="2">
        <v>75.711199999999295</v>
      </c>
      <c r="E1107" s="2">
        <v>137.04719999999699</v>
      </c>
      <c r="F1107">
        <v>1015.26720000001</v>
      </c>
    </row>
    <row r="1108" spans="1:6" x14ac:dyDescent="0.25">
      <c r="A1108">
        <v>582.13440000001299</v>
      </c>
      <c r="B1108">
        <v>760.56640000001505</v>
      </c>
      <c r="C1108">
        <v>437.15840000000901</v>
      </c>
      <c r="D1108" s="2">
        <v>74.718399999999306</v>
      </c>
      <c r="E1108" s="2">
        <v>136.054399999998</v>
      </c>
      <c r="F1108">
        <v>1017.06240000001</v>
      </c>
    </row>
    <row r="1109" spans="1:6" x14ac:dyDescent="0.25">
      <c r="A1109">
        <v>583.92960000001301</v>
      </c>
      <c r="B1109">
        <v>762.36160000001496</v>
      </c>
      <c r="C1109">
        <v>436.16560000000902</v>
      </c>
      <c r="D1109" s="2">
        <v>76.5135999999993</v>
      </c>
      <c r="E1109" s="2">
        <v>135.06159999999801</v>
      </c>
      <c r="F1109">
        <v>1016.06960000001</v>
      </c>
    </row>
    <row r="1110" spans="1:6" x14ac:dyDescent="0.25">
      <c r="A1110">
        <v>582.93680000001302</v>
      </c>
      <c r="B1110">
        <v>764.15680000001498</v>
      </c>
      <c r="C1110">
        <v>437.96080000000899</v>
      </c>
      <c r="D1110" s="2">
        <v>75.520799999999298</v>
      </c>
      <c r="E1110" s="2">
        <v>134.06879999999799</v>
      </c>
      <c r="F1110">
        <v>1017.86480000001</v>
      </c>
    </row>
    <row r="1111" spans="1:6" x14ac:dyDescent="0.25">
      <c r="A1111">
        <v>584.73200000001304</v>
      </c>
      <c r="B1111">
        <v>763.16400000001499</v>
      </c>
      <c r="C1111">
        <v>436.968000000009</v>
      </c>
      <c r="D1111" s="2">
        <v>77.315999999999306</v>
      </c>
      <c r="E1111" s="2">
        <v>133.075999999998</v>
      </c>
      <c r="F1111">
        <v>1019.66000000001</v>
      </c>
    </row>
    <row r="1112" spans="1:6" x14ac:dyDescent="0.25">
      <c r="A1112">
        <v>583.73920000001306</v>
      </c>
      <c r="B1112">
        <v>762.17120000001501</v>
      </c>
      <c r="C1112">
        <v>438.76320000000902</v>
      </c>
      <c r="D1112" s="2">
        <v>76.323199999999304</v>
      </c>
      <c r="E1112" s="2">
        <v>132.08319999999799</v>
      </c>
      <c r="F1112">
        <v>1021.45520000001</v>
      </c>
    </row>
    <row r="1113" spans="1:6" x14ac:dyDescent="0.25">
      <c r="A1113">
        <v>585.53440000001297</v>
      </c>
      <c r="B1113">
        <v>763.96640000001503</v>
      </c>
      <c r="C1113">
        <v>437.77040000000898</v>
      </c>
      <c r="D1113" s="2">
        <v>75.330399999999301</v>
      </c>
      <c r="E1113" s="2">
        <v>131.090399999998</v>
      </c>
      <c r="F1113">
        <v>1023.25040000001</v>
      </c>
    </row>
    <row r="1114" spans="1:6" x14ac:dyDescent="0.25">
      <c r="A1114">
        <v>584.54160000001298</v>
      </c>
      <c r="B1114">
        <v>765.76160000001596</v>
      </c>
      <c r="C1114">
        <v>436.77760000000899</v>
      </c>
      <c r="D1114" s="2">
        <v>74.337599999999298</v>
      </c>
      <c r="E1114" s="2">
        <v>130.09759999999801</v>
      </c>
      <c r="F1114">
        <v>1025.0456000000099</v>
      </c>
    </row>
    <row r="1115" spans="1:6" x14ac:dyDescent="0.25">
      <c r="A1115">
        <v>586.336800000013</v>
      </c>
      <c r="B1115">
        <v>767.55680000001598</v>
      </c>
      <c r="C1115">
        <v>435.784800000009</v>
      </c>
      <c r="D1115" s="2">
        <v>73.344799999999296</v>
      </c>
      <c r="E1115" s="2">
        <v>129.10479999999799</v>
      </c>
      <c r="F1115">
        <v>1026.8408000000099</v>
      </c>
    </row>
    <row r="1116" spans="1:6" x14ac:dyDescent="0.25">
      <c r="A1116">
        <v>585.34400000001301</v>
      </c>
      <c r="B1116">
        <v>769.35200000001601</v>
      </c>
      <c r="C1116">
        <v>434.79200000000901</v>
      </c>
      <c r="D1116" s="2">
        <v>72.351999999999293</v>
      </c>
      <c r="E1116" s="2">
        <v>130.89999999999799</v>
      </c>
      <c r="F1116">
        <v>1028.63600000001</v>
      </c>
    </row>
    <row r="1117" spans="1:6" x14ac:dyDescent="0.25">
      <c r="A1117">
        <v>587.13920000001303</v>
      </c>
      <c r="B1117">
        <v>768.35920000001602</v>
      </c>
      <c r="C1117">
        <v>436.58720000000898</v>
      </c>
      <c r="D1117" s="2">
        <v>74.147199999999302</v>
      </c>
      <c r="E1117" s="2">
        <v>132.69519999999801</v>
      </c>
      <c r="F1117">
        <v>1030.43120000001</v>
      </c>
    </row>
    <row r="1118" spans="1:6" x14ac:dyDescent="0.25">
      <c r="A1118">
        <v>586.14640000001305</v>
      </c>
      <c r="B1118">
        <v>770.15440000001604</v>
      </c>
      <c r="C1118">
        <v>435.59440000000899</v>
      </c>
      <c r="D1118" s="2">
        <v>73.154399999999299</v>
      </c>
      <c r="E1118" s="2">
        <v>134.490399999998</v>
      </c>
      <c r="F1118">
        <v>1032.22640000001</v>
      </c>
    </row>
    <row r="1119" spans="1:6" x14ac:dyDescent="0.25">
      <c r="A1119">
        <v>585.15360000001294</v>
      </c>
      <c r="B1119">
        <v>771.94960000001595</v>
      </c>
      <c r="C1119">
        <v>434.601600000009</v>
      </c>
      <c r="D1119" s="2">
        <v>72.161599999999297</v>
      </c>
      <c r="E1119" s="2">
        <v>133.49759999999799</v>
      </c>
      <c r="F1119">
        <v>1034.02160000001</v>
      </c>
    </row>
    <row r="1120" spans="1:6" x14ac:dyDescent="0.25">
      <c r="A1120">
        <v>586.94880000001297</v>
      </c>
      <c r="B1120">
        <v>770.95680000001596</v>
      </c>
      <c r="C1120">
        <v>436.39680000000902</v>
      </c>
      <c r="D1120" s="2">
        <v>71.168799999999294</v>
      </c>
      <c r="E1120" s="2">
        <v>132.504799999998</v>
      </c>
      <c r="F1120">
        <v>1035.8168000000101</v>
      </c>
    </row>
    <row r="1121" spans="1:6" x14ac:dyDescent="0.25">
      <c r="A1121">
        <v>585.95600000001298</v>
      </c>
      <c r="B1121">
        <v>772.75200000001598</v>
      </c>
      <c r="C1121">
        <v>435.40400000000898</v>
      </c>
      <c r="D1121" s="2">
        <v>72.963999999999302</v>
      </c>
      <c r="E1121" s="2">
        <v>131.51199999999801</v>
      </c>
      <c r="F1121">
        <v>1037.6120000000101</v>
      </c>
    </row>
    <row r="1122" spans="1:6" x14ac:dyDescent="0.25">
      <c r="A1122">
        <v>584.96320000001299</v>
      </c>
      <c r="B1122">
        <v>771.75920000001599</v>
      </c>
      <c r="C1122">
        <v>434.41120000000899</v>
      </c>
      <c r="D1122" s="2">
        <v>74.759199999999296</v>
      </c>
      <c r="E1122" s="2">
        <v>130.51919999999799</v>
      </c>
      <c r="F1122">
        <v>1039.4072000000101</v>
      </c>
    </row>
    <row r="1123" spans="1:6" x14ac:dyDescent="0.25">
      <c r="A1123">
        <v>583.970400000013</v>
      </c>
      <c r="B1123">
        <v>773.55440000001602</v>
      </c>
      <c r="C1123">
        <v>436.20640000000901</v>
      </c>
      <c r="D1123" s="2">
        <v>73.766399999999294</v>
      </c>
      <c r="E1123" s="2">
        <v>129.52639999999801</v>
      </c>
      <c r="F1123">
        <v>1041.2024000000099</v>
      </c>
    </row>
    <row r="1124" spans="1:6" x14ac:dyDescent="0.25">
      <c r="A1124">
        <v>582.97760000001301</v>
      </c>
      <c r="B1124">
        <v>772.56160000001603</v>
      </c>
      <c r="C1124">
        <v>435.21360000000902</v>
      </c>
      <c r="D1124" s="2">
        <v>72.773599999999306</v>
      </c>
      <c r="E1124" s="2">
        <v>128.53359999999799</v>
      </c>
      <c r="F1124">
        <v>1042.9976000000099</v>
      </c>
    </row>
    <row r="1125" spans="1:6" x14ac:dyDescent="0.25">
      <c r="A1125">
        <v>581.98480000001302</v>
      </c>
      <c r="B1125">
        <v>774.35680000001605</v>
      </c>
      <c r="C1125">
        <v>434.22080000000898</v>
      </c>
      <c r="D1125" s="2">
        <v>71.780799999999303</v>
      </c>
      <c r="E1125" s="2">
        <v>127.540799999998</v>
      </c>
      <c r="F1125">
        <v>1042.0048000000099</v>
      </c>
    </row>
    <row r="1126" spans="1:6" x14ac:dyDescent="0.25">
      <c r="A1126">
        <v>580.99200000001304</v>
      </c>
      <c r="B1126">
        <v>773.36400000001595</v>
      </c>
      <c r="C1126">
        <v>436.016000000009</v>
      </c>
      <c r="D1126" s="2">
        <v>73.575999999999297</v>
      </c>
      <c r="E1126" s="2">
        <v>129.33599999999799</v>
      </c>
      <c r="F1126">
        <v>1043.80000000001</v>
      </c>
    </row>
    <row r="1127" spans="1:6" x14ac:dyDescent="0.25">
      <c r="A1127">
        <v>579.99920000001305</v>
      </c>
      <c r="B1127">
        <v>775.15920000001597</v>
      </c>
      <c r="C1127">
        <v>435.02320000000901</v>
      </c>
      <c r="D1127" s="2">
        <v>72.583199999999295</v>
      </c>
      <c r="E1127" s="2">
        <v>128.34319999999801</v>
      </c>
      <c r="F1127">
        <v>1042.80720000001</v>
      </c>
    </row>
    <row r="1128" spans="1:6" x14ac:dyDescent="0.25">
      <c r="A1128">
        <v>579.00640000001295</v>
      </c>
      <c r="B1128">
        <v>774.16640000001598</v>
      </c>
      <c r="C1128">
        <v>434.03040000000902</v>
      </c>
      <c r="D1128" s="2">
        <v>71.590399999999306</v>
      </c>
      <c r="E1128" s="2">
        <v>130.138399999998</v>
      </c>
      <c r="F1128">
        <v>1044.60240000001</v>
      </c>
    </row>
    <row r="1129" spans="1:6" x14ac:dyDescent="0.25">
      <c r="A1129">
        <v>580.80160000001297</v>
      </c>
      <c r="B1129">
        <v>773.17360000001599</v>
      </c>
      <c r="C1129">
        <v>433.03760000000898</v>
      </c>
      <c r="D1129" s="2">
        <v>70.597599999999304</v>
      </c>
      <c r="E1129" s="2">
        <v>131.93359999999799</v>
      </c>
      <c r="F1129">
        <v>1043.60960000001</v>
      </c>
    </row>
    <row r="1130" spans="1:6" x14ac:dyDescent="0.25">
      <c r="A1130">
        <v>579.80880000001298</v>
      </c>
      <c r="B1130">
        <v>774.96880000001602</v>
      </c>
      <c r="C1130">
        <v>434.832800000009</v>
      </c>
      <c r="D1130" s="2">
        <v>72.392799999999298</v>
      </c>
      <c r="E1130" s="2">
        <v>133.72879999999799</v>
      </c>
      <c r="F1130">
        <v>1045.40480000001</v>
      </c>
    </row>
    <row r="1131" spans="1:6" x14ac:dyDescent="0.25">
      <c r="A1131">
        <v>578.81600000001299</v>
      </c>
      <c r="B1131">
        <v>773.97600000001603</v>
      </c>
      <c r="C1131">
        <v>436.62800000000902</v>
      </c>
      <c r="D1131" s="2">
        <v>71.399999999999295</v>
      </c>
      <c r="E1131" s="2">
        <v>132.735999999998</v>
      </c>
      <c r="F1131">
        <v>1047.20000000001</v>
      </c>
    </row>
    <row r="1132" spans="1:6" x14ac:dyDescent="0.25">
      <c r="A1132">
        <v>580.61120000001301</v>
      </c>
      <c r="B1132">
        <v>772.98320000001604</v>
      </c>
      <c r="C1132">
        <v>438.42320000000899</v>
      </c>
      <c r="D1132" s="2">
        <v>70.407199999999193</v>
      </c>
      <c r="E1132" s="2">
        <v>134.53119999999799</v>
      </c>
      <c r="F1132">
        <v>1048.9952000000101</v>
      </c>
    </row>
    <row r="1133" spans="1:6" x14ac:dyDescent="0.25">
      <c r="A1133">
        <v>582.40640000001304</v>
      </c>
      <c r="B1133">
        <v>774.77840000001595</v>
      </c>
      <c r="C1133">
        <v>437.430400000009</v>
      </c>
      <c r="D1133" s="2">
        <v>69.414399999999205</v>
      </c>
      <c r="E1133" s="2">
        <v>133.53839999999801</v>
      </c>
      <c r="F1133">
        <v>1048.0024000000101</v>
      </c>
    </row>
    <row r="1134" spans="1:6" x14ac:dyDescent="0.25">
      <c r="A1134">
        <v>581.41360000001305</v>
      </c>
      <c r="B1134">
        <v>776.57360000001597</v>
      </c>
      <c r="C1134">
        <v>439.22560000000902</v>
      </c>
      <c r="D1134" s="2">
        <v>68.421599999999202</v>
      </c>
      <c r="E1134" s="2">
        <v>135.333599999998</v>
      </c>
      <c r="F1134">
        <v>1049.7976000000101</v>
      </c>
    </row>
    <row r="1135" spans="1:6" x14ac:dyDescent="0.25">
      <c r="A1135">
        <v>583.20880000001296</v>
      </c>
      <c r="B1135">
        <v>775.58080000001598</v>
      </c>
      <c r="C1135">
        <v>441.02080000000899</v>
      </c>
      <c r="D1135" s="2">
        <v>67.4287999999992</v>
      </c>
      <c r="E1135" s="2">
        <v>134.34079999999801</v>
      </c>
      <c r="F1135">
        <v>1048.8048000000099</v>
      </c>
    </row>
    <row r="1136" spans="1:6" x14ac:dyDescent="0.25">
      <c r="A1136">
        <v>585.00400000001298</v>
      </c>
      <c r="B1136">
        <v>777.37600000001601</v>
      </c>
      <c r="C1136">
        <v>440.028000000009</v>
      </c>
      <c r="D1136" s="2">
        <v>66.435999999999197</v>
      </c>
      <c r="E1136" s="2">
        <v>133.347999999998</v>
      </c>
      <c r="F1136">
        <v>1047.8120000000099</v>
      </c>
    </row>
    <row r="1137" spans="1:6" x14ac:dyDescent="0.25">
      <c r="A1137">
        <v>584.01120000001299</v>
      </c>
      <c r="B1137">
        <v>776.38320000001602</v>
      </c>
      <c r="C1137">
        <v>441.82320000000902</v>
      </c>
      <c r="D1137" s="2">
        <v>65.443199999999194</v>
      </c>
      <c r="E1137" s="2">
        <v>135.14319999999799</v>
      </c>
      <c r="F1137">
        <v>1049.6072000000099</v>
      </c>
    </row>
    <row r="1138" spans="1:6" x14ac:dyDescent="0.25">
      <c r="A1138">
        <v>585.80640000001301</v>
      </c>
      <c r="B1138">
        <v>778.17840000001604</v>
      </c>
      <c r="C1138">
        <v>443.61840000000899</v>
      </c>
      <c r="D1138" s="2">
        <v>64.450399999999206</v>
      </c>
      <c r="E1138" s="2">
        <v>134.150399999998</v>
      </c>
      <c r="F1138">
        <v>1051.4024000000099</v>
      </c>
    </row>
    <row r="1139" spans="1:6" x14ac:dyDescent="0.25">
      <c r="A1139">
        <v>587.60160000001304</v>
      </c>
      <c r="B1139">
        <v>777.18560000001605</v>
      </c>
      <c r="C1139">
        <v>445.41360000000901</v>
      </c>
      <c r="D1139" s="2">
        <v>63.457599999999204</v>
      </c>
      <c r="E1139" s="2">
        <v>133.15759999999801</v>
      </c>
      <c r="F1139">
        <v>1053.19760000001</v>
      </c>
    </row>
    <row r="1140" spans="1:6" x14ac:dyDescent="0.25">
      <c r="A1140">
        <v>586.60880000001305</v>
      </c>
      <c r="B1140">
        <v>778.98080000001596</v>
      </c>
      <c r="C1140">
        <v>444.42080000000902</v>
      </c>
      <c r="D1140" s="2">
        <v>62.464799999999201</v>
      </c>
      <c r="E1140" s="2">
        <v>134.95279999999801</v>
      </c>
      <c r="F1140">
        <v>1052.20480000001</v>
      </c>
    </row>
    <row r="1141" spans="1:6" x14ac:dyDescent="0.25">
      <c r="A1141">
        <v>588.40400000001296</v>
      </c>
      <c r="B1141">
        <v>777.98800000001597</v>
      </c>
      <c r="C1141">
        <v>446.21600000000899</v>
      </c>
      <c r="D1141" s="2">
        <v>61.471999999999198</v>
      </c>
      <c r="E1141" s="2">
        <v>136.747999999998</v>
      </c>
      <c r="F1141">
        <v>1051.21200000001</v>
      </c>
    </row>
    <row r="1142" spans="1:6" x14ac:dyDescent="0.25">
      <c r="A1142">
        <v>590.19920000001298</v>
      </c>
      <c r="B1142">
        <v>779.783200000016</v>
      </c>
      <c r="C1142">
        <v>445.223200000009</v>
      </c>
      <c r="D1142" s="2">
        <v>63.2671999999992</v>
      </c>
      <c r="E1142" s="2">
        <v>138.543199999998</v>
      </c>
      <c r="F1142">
        <v>1053.00720000001</v>
      </c>
    </row>
    <row r="1143" spans="1:6" x14ac:dyDescent="0.25">
      <c r="A1143">
        <v>589.20640000001299</v>
      </c>
      <c r="B1143">
        <v>781.57840000001602</v>
      </c>
      <c r="C1143">
        <v>447.01840000000902</v>
      </c>
      <c r="D1143" s="2">
        <v>62.274399999999197</v>
      </c>
      <c r="E1143" s="2">
        <v>137.55039999999801</v>
      </c>
      <c r="F1143">
        <v>1052.01440000001</v>
      </c>
    </row>
    <row r="1144" spans="1:6" x14ac:dyDescent="0.25">
      <c r="A1144">
        <v>588.213600000013</v>
      </c>
      <c r="B1144">
        <v>780.58560000001603</v>
      </c>
      <c r="C1144">
        <v>448.81360000000899</v>
      </c>
      <c r="D1144" s="2">
        <v>61.281599999999202</v>
      </c>
      <c r="E1144" s="2">
        <v>136.55759999999799</v>
      </c>
      <c r="F1144">
        <v>1053.8096000000101</v>
      </c>
    </row>
    <row r="1145" spans="1:6" x14ac:dyDescent="0.25">
      <c r="A1145">
        <v>587.22080000001301</v>
      </c>
      <c r="B1145">
        <v>782.38080000001605</v>
      </c>
      <c r="C1145">
        <v>450.60880000000901</v>
      </c>
      <c r="D1145" s="2">
        <v>60.288799999999199</v>
      </c>
      <c r="E1145" s="2">
        <v>138.35279999999801</v>
      </c>
      <c r="F1145">
        <v>1055.6048000000101</v>
      </c>
    </row>
    <row r="1146" spans="1:6" x14ac:dyDescent="0.25">
      <c r="A1146">
        <v>586.22800000001303</v>
      </c>
      <c r="B1146">
        <v>781.38800000001595</v>
      </c>
      <c r="C1146">
        <v>449.61600000000902</v>
      </c>
      <c r="D1146" s="2">
        <v>62.0839999999992</v>
      </c>
      <c r="E1146" s="2">
        <v>137.359999999998</v>
      </c>
      <c r="F1146">
        <v>1054.6120000000101</v>
      </c>
    </row>
    <row r="1147" spans="1:6" x14ac:dyDescent="0.25">
      <c r="A1147">
        <v>585.23520000001304</v>
      </c>
      <c r="B1147">
        <v>780.39520000001596</v>
      </c>
      <c r="C1147">
        <v>451.41120000000899</v>
      </c>
      <c r="D1147" s="2">
        <v>61.091199999999198</v>
      </c>
      <c r="E1147" s="2">
        <v>136.36719999999801</v>
      </c>
      <c r="F1147">
        <v>1056.4072000000101</v>
      </c>
    </row>
    <row r="1148" spans="1:6" x14ac:dyDescent="0.25">
      <c r="A1148">
        <v>584.24240000001305</v>
      </c>
      <c r="B1148">
        <v>779.40240000001597</v>
      </c>
      <c r="C1148">
        <v>450.418400000009</v>
      </c>
      <c r="D1148" s="2">
        <v>60.098399999999202</v>
      </c>
      <c r="E1148" s="2">
        <v>138.162399999998</v>
      </c>
      <c r="F1148">
        <v>1055.4144000000099</v>
      </c>
    </row>
    <row r="1149" spans="1:6" x14ac:dyDescent="0.25">
      <c r="A1149">
        <v>583.24960000001295</v>
      </c>
      <c r="B1149">
        <v>778.40960000001598</v>
      </c>
      <c r="C1149">
        <v>449.42560000000901</v>
      </c>
      <c r="D1149" s="2">
        <v>61.893599999999203</v>
      </c>
      <c r="E1149" s="2">
        <v>139.957599999998</v>
      </c>
      <c r="F1149">
        <v>1057.2096000000099</v>
      </c>
    </row>
    <row r="1150" spans="1:6" x14ac:dyDescent="0.25">
      <c r="A1150">
        <v>582.25680000001296</v>
      </c>
      <c r="B1150">
        <v>780.20480000001601</v>
      </c>
      <c r="C1150">
        <v>451.22080000000898</v>
      </c>
      <c r="D1150" s="2">
        <v>60.900799999999201</v>
      </c>
      <c r="E1150" s="2">
        <v>138.96479999999801</v>
      </c>
      <c r="F1150">
        <v>1056.2168000000099</v>
      </c>
    </row>
    <row r="1151" spans="1:6" x14ac:dyDescent="0.25">
      <c r="A1151">
        <v>581.26400000001297</v>
      </c>
      <c r="B1151">
        <v>782.00000000001603</v>
      </c>
      <c r="C1151">
        <v>450.22800000000899</v>
      </c>
      <c r="D1151" s="2">
        <v>59.907999999999198</v>
      </c>
      <c r="E1151" s="2">
        <v>137.97199999999799</v>
      </c>
      <c r="F1151">
        <v>1058.0120000000099</v>
      </c>
    </row>
    <row r="1152" spans="1:6" x14ac:dyDescent="0.25">
      <c r="A1152">
        <v>580.27120000001298</v>
      </c>
      <c r="B1152">
        <v>783.79520000001605</v>
      </c>
      <c r="C1152">
        <v>449.235200000009</v>
      </c>
      <c r="D1152" s="2">
        <v>58.915199999999203</v>
      </c>
      <c r="E1152" s="2">
        <v>136.979199999998</v>
      </c>
      <c r="F1152">
        <v>1059.80720000001</v>
      </c>
    </row>
    <row r="1153" spans="1:6" x14ac:dyDescent="0.25">
      <c r="A1153">
        <v>579.27840000001299</v>
      </c>
      <c r="B1153">
        <v>782.80240000001595</v>
      </c>
      <c r="C1153">
        <v>451.03040000000999</v>
      </c>
      <c r="D1153" s="2">
        <v>57.9223999999992</v>
      </c>
      <c r="E1153" s="2">
        <v>135.98639999999801</v>
      </c>
      <c r="F1153">
        <v>1061.60240000001</v>
      </c>
    </row>
    <row r="1154" spans="1:6" x14ac:dyDescent="0.25">
      <c r="A1154">
        <v>581.07360000001302</v>
      </c>
      <c r="B1154">
        <v>781.80960000001596</v>
      </c>
      <c r="C1154">
        <v>450.03760000001</v>
      </c>
      <c r="D1154" s="2">
        <v>56.929599999999198</v>
      </c>
      <c r="E1154" s="2">
        <v>134.993599999998</v>
      </c>
      <c r="F1154">
        <v>1060.60960000001</v>
      </c>
    </row>
    <row r="1155" spans="1:6" x14ac:dyDescent="0.25">
      <c r="A1155">
        <v>582.86880000001304</v>
      </c>
      <c r="B1155">
        <v>780.81680000001597</v>
      </c>
      <c r="C1155">
        <v>449.04480000001001</v>
      </c>
      <c r="D1155" s="2">
        <v>55.936799999999202</v>
      </c>
      <c r="E1155" s="2">
        <v>134.00079999999801</v>
      </c>
      <c r="F1155">
        <v>1059.61680000001</v>
      </c>
    </row>
    <row r="1156" spans="1:6" x14ac:dyDescent="0.25">
      <c r="A1156">
        <v>581.87600000001305</v>
      </c>
      <c r="B1156">
        <v>782.612000000016</v>
      </c>
      <c r="C1156">
        <v>450.84000000000998</v>
      </c>
      <c r="D1156" s="2">
        <v>57.731999999999204</v>
      </c>
      <c r="E1156" s="2">
        <v>133.00799999999799</v>
      </c>
      <c r="F1156">
        <v>1058.62400000001</v>
      </c>
    </row>
    <row r="1157" spans="1:6" x14ac:dyDescent="0.25">
      <c r="A1157">
        <v>583.67120000001296</v>
      </c>
      <c r="B1157">
        <v>781.61920000001601</v>
      </c>
      <c r="C1157">
        <v>449.84720000000999</v>
      </c>
      <c r="D1157" s="2">
        <v>56.739199999999201</v>
      </c>
      <c r="E1157" s="2">
        <v>134.80319999999799</v>
      </c>
      <c r="F1157">
        <v>1057.63120000001</v>
      </c>
    </row>
    <row r="1158" spans="1:6" x14ac:dyDescent="0.25">
      <c r="A1158">
        <v>582.67840000001297</v>
      </c>
      <c r="B1158">
        <v>780.62640000001602</v>
      </c>
      <c r="C1158">
        <v>448.85440000001</v>
      </c>
      <c r="D1158" s="2">
        <v>58.534399999999202</v>
      </c>
      <c r="E1158" s="2">
        <v>133.810399999998</v>
      </c>
      <c r="F1158">
        <v>1056.6384000000101</v>
      </c>
    </row>
    <row r="1159" spans="1:6" x14ac:dyDescent="0.25">
      <c r="A1159">
        <v>584.47360000001299</v>
      </c>
      <c r="B1159">
        <v>779.63360000001603</v>
      </c>
      <c r="C1159">
        <v>447.86160000001001</v>
      </c>
      <c r="D1159" s="2">
        <v>60.329599999999203</v>
      </c>
      <c r="E1159" s="2">
        <v>135.60559999999799</v>
      </c>
      <c r="F1159">
        <v>1055.6456000000101</v>
      </c>
    </row>
    <row r="1160" spans="1:6" x14ac:dyDescent="0.25">
      <c r="A1160">
        <v>583.48080000001301</v>
      </c>
      <c r="B1160">
        <v>778.64080000001604</v>
      </c>
      <c r="C1160">
        <v>446.86880000001003</v>
      </c>
      <c r="D1160" s="2">
        <v>59.336799999999201</v>
      </c>
      <c r="E1160" s="2">
        <v>137.40079999999799</v>
      </c>
      <c r="F1160">
        <v>1054.6528000000101</v>
      </c>
    </row>
    <row r="1161" spans="1:6" x14ac:dyDescent="0.25">
      <c r="A1161">
        <v>585.27600000001303</v>
      </c>
      <c r="B1161">
        <v>780.43600000001595</v>
      </c>
      <c r="C1161">
        <v>448.66400000000999</v>
      </c>
      <c r="D1161" s="2">
        <v>61.131999999999202</v>
      </c>
      <c r="E1161" s="2">
        <v>139.19599999999801</v>
      </c>
      <c r="F1161">
        <v>1053.6600000000101</v>
      </c>
    </row>
    <row r="1162" spans="1:6" x14ac:dyDescent="0.25">
      <c r="A1162">
        <v>584.28320000001304</v>
      </c>
      <c r="B1162">
        <v>782.23120000001597</v>
      </c>
      <c r="C1162">
        <v>447.67120000001</v>
      </c>
      <c r="D1162" s="2">
        <v>60.1391999999992</v>
      </c>
      <c r="E1162" s="2">
        <v>138.20319999999799</v>
      </c>
      <c r="F1162">
        <v>1052.6672000000101</v>
      </c>
    </row>
    <row r="1163" spans="1:6" x14ac:dyDescent="0.25">
      <c r="A1163">
        <v>586.07840000001295</v>
      </c>
      <c r="B1163">
        <v>784.026400000016</v>
      </c>
      <c r="C1163">
        <v>449.46640000001003</v>
      </c>
      <c r="D1163" s="2">
        <v>59.146399999999197</v>
      </c>
      <c r="E1163" s="2">
        <v>137.210399999998</v>
      </c>
      <c r="F1163">
        <v>1051.6744000000101</v>
      </c>
    </row>
    <row r="1164" spans="1:6" x14ac:dyDescent="0.25">
      <c r="A1164">
        <v>587.87360000001297</v>
      </c>
      <c r="B1164">
        <v>783.03360000001601</v>
      </c>
      <c r="C1164">
        <v>448.47360000000998</v>
      </c>
      <c r="D1164" s="2">
        <v>58.153599999999201</v>
      </c>
      <c r="E1164" s="2">
        <v>139.005599999998</v>
      </c>
      <c r="F1164">
        <v>1050.6816000000099</v>
      </c>
    </row>
    <row r="1165" spans="1:6" x14ac:dyDescent="0.25">
      <c r="A1165">
        <v>589.66880000001299</v>
      </c>
      <c r="B1165">
        <v>782.04080000001602</v>
      </c>
      <c r="C1165">
        <v>447.48080000000999</v>
      </c>
      <c r="D1165" s="2">
        <v>57.160799999999199</v>
      </c>
      <c r="E1165" s="2">
        <v>140.80079999999799</v>
      </c>
      <c r="F1165">
        <v>1049.6888000000099</v>
      </c>
    </row>
    <row r="1166" spans="1:6" x14ac:dyDescent="0.25">
      <c r="A1166">
        <v>591.46400000001302</v>
      </c>
      <c r="B1166">
        <v>783.83600000001604</v>
      </c>
      <c r="C1166">
        <v>449.27600000001001</v>
      </c>
      <c r="D1166" s="2">
        <v>56.167999999999203</v>
      </c>
      <c r="E1166" s="2">
        <v>142.59599999999801</v>
      </c>
      <c r="F1166">
        <v>1048.6960000000099</v>
      </c>
    </row>
    <row r="1167" spans="1:6" x14ac:dyDescent="0.25">
      <c r="A1167">
        <v>590.47120000001303</v>
      </c>
      <c r="B1167">
        <v>785.63120000001595</v>
      </c>
      <c r="C1167">
        <v>448.28320000001003</v>
      </c>
      <c r="D1167" s="2">
        <v>57.963199999999198</v>
      </c>
      <c r="E1167" s="2">
        <v>141.603199999998</v>
      </c>
      <c r="F1167">
        <v>1047.7032000000099</v>
      </c>
    </row>
    <row r="1168" spans="1:6" x14ac:dyDescent="0.25">
      <c r="A1168">
        <v>592.26640000001396</v>
      </c>
      <c r="B1168">
        <v>787.42640000001597</v>
      </c>
      <c r="C1168">
        <v>447.29040000000998</v>
      </c>
      <c r="D1168" s="2">
        <v>56.970399999999202</v>
      </c>
      <c r="E1168" s="2">
        <v>143.39839999999799</v>
      </c>
      <c r="F1168">
        <v>1046.7104000000099</v>
      </c>
    </row>
    <row r="1169" spans="1:6" x14ac:dyDescent="0.25">
      <c r="A1169">
        <v>591.27360000001397</v>
      </c>
      <c r="B1169">
        <v>789.221600000016</v>
      </c>
      <c r="C1169">
        <v>446.29760000000999</v>
      </c>
      <c r="D1169" s="2">
        <v>55.9775999999992</v>
      </c>
      <c r="E1169" s="2">
        <v>142.405599999998</v>
      </c>
      <c r="F1169">
        <v>1045.71760000001</v>
      </c>
    </row>
    <row r="1170" spans="1:6" x14ac:dyDescent="0.25">
      <c r="A1170">
        <v>593.06880000001399</v>
      </c>
      <c r="B1170">
        <v>791.01680000001602</v>
      </c>
      <c r="C1170">
        <v>445.30480000001</v>
      </c>
      <c r="D1170" s="2">
        <v>54.984799999999197</v>
      </c>
      <c r="E1170" s="2">
        <v>141.41279999999799</v>
      </c>
      <c r="F1170">
        <v>1044.72480000001</v>
      </c>
    </row>
    <row r="1171" spans="1:6" x14ac:dyDescent="0.25">
      <c r="A1171">
        <v>592.07600000001401</v>
      </c>
      <c r="B1171">
        <v>790.02400000001603</v>
      </c>
      <c r="C1171">
        <v>447.10000000001003</v>
      </c>
      <c r="D1171" s="2">
        <v>53.991999999999202</v>
      </c>
      <c r="E1171" s="2">
        <v>143.20799999999801</v>
      </c>
      <c r="F1171">
        <v>1043.73200000001</v>
      </c>
    </row>
    <row r="1172" spans="1:6" x14ac:dyDescent="0.25">
      <c r="A1172">
        <v>593.87120000001403</v>
      </c>
      <c r="B1172">
        <v>789.03120000001695</v>
      </c>
      <c r="C1172">
        <v>446.10720000000998</v>
      </c>
      <c r="D1172" s="2">
        <v>52.999199999999199</v>
      </c>
      <c r="E1172" s="2">
        <v>142.21519999999799</v>
      </c>
      <c r="F1172">
        <v>1042.73920000001</v>
      </c>
    </row>
    <row r="1173" spans="1:6" x14ac:dyDescent="0.25">
      <c r="A1173">
        <v>595.66640000001405</v>
      </c>
      <c r="B1173">
        <v>788.03840000001696</v>
      </c>
      <c r="C1173">
        <v>445.11440000000999</v>
      </c>
      <c r="D1173" s="2">
        <v>52.006399999999203</v>
      </c>
      <c r="E1173" s="2">
        <v>141.222399999998</v>
      </c>
      <c r="F1173">
        <v>1041.74640000001</v>
      </c>
    </row>
    <row r="1174" spans="1:6" x14ac:dyDescent="0.25">
      <c r="A1174">
        <v>597.46160000001396</v>
      </c>
      <c r="B1174">
        <v>787.04560000001698</v>
      </c>
      <c r="C1174">
        <v>446.90960000001002</v>
      </c>
      <c r="D1174" s="2">
        <v>51.013599999999201</v>
      </c>
      <c r="E1174" s="2">
        <v>143.017599999998</v>
      </c>
      <c r="F1174">
        <v>1040.75360000001</v>
      </c>
    </row>
    <row r="1175" spans="1:6" x14ac:dyDescent="0.25">
      <c r="A1175">
        <v>599.25680000001398</v>
      </c>
      <c r="B1175">
        <v>786.05280000001699</v>
      </c>
      <c r="C1175">
        <v>448.70480000000998</v>
      </c>
      <c r="D1175" s="2">
        <v>52.808799999999202</v>
      </c>
      <c r="E1175" s="2">
        <v>144.81279999999799</v>
      </c>
      <c r="F1175">
        <v>1039.76080000001</v>
      </c>
    </row>
    <row r="1176" spans="1:6" x14ac:dyDescent="0.25">
      <c r="A1176">
        <v>601.052000000014</v>
      </c>
      <c r="B1176">
        <v>785.060000000017</v>
      </c>
      <c r="C1176">
        <v>450.50000000001</v>
      </c>
      <c r="D1176" s="2">
        <v>51.8159999999992</v>
      </c>
      <c r="E1176" s="2">
        <v>143.819999999998</v>
      </c>
      <c r="F1176">
        <v>1038.76800000001</v>
      </c>
    </row>
    <row r="1177" spans="1:6" x14ac:dyDescent="0.25">
      <c r="A1177">
        <v>600.05920000001402</v>
      </c>
      <c r="B1177">
        <v>786.85520000001702</v>
      </c>
      <c r="C1177">
        <v>449.50720000001002</v>
      </c>
      <c r="D1177" s="2">
        <v>50.823199999999197</v>
      </c>
      <c r="E1177" s="2">
        <v>142.82719999999799</v>
      </c>
      <c r="F1177">
        <v>1037.77520000001</v>
      </c>
    </row>
    <row r="1178" spans="1:6" x14ac:dyDescent="0.25">
      <c r="A1178">
        <v>601.85440000001404</v>
      </c>
      <c r="B1178">
        <v>788.65040000001704</v>
      </c>
      <c r="C1178">
        <v>451.30240000000998</v>
      </c>
      <c r="D1178" s="2">
        <v>49.830399999999202</v>
      </c>
      <c r="E1178" s="2">
        <v>141.834399999998</v>
      </c>
      <c r="F1178">
        <v>1036.7824000000101</v>
      </c>
    </row>
    <row r="1179" spans="1:6" x14ac:dyDescent="0.25">
      <c r="A1179">
        <v>603.64960000001395</v>
      </c>
      <c r="B1179">
        <v>790.44560000001695</v>
      </c>
      <c r="C1179">
        <v>453.09760000001</v>
      </c>
      <c r="D1179" s="2">
        <v>48.837599999999199</v>
      </c>
      <c r="E1179" s="2">
        <v>140.84159999999801</v>
      </c>
      <c r="F1179">
        <v>1035.7896000000101</v>
      </c>
    </row>
    <row r="1180" spans="1:6" x14ac:dyDescent="0.25">
      <c r="A1180">
        <v>605.44480000001397</v>
      </c>
      <c r="B1180">
        <v>792.24080000001697</v>
      </c>
      <c r="C1180">
        <v>452.10480000001002</v>
      </c>
      <c r="D1180" s="2">
        <v>47.844799999999204</v>
      </c>
      <c r="E1180" s="2">
        <v>139.84879999999799</v>
      </c>
      <c r="F1180">
        <v>1034.7968000000101</v>
      </c>
    </row>
    <row r="1181" spans="1:6" x14ac:dyDescent="0.25">
      <c r="A1181">
        <v>604.45200000001398</v>
      </c>
      <c r="B1181">
        <v>794.036000000017</v>
      </c>
      <c r="C1181">
        <v>451.11200000001003</v>
      </c>
      <c r="D1181" s="2">
        <v>49.639999999999198</v>
      </c>
      <c r="E1181" s="2">
        <v>138.85599999999801</v>
      </c>
      <c r="F1181">
        <v>1033.8040000000101</v>
      </c>
    </row>
    <row r="1182" spans="1:6" x14ac:dyDescent="0.25">
      <c r="A1182">
        <v>606.247200000014</v>
      </c>
      <c r="B1182">
        <v>795.83120000001702</v>
      </c>
      <c r="C1182">
        <v>450.11920000000998</v>
      </c>
      <c r="D1182" s="2">
        <v>51.435199999999199</v>
      </c>
      <c r="E1182" s="2">
        <v>140.651199999998</v>
      </c>
      <c r="F1182">
        <v>1032.8112000000101</v>
      </c>
    </row>
    <row r="1183" spans="1:6" x14ac:dyDescent="0.25">
      <c r="A1183">
        <v>608.04240000001403</v>
      </c>
      <c r="B1183">
        <v>794.83840000001703</v>
      </c>
      <c r="C1183">
        <v>451.91440000001</v>
      </c>
      <c r="D1183" s="2">
        <v>50.442399999999203</v>
      </c>
      <c r="E1183" s="2">
        <v>139.65839999999801</v>
      </c>
      <c r="F1183">
        <v>1031.8184000000099</v>
      </c>
    </row>
    <row r="1184" spans="1:6" x14ac:dyDescent="0.25">
      <c r="A1184">
        <v>609.83760000001405</v>
      </c>
      <c r="B1184">
        <v>793.84560000001704</v>
      </c>
      <c r="C1184">
        <v>453.70960000001003</v>
      </c>
      <c r="D1184" s="2">
        <v>52.237599999999198</v>
      </c>
      <c r="E1184" s="2">
        <v>138.66559999999799</v>
      </c>
      <c r="F1184">
        <v>1030.8256000000099</v>
      </c>
    </row>
    <row r="1185" spans="1:6" x14ac:dyDescent="0.25">
      <c r="A1185">
        <v>608.84480000001395</v>
      </c>
      <c r="B1185">
        <v>792.85280000001706</v>
      </c>
      <c r="C1185">
        <v>455.50480000000999</v>
      </c>
      <c r="D1185" s="2">
        <v>51.244799999999202</v>
      </c>
      <c r="E1185" s="2">
        <v>140.46079999999799</v>
      </c>
      <c r="F1185">
        <v>1029.8328000000099</v>
      </c>
    </row>
    <row r="1186" spans="1:6" x14ac:dyDescent="0.25">
      <c r="A1186">
        <v>610.64000000001397</v>
      </c>
      <c r="B1186">
        <v>794.64800000001696</v>
      </c>
      <c r="C1186">
        <v>454.51200000001</v>
      </c>
      <c r="D1186" s="2">
        <v>53.039999999999203</v>
      </c>
      <c r="E1186" s="2">
        <v>139.467999999998</v>
      </c>
      <c r="F1186">
        <v>1028.8400000000099</v>
      </c>
    </row>
    <row r="1187" spans="1:6" x14ac:dyDescent="0.25">
      <c r="A1187">
        <v>612.43520000001399</v>
      </c>
      <c r="B1187">
        <v>793.65520000001698</v>
      </c>
      <c r="C1187">
        <v>453.51920000001002</v>
      </c>
      <c r="D1187" s="2">
        <v>52.047199999999201</v>
      </c>
      <c r="E1187" s="2">
        <v>138.47519999999801</v>
      </c>
      <c r="F1187">
        <v>1027.8472000000099</v>
      </c>
    </row>
    <row r="1188" spans="1:6" x14ac:dyDescent="0.25">
      <c r="A1188">
        <v>614.23040000001401</v>
      </c>
      <c r="B1188">
        <v>795.450400000017</v>
      </c>
      <c r="C1188">
        <v>455.31440000000998</v>
      </c>
      <c r="D1188" s="2">
        <v>53.842399999999202</v>
      </c>
      <c r="E1188" s="2">
        <v>140.27039999999801</v>
      </c>
      <c r="F1188">
        <v>1026.8544000000099</v>
      </c>
    </row>
    <row r="1189" spans="1:6" x14ac:dyDescent="0.25">
      <c r="A1189">
        <v>616.02560000001404</v>
      </c>
      <c r="B1189">
        <v>794.45760000001701</v>
      </c>
      <c r="C1189">
        <v>454.32160000000999</v>
      </c>
      <c r="D1189" s="2">
        <v>55.637599999999203</v>
      </c>
      <c r="E1189" s="2">
        <v>139.27759999999799</v>
      </c>
      <c r="F1189">
        <v>1025.86160000001</v>
      </c>
    </row>
    <row r="1190" spans="1:6" x14ac:dyDescent="0.25">
      <c r="A1190">
        <v>615.03280000001405</v>
      </c>
      <c r="B1190">
        <v>796.25280000001703</v>
      </c>
      <c r="C1190">
        <v>453.32880000001001</v>
      </c>
      <c r="D1190" s="2">
        <v>54.644799999999201</v>
      </c>
      <c r="E1190" s="2">
        <v>138.284799999998</v>
      </c>
      <c r="F1190">
        <v>1024.86880000001</v>
      </c>
    </row>
    <row r="1191" spans="1:6" x14ac:dyDescent="0.25">
      <c r="A1191">
        <v>614.04000000001395</v>
      </c>
      <c r="B1191">
        <v>798.04800000001705</v>
      </c>
      <c r="C1191">
        <v>452.33600000001002</v>
      </c>
      <c r="D1191" s="2">
        <v>53.651999999999198</v>
      </c>
      <c r="E1191" s="2">
        <v>137.29199999999801</v>
      </c>
      <c r="F1191">
        <v>1023.87600000001</v>
      </c>
    </row>
    <row r="1192" spans="1:6" x14ac:dyDescent="0.25">
      <c r="A1192">
        <v>613.04720000001396</v>
      </c>
      <c r="B1192">
        <v>799.84320000001696</v>
      </c>
      <c r="C1192">
        <v>454.13120000000998</v>
      </c>
      <c r="D1192" s="2">
        <v>52.659199999999103</v>
      </c>
      <c r="E1192" s="2">
        <v>139.08719999999801</v>
      </c>
      <c r="F1192">
        <v>1022.88320000001</v>
      </c>
    </row>
    <row r="1193" spans="1:6" x14ac:dyDescent="0.25">
      <c r="A1193">
        <v>612.05440000001397</v>
      </c>
      <c r="B1193">
        <v>798.85040000001698</v>
      </c>
      <c r="C1193">
        <v>455.92640000001001</v>
      </c>
      <c r="D1193" s="2">
        <v>51.666399999999101</v>
      </c>
      <c r="E1193" s="2">
        <v>138.09439999999799</v>
      </c>
      <c r="F1193">
        <v>1021.89040000001</v>
      </c>
    </row>
    <row r="1194" spans="1:6" x14ac:dyDescent="0.25">
      <c r="A1194">
        <v>611.06160000001398</v>
      </c>
      <c r="B1194">
        <v>800.645600000017</v>
      </c>
      <c r="C1194">
        <v>454.93360000001002</v>
      </c>
      <c r="D1194" s="2">
        <v>50.673599999999098</v>
      </c>
      <c r="E1194" s="2">
        <v>137.101599999998</v>
      </c>
      <c r="F1194">
        <v>1020.89760000001</v>
      </c>
    </row>
    <row r="1195" spans="1:6" x14ac:dyDescent="0.25">
      <c r="A1195">
        <v>610.06880000001399</v>
      </c>
      <c r="B1195">
        <v>799.65280000001701</v>
      </c>
      <c r="C1195">
        <v>453.94080000000997</v>
      </c>
      <c r="D1195" s="2">
        <v>49.680799999999103</v>
      </c>
      <c r="E1195" s="2">
        <v>136.10879999999801</v>
      </c>
      <c r="F1195">
        <v>1019.90480000001</v>
      </c>
    </row>
    <row r="1196" spans="1:6" x14ac:dyDescent="0.25">
      <c r="A1196">
        <v>611.86400000001402</v>
      </c>
      <c r="B1196">
        <v>801.44800000001703</v>
      </c>
      <c r="C1196">
        <v>452.94800000000998</v>
      </c>
      <c r="D1196" s="2">
        <v>51.475999999999097</v>
      </c>
      <c r="E1196" s="2">
        <v>137.90399999999801</v>
      </c>
      <c r="F1196">
        <v>1018.91200000001</v>
      </c>
    </row>
    <row r="1197" spans="1:6" x14ac:dyDescent="0.25">
      <c r="A1197">
        <v>613.65920000001404</v>
      </c>
      <c r="B1197">
        <v>800.45520000001704</v>
      </c>
      <c r="C1197">
        <v>454.74320000001001</v>
      </c>
      <c r="D1197" s="2">
        <v>50.483199999999101</v>
      </c>
      <c r="E1197" s="2">
        <v>136.91119999999799</v>
      </c>
      <c r="F1197">
        <v>1017.9192000000101</v>
      </c>
    </row>
    <row r="1198" spans="1:6" x14ac:dyDescent="0.25">
      <c r="A1198">
        <v>615.45440000001395</v>
      </c>
      <c r="B1198">
        <v>802.25040000001695</v>
      </c>
      <c r="C1198">
        <v>456.53840000000997</v>
      </c>
      <c r="D1198" s="2">
        <v>49.490399999999099</v>
      </c>
      <c r="E1198" s="2">
        <v>135.918399999998</v>
      </c>
      <c r="F1198">
        <v>1016.9264000000099</v>
      </c>
    </row>
    <row r="1199" spans="1:6" x14ac:dyDescent="0.25">
      <c r="A1199">
        <v>617.24960000001397</v>
      </c>
      <c r="B1199">
        <v>801.25760000001696</v>
      </c>
      <c r="C1199">
        <v>455.54560000000998</v>
      </c>
      <c r="D1199" s="2">
        <v>51.2855999999991</v>
      </c>
      <c r="E1199" s="2">
        <v>134.92559999999801</v>
      </c>
      <c r="F1199">
        <v>1015.93360000001</v>
      </c>
    </row>
    <row r="1200" spans="1:6" x14ac:dyDescent="0.25">
      <c r="A1200">
        <v>616.25680000001398</v>
      </c>
      <c r="B1200">
        <v>803.05280000001699</v>
      </c>
      <c r="C1200">
        <v>454.55280000001</v>
      </c>
      <c r="D1200" s="2">
        <v>53.080799999999101</v>
      </c>
      <c r="E1200" s="2">
        <v>133.932799999998</v>
      </c>
      <c r="F1200">
        <v>1014.94080000001</v>
      </c>
    </row>
    <row r="1201" spans="1:6" x14ac:dyDescent="0.25">
      <c r="A1201">
        <v>615.26400000001399</v>
      </c>
      <c r="B1201">
        <v>804.84800000001701</v>
      </c>
      <c r="C1201">
        <v>453.56000000001001</v>
      </c>
      <c r="D1201" s="2">
        <v>52.087999999999099</v>
      </c>
      <c r="E1201" s="2">
        <v>132.93999999999801</v>
      </c>
      <c r="F1201">
        <v>1013.94800000001</v>
      </c>
    </row>
    <row r="1202" spans="1:6" x14ac:dyDescent="0.25">
      <c r="A1202">
        <v>614.27120000001401</v>
      </c>
      <c r="B1202">
        <v>806.64320000001703</v>
      </c>
      <c r="C1202">
        <v>452.56720000001002</v>
      </c>
      <c r="D1202" s="2">
        <v>51.095199999999103</v>
      </c>
      <c r="E1202" s="2">
        <v>134.735199999998</v>
      </c>
      <c r="F1202">
        <v>1012.95520000001</v>
      </c>
    </row>
    <row r="1203" spans="1:6" x14ac:dyDescent="0.25">
      <c r="A1203">
        <v>613.27840000001402</v>
      </c>
      <c r="B1203">
        <v>805.65040000001704</v>
      </c>
      <c r="C1203">
        <v>451.57440000000997</v>
      </c>
      <c r="D1203" s="2">
        <v>50.102399999999101</v>
      </c>
      <c r="E1203" s="2">
        <v>133.74239999999801</v>
      </c>
      <c r="F1203">
        <v>1011.96240000001</v>
      </c>
    </row>
    <row r="1204" spans="1:6" x14ac:dyDescent="0.25">
      <c r="A1204">
        <v>612.28560000001403</v>
      </c>
      <c r="B1204">
        <v>804.65760000001706</v>
      </c>
      <c r="C1204">
        <v>450.58160000000998</v>
      </c>
      <c r="D1204" s="2">
        <v>49.109599999999098</v>
      </c>
      <c r="E1204" s="2">
        <v>132.749599999998</v>
      </c>
      <c r="F1204">
        <v>1010.96960000001</v>
      </c>
    </row>
    <row r="1205" spans="1:6" x14ac:dyDescent="0.25">
      <c r="A1205">
        <v>614.08080000001405</v>
      </c>
      <c r="B1205">
        <v>803.66480000001695</v>
      </c>
      <c r="C1205">
        <v>449.58880000001</v>
      </c>
      <c r="D1205" s="2">
        <v>48.116799999999103</v>
      </c>
      <c r="E1205" s="2">
        <v>131.75679999999801</v>
      </c>
      <c r="F1205">
        <v>1009.97680000001</v>
      </c>
    </row>
    <row r="1206" spans="1:6" x14ac:dyDescent="0.25">
      <c r="A1206">
        <v>615.87600000001396</v>
      </c>
      <c r="B1206">
        <v>802.67200000001696</v>
      </c>
      <c r="C1206">
        <v>451.38400000001002</v>
      </c>
      <c r="D1206" s="2">
        <v>47.1239999999991</v>
      </c>
      <c r="E1206" s="2">
        <v>130.76399999999799</v>
      </c>
      <c r="F1206">
        <v>1008.98400000001</v>
      </c>
    </row>
    <row r="1207" spans="1:6" x14ac:dyDescent="0.25">
      <c r="A1207">
        <v>614.88320000001397</v>
      </c>
      <c r="B1207">
        <v>801.67920000001698</v>
      </c>
      <c r="C1207">
        <v>453.17920000000998</v>
      </c>
      <c r="D1207" s="2">
        <v>46.131199999999097</v>
      </c>
      <c r="E1207" s="2">
        <v>132.55919999999799</v>
      </c>
      <c r="F1207">
        <v>1007.9912000000101</v>
      </c>
    </row>
    <row r="1208" spans="1:6" x14ac:dyDescent="0.25">
      <c r="A1208">
        <v>613.89040000001398</v>
      </c>
      <c r="B1208">
        <v>803.474400000017</v>
      </c>
      <c r="C1208">
        <v>454.97440000001001</v>
      </c>
      <c r="D1208" s="2">
        <v>47.926399999999099</v>
      </c>
      <c r="E1208" s="2">
        <v>131.566399999998</v>
      </c>
      <c r="F1208">
        <v>1006.99840000001</v>
      </c>
    </row>
    <row r="1209" spans="1:6" x14ac:dyDescent="0.25">
      <c r="A1209">
        <v>612.89760000001399</v>
      </c>
      <c r="B1209">
        <v>805.26960000001702</v>
      </c>
      <c r="C1209">
        <v>456.76960000000997</v>
      </c>
      <c r="D1209" s="2">
        <v>46.933599999999103</v>
      </c>
      <c r="E1209" s="2">
        <v>133.36159999999799</v>
      </c>
      <c r="F1209">
        <v>1006.00560000001</v>
      </c>
    </row>
    <row r="1210" spans="1:6" x14ac:dyDescent="0.25">
      <c r="A1210">
        <v>614.69280000001402</v>
      </c>
      <c r="B1210">
        <v>807.06480000001704</v>
      </c>
      <c r="C1210">
        <v>455.77680000000998</v>
      </c>
      <c r="D1210" s="2">
        <v>45.940799999999101</v>
      </c>
      <c r="E1210" s="2">
        <v>132.368799999998</v>
      </c>
      <c r="F1210">
        <v>1005.01280000001</v>
      </c>
    </row>
    <row r="1211" spans="1:6" x14ac:dyDescent="0.25">
      <c r="A1211">
        <v>616.48800000001404</v>
      </c>
      <c r="B1211">
        <v>806.07200000001706</v>
      </c>
      <c r="C1211">
        <v>454.78400000001</v>
      </c>
      <c r="D1211" s="2">
        <v>44.947999999999098</v>
      </c>
      <c r="E1211" s="2">
        <v>134.163999999998</v>
      </c>
      <c r="F1211">
        <v>1004.02000000001</v>
      </c>
    </row>
    <row r="1212" spans="1:6" x14ac:dyDescent="0.25">
      <c r="A1212">
        <v>615.49520000001405</v>
      </c>
      <c r="B1212">
        <v>807.86720000001696</v>
      </c>
      <c r="C1212">
        <v>456.57920000001002</v>
      </c>
      <c r="D1212" s="2">
        <v>43.955199999999103</v>
      </c>
      <c r="E1212" s="2">
        <v>135.95919999999799</v>
      </c>
      <c r="F1212">
        <v>1003.02720000001</v>
      </c>
    </row>
    <row r="1213" spans="1:6" x14ac:dyDescent="0.25">
      <c r="A1213">
        <v>617.29040000001396</v>
      </c>
      <c r="B1213">
        <v>809.66240000001699</v>
      </c>
      <c r="C1213">
        <v>458.37440000000998</v>
      </c>
      <c r="D1213" s="2">
        <v>42.9623999999991</v>
      </c>
      <c r="E1213" s="2">
        <v>137.75439999999799</v>
      </c>
      <c r="F1213">
        <v>1002.03440000001</v>
      </c>
    </row>
    <row r="1214" spans="1:6" x14ac:dyDescent="0.25">
      <c r="A1214">
        <v>619.08560000001398</v>
      </c>
      <c r="B1214">
        <v>808.669600000017</v>
      </c>
      <c r="C1214">
        <v>460.16960000001097</v>
      </c>
      <c r="D1214" s="2">
        <v>41.969599999999097</v>
      </c>
      <c r="E1214" s="2">
        <v>136.761599999998</v>
      </c>
      <c r="F1214">
        <v>1001.04160000001</v>
      </c>
    </row>
    <row r="1215" spans="1:6" x14ac:dyDescent="0.25">
      <c r="A1215">
        <v>618.09280000001399</v>
      </c>
      <c r="B1215">
        <v>810.46480000001702</v>
      </c>
      <c r="C1215">
        <v>459.17680000001099</v>
      </c>
      <c r="D1215" s="2">
        <v>43.764799999999099</v>
      </c>
      <c r="E1215" s="2">
        <v>135.76879999999801</v>
      </c>
      <c r="F1215">
        <v>1000.04880000001</v>
      </c>
    </row>
    <row r="1216" spans="1:6" x14ac:dyDescent="0.25">
      <c r="A1216">
        <v>617.10000000001401</v>
      </c>
      <c r="B1216">
        <v>809.47200000001703</v>
      </c>
      <c r="C1216">
        <v>460.97200000001101</v>
      </c>
      <c r="D1216" s="2">
        <v>42.771999999999103</v>
      </c>
      <c r="E1216" s="2">
        <v>134.77599999999799</v>
      </c>
      <c r="F1216">
        <v>999.056000000018</v>
      </c>
    </row>
    <row r="1217" spans="1:6" x14ac:dyDescent="0.25">
      <c r="A1217">
        <v>616.10720000001402</v>
      </c>
      <c r="B1217">
        <v>808.47920000001704</v>
      </c>
      <c r="C1217">
        <v>462.76720000001097</v>
      </c>
      <c r="D1217" s="2">
        <v>41.779199999999101</v>
      </c>
      <c r="E1217" s="2">
        <v>133.783199999998</v>
      </c>
      <c r="F1217">
        <v>998.06320000001801</v>
      </c>
    </row>
    <row r="1218" spans="1:6" x14ac:dyDescent="0.25">
      <c r="A1218">
        <v>615.11440000001403</v>
      </c>
      <c r="B1218">
        <v>810.27440000001695</v>
      </c>
      <c r="C1218">
        <v>461.77440000001098</v>
      </c>
      <c r="D1218" s="2">
        <v>43.574399999999102</v>
      </c>
      <c r="E1218" s="2">
        <v>132.79039999999799</v>
      </c>
      <c r="F1218">
        <v>999.85840000001804</v>
      </c>
    </row>
    <row r="1219" spans="1:6" x14ac:dyDescent="0.25">
      <c r="A1219">
        <v>614.12160000001404</v>
      </c>
      <c r="B1219">
        <v>812.06960000001698</v>
      </c>
      <c r="C1219">
        <v>463.56960000001101</v>
      </c>
      <c r="D1219" s="2">
        <v>45.369599999999103</v>
      </c>
      <c r="E1219" s="2">
        <v>134.58559999999801</v>
      </c>
      <c r="F1219">
        <v>1001.65360000001</v>
      </c>
    </row>
    <row r="1220" spans="1:6" x14ac:dyDescent="0.25">
      <c r="A1220">
        <v>615.91680000001395</v>
      </c>
      <c r="B1220">
        <v>811.07680000001699</v>
      </c>
      <c r="C1220">
        <v>465.36480000001097</v>
      </c>
      <c r="D1220" s="2">
        <v>47.164799999999097</v>
      </c>
      <c r="E1220" s="2">
        <v>133.59279999999799</v>
      </c>
      <c r="F1220">
        <v>1003.44880000001</v>
      </c>
    </row>
    <row r="1221" spans="1:6" x14ac:dyDescent="0.25">
      <c r="A1221">
        <v>614.92400000001396</v>
      </c>
      <c r="B1221">
        <v>812.87200000001701</v>
      </c>
      <c r="C1221">
        <v>464.37200000001098</v>
      </c>
      <c r="D1221" s="2">
        <v>46.171999999999102</v>
      </c>
      <c r="E1221" s="2">
        <v>135.38799999999799</v>
      </c>
      <c r="F1221">
        <v>1005.24400000001</v>
      </c>
    </row>
    <row r="1222" spans="1:6" x14ac:dyDescent="0.25">
      <c r="A1222">
        <v>613.93120000001397</v>
      </c>
      <c r="B1222">
        <v>811.87920000001702</v>
      </c>
      <c r="C1222">
        <v>463.379200000011</v>
      </c>
      <c r="D1222" s="2">
        <v>47.967199999999103</v>
      </c>
      <c r="E1222" s="2">
        <v>134.395199999998</v>
      </c>
      <c r="F1222">
        <v>1007.0392000000101</v>
      </c>
    </row>
    <row r="1223" spans="1:6" x14ac:dyDescent="0.25">
      <c r="A1223">
        <v>615.726400000014</v>
      </c>
      <c r="B1223">
        <v>813.67440000001704</v>
      </c>
      <c r="C1223">
        <v>465.17440000001102</v>
      </c>
      <c r="D1223" s="2">
        <v>46.9743999999991</v>
      </c>
      <c r="E1223" s="2">
        <v>133.40239999999801</v>
      </c>
      <c r="F1223">
        <v>1006.04640000001</v>
      </c>
    </row>
    <row r="1224" spans="1:6" x14ac:dyDescent="0.25">
      <c r="A1224">
        <v>614.73360000001401</v>
      </c>
      <c r="B1224">
        <v>812.68160000001706</v>
      </c>
      <c r="C1224">
        <v>464.18160000001097</v>
      </c>
      <c r="D1224" s="2">
        <v>45.981599999999098</v>
      </c>
      <c r="E1224" s="2">
        <v>132.40959999999799</v>
      </c>
      <c r="F1224">
        <v>1005.05360000001</v>
      </c>
    </row>
    <row r="1225" spans="1:6" x14ac:dyDescent="0.25">
      <c r="A1225">
        <v>616.52880000001403</v>
      </c>
      <c r="B1225">
        <v>814.47680000001696</v>
      </c>
      <c r="C1225">
        <v>463.18880000001099</v>
      </c>
      <c r="D1225" s="2">
        <v>44.988799999999102</v>
      </c>
      <c r="E1225" s="2">
        <v>131.41679999999801</v>
      </c>
      <c r="F1225">
        <v>1006.84880000001</v>
      </c>
    </row>
    <row r="1226" spans="1:6" x14ac:dyDescent="0.25">
      <c r="A1226">
        <v>618.32400000001496</v>
      </c>
      <c r="B1226">
        <v>816.27200000001699</v>
      </c>
      <c r="C1226">
        <v>462.196000000011</v>
      </c>
      <c r="D1226" s="2">
        <v>43.9959999999991</v>
      </c>
      <c r="E1226" s="2">
        <v>130.42399999999799</v>
      </c>
      <c r="F1226">
        <v>1008.64400000001</v>
      </c>
    </row>
    <row r="1227" spans="1:6" x14ac:dyDescent="0.25">
      <c r="A1227">
        <v>617.33120000001497</v>
      </c>
      <c r="B1227">
        <v>818.06720000001701</v>
      </c>
      <c r="C1227">
        <v>461.20320000001101</v>
      </c>
      <c r="D1227" s="2">
        <v>45.791199999999101</v>
      </c>
      <c r="E1227" s="2">
        <v>129.431199999998</v>
      </c>
      <c r="F1227">
        <v>1010.43920000001</v>
      </c>
    </row>
    <row r="1228" spans="1:6" x14ac:dyDescent="0.25">
      <c r="A1228">
        <v>616.33840000001499</v>
      </c>
      <c r="B1228">
        <v>819.86240000001703</v>
      </c>
      <c r="C1228">
        <v>462.99840000001097</v>
      </c>
      <c r="D1228" s="2">
        <v>44.798399999999098</v>
      </c>
      <c r="E1228" s="2">
        <v>128.43839999999801</v>
      </c>
      <c r="F1228">
        <v>1009.44640000001</v>
      </c>
    </row>
    <row r="1229" spans="1:6" x14ac:dyDescent="0.25">
      <c r="A1229">
        <v>615.345600000015</v>
      </c>
      <c r="B1229">
        <v>818.86960000001795</v>
      </c>
      <c r="C1229">
        <v>464.793600000011</v>
      </c>
      <c r="D1229" s="2">
        <v>43.805599999999103</v>
      </c>
      <c r="E1229" s="2">
        <v>127.445599999998</v>
      </c>
      <c r="F1229">
        <v>1011.24160000001</v>
      </c>
    </row>
    <row r="1230" spans="1:6" x14ac:dyDescent="0.25">
      <c r="A1230">
        <v>614.35280000001501</v>
      </c>
      <c r="B1230">
        <v>817.87680000001797</v>
      </c>
      <c r="C1230">
        <v>463.80080000001101</v>
      </c>
      <c r="D1230" s="2">
        <v>42.8127999999991</v>
      </c>
      <c r="E1230" s="2">
        <v>126.45279999999801</v>
      </c>
      <c r="F1230">
        <v>1010.24880000001</v>
      </c>
    </row>
    <row r="1231" spans="1:6" x14ac:dyDescent="0.25">
      <c r="A1231">
        <v>616.14800000001503</v>
      </c>
      <c r="B1231">
        <v>816.88400000001798</v>
      </c>
      <c r="C1231">
        <v>465.59600000001097</v>
      </c>
      <c r="D1231" s="2">
        <v>41.819999999999098</v>
      </c>
      <c r="E1231" s="2">
        <v>128.247999999998</v>
      </c>
      <c r="F1231">
        <v>1012.04400000001</v>
      </c>
    </row>
    <row r="1232" spans="1:6" x14ac:dyDescent="0.25">
      <c r="A1232">
        <v>617.94320000001505</v>
      </c>
      <c r="B1232">
        <v>818.679200000018</v>
      </c>
      <c r="C1232">
        <v>467.391200000011</v>
      </c>
      <c r="D1232" s="2">
        <v>40.827199999999102</v>
      </c>
      <c r="E1232" s="2">
        <v>130.043199999998</v>
      </c>
      <c r="F1232">
        <v>1013.83920000001</v>
      </c>
    </row>
    <row r="1233" spans="1:6" x14ac:dyDescent="0.25">
      <c r="A1233">
        <v>619.73840000001496</v>
      </c>
      <c r="B1233">
        <v>817.68640000001801</v>
      </c>
      <c r="C1233">
        <v>466.39840000001101</v>
      </c>
      <c r="D1233" s="2">
        <v>39.8343999999991</v>
      </c>
      <c r="E1233" s="2">
        <v>129.05039999999801</v>
      </c>
      <c r="F1233">
        <v>1012.84640000001</v>
      </c>
    </row>
    <row r="1234" spans="1:6" x14ac:dyDescent="0.25">
      <c r="A1234">
        <v>618.74560000001497</v>
      </c>
      <c r="B1234">
        <v>819.48160000001803</v>
      </c>
      <c r="C1234">
        <v>465.40560000001102</v>
      </c>
      <c r="D1234" s="2">
        <v>38.841599999999097</v>
      </c>
      <c r="E1234" s="2">
        <v>128.05759999999799</v>
      </c>
      <c r="F1234">
        <v>1011.85360000001</v>
      </c>
    </row>
    <row r="1235" spans="1:6" x14ac:dyDescent="0.25">
      <c r="A1235">
        <v>617.75280000001499</v>
      </c>
      <c r="B1235">
        <v>818.48880000001805</v>
      </c>
      <c r="C1235">
        <v>464.41280000001098</v>
      </c>
      <c r="D1235" s="2">
        <v>40.636799999999099</v>
      </c>
      <c r="E1235" s="2">
        <v>127.064799999998</v>
      </c>
      <c r="F1235">
        <v>1013.6488000000101</v>
      </c>
    </row>
    <row r="1236" spans="1:6" x14ac:dyDescent="0.25">
      <c r="A1236">
        <v>616.760000000015</v>
      </c>
      <c r="B1236">
        <v>817.49600000001794</v>
      </c>
      <c r="C1236">
        <v>466.208000000011</v>
      </c>
      <c r="D1236" s="2">
        <v>39.643999999999103</v>
      </c>
      <c r="E1236" s="2">
        <v>128.859999999998</v>
      </c>
      <c r="F1236">
        <v>1015.44400000001</v>
      </c>
    </row>
    <row r="1237" spans="1:6" x14ac:dyDescent="0.25">
      <c r="A1237">
        <v>618.55520000001502</v>
      </c>
      <c r="B1237">
        <v>816.50320000001796</v>
      </c>
      <c r="C1237">
        <v>465.21520000001101</v>
      </c>
      <c r="D1237" s="2">
        <v>41.439199999999097</v>
      </c>
      <c r="E1237" s="2">
        <v>127.86719999999799</v>
      </c>
      <c r="F1237">
        <v>1017.23920000001</v>
      </c>
    </row>
    <row r="1238" spans="1:6" x14ac:dyDescent="0.25">
      <c r="A1238">
        <v>617.56240000001503</v>
      </c>
      <c r="B1238">
        <v>818.29840000001798</v>
      </c>
      <c r="C1238">
        <v>467.01040000001097</v>
      </c>
      <c r="D1238" s="2">
        <v>43.234399999999098</v>
      </c>
      <c r="E1238" s="2">
        <v>126.874399999998</v>
      </c>
      <c r="F1238">
        <v>1019.03440000001</v>
      </c>
    </row>
    <row r="1239" spans="1:6" x14ac:dyDescent="0.25">
      <c r="A1239">
        <v>616.56960000001504</v>
      </c>
      <c r="B1239">
        <v>820.093600000018</v>
      </c>
      <c r="C1239">
        <v>466.01760000001099</v>
      </c>
      <c r="D1239" s="2">
        <v>42.241599999999103</v>
      </c>
      <c r="E1239" s="2">
        <v>128.66959999999801</v>
      </c>
      <c r="F1239">
        <v>1020.82960000001</v>
      </c>
    </row>
    <row r="1240" spans="1:6" x14ac:dyDescent="0.25">
      <c r="A1240">
        <v>618.36480000001495</v>
      </c>
      <c r="B1240">
        <v>821.88880000001802</v>
      </c>
      <c r="C1240">
        <v>465.024800000011</v>
      </c>
      <c r="D1240" s="2">
        <v>41.2487999999991</v>
      </c>
      <c r="E1240" s="2">
        <v>127.676799999998</v>
      </c>
      <c r="F1240">
        <v>1019.83680000001</v>
      </c>
    </row>
    <row r="1241" spans="1:6" x14ac:dyDescent="0.25">
      <c r="A1241">
        <v>617.37200000001496</v>
      </c>
      <c r="B1241">
        <v>820.89600000001803</v>
      </c>
      <c r="C1241">
        <v>464.03200000001101</v>
      </c>
      <c r="D1241" s="2">
        <v>40.255999999999098</v>
      </c>
      <c r="E1241" s="2">
        <v>126.68399999999799</v>
      </c>
      <c r="F1241">
        <v>1018.8440000000101</v>
      </c>
    </row>
    <row r="1242" spans="1:6" x14ac:dyDescent="0.25">
      <c r="A1242">
        <v>616.37920000001498</v>
      </c>
      <c r="B1242">
        <v>819.90320000001805</v>
      </c>
      <c r="C1242">
        <v>465.82720000001098</v>
      </c>
      <c r="D1242" s="2">
        <v>42.051199999999099</v>
      </c>
      <c r="E1242" s="2">
        <v>125.69119999999801</v>
      </c>
      <c r="F1242">
        <v>1017.85120000001</v>
      </c>
    </row>
    <row r="1243" spans="1:6" x14ac:dyDescent="0.25">
      <c r="A1243">
        <v>618.174400000015</v>
      </c>
      <c r="B1243">
        <v>818.91040000001794</v>
      </c>
      <c r="C1243">
        <v>464.83440000001099</v>
      </c>
      <c r="D1243" s="2">
        <v>41.058399999999097</v>
      </c>
      <c r="E1243" s="2">
        <v>127.486399999998</v>
      </c>
      <c r="F1243">
        <v>1016.85840000001</v>
      </c>
    </row>
    <row r="1244" spans="1:6" x14ac:dyDescent="0.25">
      <c r="A1244">
        <v>617.18160000001501</v>
      </c>
      <c r="B1244">
        <v>820.70560000001797</v>
      </c>
      <c r="C1244">
        <v>463.841600000011</v>
      </c>
      <c r="D1244" s="2">
        <v>40.065599999999101</v>
      </c>
      <c r="E1244" s="2">
        <v>129.28159999999801</v>
      </c>
      <c r="F1244">
        <v>1015.86560000001</v>
      </c>
    </row>
    <row r="1245" spans="1:6" x14ac:dyDescent="0.25">
      <c r="A1245">
        <v>616.18880000001502</v>
      </c>
      <c r="B1245">
        <v>819.71280000001798</v>
      </c>
      <c r="C1245">
        <v>465.63680000001102</v>
      </c>
      <c r="D1245" s="2">
        <v>39.072799999999098</v>
      </c>
      <c r="E1245" s="2">
        <v>131.076799999998</v>
      </c>
      <c r="F1245">
        <v>1014.87280000001</v>
      </c>
    </row>
    <row r="1246" spans="1:6" x14ac:dyDescent="0.25">
      <c r="A1246">
        <v>617.98400000001504</v>
      </c>
      <c r="B1246">
        <v>818.72000000001799</v>
      </c>
      <c r="C1246">
        <v>467.43200000001099</v>
      </c>
      <c r="D1246" s="2">
        <v>40.8679999999991</v>
      </c>
      <c r="E1246" s="2">
        <v>130.08399999999801</v>
      </c>
      <c r="F1246">
        <v>1013.88000000001</v>
      </c>
    </row>
    <row r="1247" spans="1:6" x14ac:dyDescent="0.25">
      <c r="A1247">
        <v>619.77920000001495</v>
      </c>
      <c r="B1247">
        <v>817.727200000018</v>
      </c>
      <c r="C1247">
        <v>466.439200000011</v>
      </c>
      <c r="D1247" s="2">
        <v>42.663199999999101</v>
      </c>
      <c r="E1247" s="2">
        <v>131.87919999999801</v>
      </c>
      <c r="F1247">
        <v>1015.67520000001</v>
      </c>
    </row>
    <row r="1248" spans="1:6" x14ac:dyDescent="0.25">
      <c r="A1248">
        <v>618.78640000001496</v>
      </c>
      <c r="B1248">
        <v>816.73440000001801</v>
      </c>
      <c r="C1248">
        <v>468.23440000001102</v>
      </c>
      <c r="D1248" s="2">
        <v>44.458399999999102</v>
      </c>
      <c r="E1248" s="2">
        <v>130.88639999999799</v>
      </c>
      <c r="F1248">
        <v>1017.47040000001</v>
      </c>
    </row>
    <row r="1249" spans="1:6" x14ac:dyDescent="0.25">
      <c r="A1249">
        <v>617.79360000001498</v>
      </c>
      <c r="B1249">
        <v>815.74160000001802</v>
      </c>
      <c r="C1249">
        <v>467.24160000001098</v>
      </c>
      <c r="D1249" s="2">
        <v>43.4655999999991</v>
      </c>
      <c r="E1249" s="2">
        <v>129.893599999998</v>
      </c>
      <c r="F1249">
        <v>1019.26560000001</v>
      </c>
    </row>
    <row r="1250" spans="1:6" x14ac:dyDescent="0.25">
      <c r="A1250">
        <v>619.588800000015</v>
      </c>
      <c r="B1250">
        <v>814.74880000001804</v>
      </c>
      <c r="C1250">
        <v>466.24880000001099</v>
      </c>
      <c r="D1250" s="2">
        <v>42.472799999999097</v>
      </c>
      <c r="E1250" s="2">
        <v>128.90079999999799</v>
      </c>
      <c r="F1250">
        <v>1021.06080000001</v>
      </c>
    </row>
    <row r="1251" spans="1:6" x14ac:dyDescent="0.25">
      <c r="A1251">
        <v>618.59600000001501</v>
      </c>
      <c r="B1251">
        <v>816.54400000001795</v>
      </c>
      <c r="C1251">
        <v>468.04400000001101</v>
      </c>
      <c r="D1251" s="2">
        <v>41.479999999999102</v>
      </c>
      <c r="E1251" s="2">
        <v>127.907999999998</v>
      </c>
      <c r="F1251">
        <v>1022.85600000001</v>
      </c>
    </row>
    <row r="1252" spans="1:6" x14ac:dyDescent="0.25">
      <c r="A1252">
        <v>620.39120000001503</v>
      </c>
      <c r="B1252">
        <v>815.55120000001796</v>
      </c>
      <c r="C1252">
        <v>469.83920000001098</v>
      </c>
      <c r="D1252" s="2">
        <v>40.487199999999099</v>
      </c>
      <c r="E1252" s="2">
        <v>126.91519999999799</v>
      </c>
      <c r="F1252">
        <v>1021.86320000001</v>
      </c>
    </row>
    <row r="1253" spans="1:6" x14ac:dyDescent="0.25">
      <c r="A1253">
        <v>622.18640000001506</v>
      </c>
      <c r="B1253">
        <v>814.55840000001797</v>
      </c>
      <c r="C1253">
        <v>468.84640000001099</v>
      </c>
      <c r="D1253" s="2">
        <v>39.494399999999096</v>
      </c>
      <c r="E1253" s="2">
        <v>125.92239999999801</v>
      </c>
      <c r="F1253">
        <v>1023.65840000001</v>
      </c>
    </row>
    <row r="1254" spans="1:6" x14ac:dyDescent="0.25">
      <c r="A1254">
        <v>621.19360000001495</v>
      </c>
      <c r="B1254">
        <v>816.35360000001799</v>
      </c>
      <c r="C1254">
        <v>467.853600000011</v>
      </c>
      <c r="D1254" s="2">
        <v>38.501599999999101</v>
      </c>
      <c r="E1254" s="2">
        <v>124.929599999998</v>
      </c>
      <c r="F1254">
        <v>1022.66560000001</v>
      </c>
    </row>
    <row r="1255" spans="1:6" x14ac:dyDescent="0.25">
      <c r="A1255">
        <v>622.98880000001498</v>
      </c>
      <c r="B1255">
        <v>818.14880000001801</v>
      </c>
      <c r="C1255">
        <v>466.86080000001101</v>
      </c>
      <c r="D1255" s="2">
        <v>37.508799999999098</v>
      </c>
      <c r="E1255" s="2">
        <v>123.936799999998</v>
      </c>
      <c r="F1255">
        <v>1021.6728000000101</v>
      </c>
    </row>
    <row r="1256" spans="1:6" x14ac:dyDescent="0.25">
      <c r="A1256">
        <v>624.784000000015</v>
      </c>
      <c r="B1256">
        <v>817.15600000001803</v>
      </c>
      <c r="C1256">
        <v>468.65600000001098</v>
      </c>
      <c r="D1256" s="2">
        <v>36.515999999999003</v>
      </c>
      <c r="E1256" s="2">
        <v>122.943999999998</v>
      </c>
      <c r="F1256">
        <v>1023.46800000001</v>
      </c>
    </row>
    <row r="1257" spans="1:6" x14ac:dyDescent="0.25">
      <c r="A1257">
        <v>626.57920000001502</v>
      </c>
      <c r="B1257">
        <v>816.16320000001804</v>
      </c>
      <c r="C1257">
        <v>467.66320000001099</v>
      </c>
      <c r="D1257" s="2">
        <v>38.311199999999097</v>
      </c>
      <c r="E1257" s="2">
        <v>121.951199999998</v>
      </c>
      <c r="F1257">
        <v>1025.2632000000101</v>
      </c>
    </row>
    <row r="1258" spans="1:6" x14ac:dyDescent="0.25">
      <c r="A1258">
        <v>628.37440000001504</v>
      </c>
      <c r="B1258">
        <v>815.17040000001805</v>
      </c>
      <c r="C1258">
        <v>469.45840000001101</v>
      </c>
      <c r="D1258" s="2">
        <v>40.106399999999098</v>
      </c>
      <c r="E1258" s="2">
        <v>120.95839999999799</v>
      </c>
      <c r="F1258">
        <v>1027.0584000000099</v>
      </c>
    </row>
    <row r="1259" spans="1:6" x14ac:dyDescent="0.25">
      <c r="A1259">
        <v>630.16960000001495</v>
      </c>
      <c r="B1259">
        <v>816.96560000001796</v>
      </c>
      <c r="C1259">
        <v>468.46560000001102</v>
      </c>
      <c r="D1259" s="2">
        <v>39.113599999999003</v>
      </c>
      <c r="E1259" s="2">
        <v>122.753599999998</v>
      </c>
      <c r="F1259">
        <v>1028.8536000000099</v>
      </c>
    </row>
    <row r="1260" spans="1:6" x14ac:dyDescent="0.25">
      <c r="A1260">
        <v>629.17680000001496</v>
      </c>
      <c r="B1260">
        <v>818.76080000001798</v>
      </c>
      <c r="C1260">
        <v>470.26080000001099</v>
      </c>
      <c r="D1260" s="2">
        <v>40.908799999999097</v>
      </c>
      <c r="E1260" s="2">
        <v>121.760799999998</v>
      </c>
      <c r="F1260">
        <v>1027.8608000000099</v>
      </c>
    </row>
    <row r="1261" spans="1:6" x14ac:dyDescent="0.25">
      <c r="A1261">
        <v>628.18400000001498</v>
      </c>
      <c r="B1261">
        <v>817.76800000001799</v>
      </c>
      <c r="C1261">
        <v>469.268000000011</v>
      </c>
      <c r="D1261" s="2">
        <v>42.703999999999098</v>
      </c>
      <c r="E1261" s="2">
        <v>120.767999999998</v>
      </c>
      <c r="F1261">
        <v>1029.65600000001</v>
      </c>
    </row>
    <row r="1262" spans="1:6" x14ac:dyDescent="0.25">
      <c r="A1262">
        <v>629.979200000015</v>
      </c>
      <c r="B1262">
        <v>819.56320000001801</v>
      </c>
      <c r="C1262">
        <v>468.27520000001101</v>
      </c>
      <c r="D1262" s="2">
        <v>41.711199999999003</v>
      </c>
      <c r="E1262" s="2">
        <v>119.77519999999799</v>
      </c>
      <c r="F1262">
        <v>1031.45120000001</v>
      </c>
    </row>
    <row r="1263" spans="1:6" x14ac:dyDescent="0.25">
      <c r="A1263">
        <v>628.98640000001501</v>
      </c>
      <c r="B1263">
        <v>818.57040000001803</v>
      </c>
      <c r="C1263">
        <v>470.07040000001098</v>
      </c>
      <c r="D1263" s="2">
        <v>40.718399999999001</v>
      </c>
      <c r="E1263" s="2">
        <v>118.78239999999801</v>
      </c>
      <c r="F1263">
        <v>1033.24640000001</v>
      </c>
    </row>
    <row r="1264" spans="1:6" x14ac:dyDescent="0.25">
      <c r="A1264">
        <v>627.99360000001502</v>
      </c>
      <c r="B1264">
        <v>820.36560000001805</v>
      </c>
      <c r="C1264">
        <v>471.865600000011</v>
      </c>
      <c r="D1264" s="2">
        <v>39.725599999998998</v>
      </c>
      <c r="E1264" s="2">
        <v>117.789599999998</v>
      </c>
      <c r="F1264">
        <v>1035.04160000001</v>
      </c>
    </row>
    <row r="1265" spans="1:6" x14ac:dyDescent="0.25">
      <c r="A1265">
        <v>627.00080000001503</v>
      </c>
      <c r="B1265">
        <v>819.37280000001795</v>
      </c>
      <c r="C1265">
        <v>470.87280000001101</v>
      </c>
      <c r="D1265" s="2">
        <v>38.732799999999003</v>
      </c>
      <c r="E1265" s="2">
        <v>116.796799999998</v>
      </c>
      <c r="F1265">
        <v>1036.83680000001</v>
      </c>
    </row>
    <row r="1266" spans="1:6" x14ac:dyDescent="0.25">
      <c r="A1266">
        <v>626.00800000001504</v>
      </c>
      <c r="B1266">
        <v>818.38000000001796</v>
      </c>
      <c r="C1266">
        <v>472.66800000001098</v>
      </c>
      <c r="D1266" s="2">
        <v>40.527999999998997</v>
      </c>
      <c r="E1266" s="2">
        <v>115.803999999998</v>
      </c>
      <c r="F1266">
        <v>1038.6320000000101</v>
      </c>
    </row>
    <row r="1267" spans="1:6" x14ac:dyDescent="0.25">
      <c r="A1267">
        <v>625.01520000001506</v>
      </c>
      <c r="B1267">
        <v>820.17520000001798</v>
      </c>
      <c r="C1267">
        <v>471.67520000001099</v>
      </c>
      <c r="D1267" s="2">
        <v>39.535199999999001</v>
      </c>
      <c r="E1267" s="2">
        <v>114.811199999998</v>
      </c>
      <c r="F1267">
        <v>1040.4272000000101</v>
      </c>
    </row>
    <row r="1268" spans="1:6" x14ac:dyDescent="0.25">
      <c r="A1268">
        <v>624.02240000001495</v>
      </c>
      <c r="B1268">
        <v>819.18240000001799</v>
      </c>
      <c r="C1268">
        <v>470.682400000011</v>
      </c>
      <c r="D1268" s="2">
        <v>41.330399999999003</v>
      </c>
      <c r="E1268" s="2">
        <v>116.606399999998</v>
      </c>
      <c r="F1268">
        <v>1042.2224000000101</v>
      </c>
    </row>
    <row r="1269" spans="1:6" x14ac:dyDescent="0.25">
      <c r="A1269">
        <v>623.02960000001497</v>
      </c>
      <c r="B1269">
        <v>818.189600000018</v>
      </c>
      <c r="C1269">
        <v>469.68960000001101</v>
      </c>
      <c r="D1269" s="2">
        <v>40.337599999999</v>
      </c>
      <c r="E1269" s="2">
        <v>115.613599999998</v>
      </c>
      <c r="F1269">
        <v>1044.0176000000099</v>
      </c>
    </row>
    <row r="1270" spans="1:6" x14ac:dyDescent="0.25">
      <c r="A1270">
        <v>624.82480000001499</v>
      </c>
      <c r="B1270">
        <v>817.19680000001802</v>
      </c>
      <c r="C1270">
        <v>468.69680000001102</v>
      </c>
      <c r="D1270" s="2">
        <v>39.344799999998997</v>
      </c>
      <c r="E1270" s="2">
        <v>114.620799999998</v>
      </c>
      <c r="F1270">
        <v>1045.8128000000099</v>
      </c>
    </row>
    <row r="1271" spans="1:6" x14ac:dyDescent="0.25">
      <c r="A1271">
        <v>626.62000000001501</v>
      </c>
      <c r="B1271">
        <v>816.20400000001803</v>
      </c>
      <c r="C1271">
        <v>470.49200000001099</v>
      </c>
      <c r="D1271" s="2">
        <v>38.351999999999002</v>
      </c>
      <c r="E1271" s="2">
        <v>116.41599999999799</v>
      </c>
      <c r="F1271">
        <v>1044.8200000000099</v>
      </c>
    </row>
    <row r="1272" spans="1:6" x14ac:dyDescent="0.25">
      <c r="A1272">
        <v>628.41520000001503</v>
      </c>
      <c r="B1272">
        <v>815.21120000001804</v>
      </c>
      <c r="C1272">
        <v>472.28720000001101</v>
      </c>
      <c r="D1272" s="2">
        <v>37.359199999998999</v>
      </c>
      <c r="E1272" s="2">
        <v>115.423199999998</v>
      </c>
      <c r="F1272">
        <v>1043.82720000001</v>
      </c>
    </row>
    <row r="1273" spans="1:6" x14ac:dyDescent="0.25">
      <c r="A1273">
        <v>630.21040000001506</v>
      </c>
      <c r="B1273">
        <v>814.21840000001805</v>
      </c>
      <c r="C1273">
        <v>471.29440000001102</v>
      </c>
      <c r="D1273" s="2">
        <v>39.154399999999001</v>
      </c>
      <c r="E1273" s="2">
        <v>114.430399999998</v>
      </c>
      <c r="F1273">
        <v>1045.62240000001</v>
      </c>
    </row>
    <row r="1274" spans="1:6" x14ac:dyDescent="0.25">
      <c r="A1274">
        <v>629.21760000001495</v>
      </c>
      <c r="B1274">
        <v>816.01360000001796</v>
      </c>
      <c r="C1274">
        <v>470.30160000001098</v>
      </c>
      <c r="D1274" s="2">
        <v>40.949599999999002</v>
      </c>
      <c r="E1274" s="2">
        <v>116.225599999998</v>
      </c>
      <c r="F1274">
        <v>1047.41760000001</v>
      </c>
    </row>
    <row r="1275" spans="1:6" x14ac:dyDescent="0.25">
      <c r="A1275">
        <v>631.01280000001498</v>
      </c>
      <c r="B1275">
        <v>815.02080000001797</v>
      </c>
      <c r="C1275">
        <v>469.30880000001099</v>
      </c>
      <c r="D1275" s="2">
        <v>42.744799999999003</v>
      </c>
      <c r="E1275" s="2">
        <v>115.23279999999799</v>
      </c>
      <c r="F1275">
        <v>1046.42480000001</v>
      </c>
    </row>
    <row r="1276" spans="1:6" x14ac:dyDescent="0.25">
      <c r="A1276">
        <v>632.808000000015</v>
      </c>
      <c r="B1276">
        <v>816.81600000001799</v>
      </c>
      <c r="C1276">
        <v>468.316000000011</v>
      </c>
      <c r="D1276" s="2">
        <v>41.751999999999001</v>
      </c>
      <c r="E1276" s="2">
        <v>117.027999999998</v>
      </c>
      <c r="F1276">
        <v>1045.43200000001</v>
      </c>
    </row>
    <row r="1277" spans="1:6" x14ac:dyDescent="0.25">
      <c r="A1277">
        <v>634.60320000001502</v>
      </c>
      <c r="B1277">
        <v>818.61120000001802</v>
      </c>
      <c r="C1277">
        <v>470.11120000001199</v>
      </c>
      <c r="D1277" s="2">
        <v>43.547199999999002</v>
      </c>
      <c r="E1277" s="2">
        <v>118.823199999998</v>
      </c>
      <c r="F1277">
        <v>1044.43920000001</v>
      </c>
    </row>
    <row r="1278" spans="1:6" x14ac:dyDescent="0.25">
      <c r="A1278">
        <v>633.61040000001503</v>
      </c>
      <c r="B1278">
        <v>820.40640000001804</v>
      </c>
      <c r="C1278">
        <v>471.90640000001201</v>
      </c>
      <c r="D1278" s="2">
        <v>45.342399999999003</v>
      </c>
      <c r="E1278" s="2">
        <v>120.618399999998</v>
      </c>
      <c r="F1278">
        <v>1043.44640000001</v>
      </c>
    </row>
    <row r="1279" spans="1:6" x14ac:dyDescent="0.25">
      <c r="A1279">
        <v>635.40560000001506</v>
      </c>
      <c r="B1279">
        <v>822.20160000001795</v>
      </c>
      <c r="C1279">
        <v>470.91360000001202</v>
      </c>
      <c r="D1279" s="2">
        <v>47.137599999998997</v>
      </c>
      <c r="E1279" s="2">
        <v>122.413599999998</v>
      </c>
      <c r="F1279">
        <v>1042.4536000000101</v>
      </c>
    </row>
    <row r="1280" spans="1:6" x14ac:dyDescent="0.25">
      <c r="A1280">
        <v>637.20080000001497</v>
      </c>
      <c r="B1280">
        <v>823.99680000001797</v>
      </c>
      <c r="C1280">
        <v>472.70880000001199</v>
      </c>
      <c r="D1280" s="2">
        <v>48.932799999998998</v>
      </c>
      <c r="E1280" s="2">
        <v>124.20879999999801</v>
      </c>
      <c r="F1280">
        <v>1044.2488000000101</v>
      </c>
    </row>
    <row r="1281" spans="1:6" x14ac:dyDescent="0.25">
      <c r="A1281">
        <v>638.99600000001499</v>
      </c>
      <c r="B1281">
        <v>823.00400000001798</v>
      </c>
      <c r="C1281">
        <v>471.716000000012</v>
      </c>
      <c r="D1281" s="2">
        <v>47.939999999999003</v>
      </c>
      <c r="E1281" s="2">
        <v>123.215999999998</v>
      </c>
      <c r="F1281">
        <v>1046.0440000000101</v>
      </c>
    </row>
    <row r="1282" spans="1:6" x14ac:dyDescent="0.25">
      <c r="A1282">
        <v>640.79120000001501</v>
      </c>
      <c r="B1282">
        <v>822.01120000001799</v>
      </c>
      <c r="C1282">
        <v>470.72320000001201</v>
      </c>
      <c r="D1282" s="2">
        <v>46.947199999999</v>
      </c>
      <c r="E1282" s="2">
        <v>122.223199999998</v>
      </c>
      <c r="F1282">
        <v>1047.8392000000099</v>
      </c>
    </row>
    <row r="1283" spans="1:6" x14ac:dyDescent="0.25">
      <c r="A1283">
        <v>639.79840000001502</v>
      </c>
      <c r="B1283">
        <v>821.018400000018</v>
      </c>
      <c r="C1283">
        <v>469.73040000001203</v>
      </c>
      <c r="D1283" s="2">
        <v>48.742399999999002</v>
      </c>
      <c r="E1283" s="2">
        <v>124.018399999998</v>
      </c>
      <c r="F1283">
        <v>1046.8464000000099</v>
      </c>
    </row>
    <row r="1284" spans="1:6" x14ac:dyDescent="0.25">
      <c r="A1284">
        <v>638.80560000001503</v>
      </c>
      <c r="B1284">
        <v>822.81360000001803</v>
      </c>
      <c r="C1284">
        <v>468.73760000001198</v>
      </c>
      <c r="D1284" s="2">
        <v>50.537599999999003</v>
      </c>
      <c r="E1284" s="2">
        <v>123.02559999999799</v>
      </c>
      <c r="F1284">
        <v>1048.6416000000099</v>
      </c>
    </row>
    <row r="1285" spans="1:6" x14ac:dyDescent="0.25">
      <c r="A1285">
        <v>637.81280000001595</v>
      </c>
      <c r="B1285">
        <v>824.60880000001805</v>
      </c>
      <c r="C1285">
        <v>467.74480000001199</v>
      </c>
      <c r="D1285" s="2">
        <v>49.544799999999</v>
      </c>
      <c r="E1285" s="2">
        <v>122.03279999999801</v>
      </c>
      <c r="F1285">
        <v>1050.43680000001</v>
      </c>
    </row>
    <row r="1286" spans="1:6" x14ac:dyDescent="0.25">
      <c r="A1286">
        <v>639.60800000001598</v>
      </c>
      <c r="B1286">
        <v>826.40400000001796</v>
      </c>
      <c r="C1286">
        <v>466.752000000012</v>
      </c>
      <c r="D1286" s="2">
        <v>51.339999999999002</v>
      </c>
      <c r="E1286" s="2">
        <v>121.039999999998</v>
      </c>
      <c r="F1286">
        <v>1052.23200000001</v>
      </c>
    </row>
    <row r="1287" spans="1:6" x14ac:dyDescent="0.25">
      <c r="A1287">
        <v>638.61520000001599</v>
      </c>
      <c r="B1287">
        <v>825.41120000001797</v>
      </c>
      <c r="C1287">
        <v>465.75920000001202</v>
      </c>
      <c r="D1287" s="2">
        <v>50.347199999998999</v>
      </c>
      <c r="E1287" s="2">
        <v>122.835199999998</v>
      </c>
      <c r="F1287">
        <v>1054.02720000001</v>
      </c>
    </row>
    <row r="1288" spans="1:6" x14ac:dyDescent="0.25">
      <c r="A1288">
        <v>637.622400000016</v>
      </c>
      <c r="B1288">
        <v>824.41840000001798</v>
      </c>
      <c r="C1288">
        <v>464.76640000001203</v>
      </c>
      <c r="D1288" s="2">
        <v>49.354399999999004</v>
      </c>
      <c r="E1288" s="2">
        <v>124.63039999999801</v>
      </c>
      <c r="F1288">
        <v>1055.82240000001</v>
      </c>
    </row>
    <row r="1289" spans="1:6" x14ac:dyDescent="0.25">
      <c r="A1289">
        <v>639.41760000001602</v>
      </c>
      <c r="B1289">
        <v>823.42560000001799</v>
      </c>
      <c r="C1289">
        <v>463.77360000001198</v>
      </c>
      <c r="D1289" s="2">
        <v>48.361599999999001</v>
      </c>
      <c r="E1289" s="2">
        <v>123.637599999998</v>
      </c>
      <c r="F1289">
        <v>1057.61760000001</v>
      </c>
    </row>
    <row r="1290" spans="1:6" x14ac:dyDescent="0.25">
      <c r="A1290">
        <v>638.42480000001603</v>
      </c>
      <c r="B1290">
        <v>822.43280000001801</v>
      </c>
      <c r="C1290">
        <v>465.568800000012</v>
      </c>
      <c r="D1290" s="2">
        <v>50.156799999999002</v>
      </c>
      <c r="E1290" s="2">
        <v>122.644799999998</v>
      </c>
      <c r="F1290">
        <v>1056.6248000000101</v>
      </c>
    </row>
    <row r="1291" spans="1:6" x14ac:dyDescent="0.25">
      <c r="A1291">
        <v>640.22000000001594</v>
      </c>
      <c r="B1291">
        <v>824.22800000001803</v>
      </c>
      <c r="C1291">
        <v>467.36400000001203</v>
      </c>
      <c r="D1291" s="2">
        <v>49.163999999999</v>
      </c>
      <c r="E1291" s="2">
        <v>121.651999999998</v>
      </c>
      <c r="F1291">
        <v>1058.4200000000101</v>
      </c>
    </row>
    <row r="1292" spans="1:6" x14ac:dyDescent="0.25">
      <c r="A1292">
        <v>642.01520000001597</v>
      </c>
      <c r="B1292">
        <v>826.02320000001896</v>
      </c>
      <c r="C1292">
        <v>466.37120000001198</v>
      </c>
      <c r="D1292" s="2">
        <v>48.171199999998997</v>
      </c>
      <c r="E1292" s="2">
        <v>120.65919999999799</v>
      </c>
      <c r="F1292">
        <v>1060.2152000000101</v>
      </c>
    </row>
    <row r="1293" spans="1:6" x14ac:dyDescent="0.25">
      <c r="A1293">
        <v>643.81040000001599</v>
      </c>
      <c r="B1293">
        <v>827.81840000001898</v>
      </c>
      <c r="C1293">
        <v>465.37840000001199</v>
      </c>
      <c r="D1293" s="2">
        <v>49.966399999998998</v>
      </c>
      <c r="E1293" s="2">
        <v>122.454399999998</v>
      </c>
      <c r="F1293">
        <v>1062.0104000000099</v>
      </c>
    </row>
    <row r="1294" spans="1:6" x14ac:dyDescent="0.25">
      <c r="A1294">
        <v>645.60560000001601</v>
      </c>
      <c r="B1294">
        <v>826.82560000001899</v>
      </c>
      <c r="C1294">
        <v>464.385600000012</v>
      </c>
      <c r="D1294" s="2">
        <v>48.973599999999003</v>
      </c>
      <c r="E1294" s="2">
        <v>121.461599999998</v>
      </c>
      <c r="F1294">
        <v>1061.0176000000099</v>
      </c>
    </row>
    <row r="1295" spans="1:6" x14ac:dyDescent="0.25">
      <c r="A1295">
        <v>644.61280000001602</v>
      </c>
      <c r="B1295">
        <v>828.62080000001902</v>
      </c>
      <c r="C1295">
        <v>466.18080000001203</v>
      </c>
      <c r="D1295" s="2">
        <v>47.980799999999</v>
      </c>
      <c r="E1295" s="2">
        <v>123.25679999999799</v>
      </c>
      <c r="F1295">
        <v>1060.0248000000099</v>
      </c>
    </row>
    <row r="1296" spans="1:6" x14ac:dyDescent="0.25">
      <c r="A1296">
        <v>643.62000000001603</v>
      </c>
      <c r="B1296">
        <v>830.41600000001904</v>
      </c>
      <c r="C1296">
        <v>465.18800000001198</v>
      </c>
      <c r="D1296" s="2">
        <v>46.987999999998998</v>
      </c>
      <c r="E1296" s="2">
        <v>122.26399999999801</v>
      </c>
      <c r="F1296">
        <v>1059.0320000000099</v>
      </c>
    </row>
    <row r="1297" spans="1:6" x14ac:dyDescent="0.25">
      <c r="A1297">
        <v>645.41520000001594</v>
      </c>
      <c r="B1297">
        <v>829.42320000001905</v>
      </c>
      <c r="C1297">
        <v>466.983200000012</v>
      </c>
      <c r="D1297" s="2">
        <v>48.783199999998999</v>
      </c>
      <c r="E1297" s="2">
        <v>124.059199999998</v>
      </c>
      <c r="F1297">
        <v>1058.0392000000099</v>
      </c>
    </row>
    <row r="1298" spans="1:6" x14ac:dyDescent="0.25">
      <c r="A1298">
        <v>647.21040000001597</v>
      </c>
      <c r="B1298">
        <v>831.21840000001896</v>
      </c>
      <c r="C1298">
        <v>465.99040000001202</v>
      </c>
      <c r="D1298" s="2">
        <v>50.578399999999</v>
      </c>
      <c r="E1298" s="2">
        <v>123.066399999998</v>
      </c>
      <c r="F1298">
        <v>1057.04640000001</v>
      </c>
    </row>
    <row r="1299" spans="1:6" x14ac:dyDescent="0.25">
      <c r="A1299">
        <v>646.21760000001598</v>
      </c>
      <c r="B1299">
        <v>833.01360000001898</v>
      </c>
      <c r="C1299">
        <v>464.99760000001203</v>
      </c>
      <c r="D1299" s="2">
        <v>49.585599999998998</v>
      </c>
      <c r="E1299" s="2">
        <v>124.86159999999801</v>
      </c>
      <c r="F1299">
        <v>1056.05360000001</v>
      </c>
    </row>
    <row r="1300" spans="1:6" x14ac:dyDescent="0.25">
      <c r="A1300">
        <v>645.22480000001599</v>
      </c>
      <c r="B1300">
        <v>832.02080000001899</v>
      </c>
      <c r="C1300">
        <v>464.00480000001198</v>
      </c>
      <c r="D1300" s="2">
        <v>48.592799999999002</v>
      </c>
      <c r="E1300" s="2">
        <v>123.868799999998</v>
      </c>
      <c r="F1300">
        <v>1055.06080000001</v>
      </c>
    </row>
    <row r="1301" spans="1:6" x14ac:dyDescent="0.25">
      <c r="A1301">
        <v>644.232000000016</v>
      </c>
      <c r="B1301">
        <v>831.02800000001901</v>
      </c>
      <c r="C1301">
        <v>465.80000000001201</v>
      </c>
      <c r="D1301" s="2">
        <v>47.599999999999</v>
      </c>
      <c r="E1301" s="2">
        <v>122.875999999998</v>
      </c>
      <c r="F1301">
        <v>1054.06800000001</v>
      </c>
    </row>
    <row r="1302" spans="1:6" x14ac:dyDescent="0.25">
      <c r="A1302">
        <v>643.23920000001601</v>
      </c>
      <c r="B1302">
        <v>830.03520000001902</v>
      </c>
      <c r="C1302">
        <v>467.59520000001203</v>
      </c>
      <c r="D1302" s="2">
        <v>49.395199999999001</v>
      </c>
      <c r="E1302" s="2">
        <v>121.883199999998</v>
      </c>
      <c r="F1302">
        <v>1053.07520000001</v>
      </c>
    </row>
    <row r="1303" spans="1:6" x14ac:dyDescent="0.25">
      <c r="A1303">
        <v>642.24640000001602</v>
      </c>
      <c r="B1303">
        <v>831.83040000001904</v>
      </c>
      <c r="C1303">
        <v>466.60240000001198</v>
      </c>
      <c r="D1303" s="2">
        <v>48.402399999998998</v>
      </c>
      <c r="E1303" s="2">
        <v>120.890399999998</v>
      </c>
      <c r="F1303">
        <v>1052.08240000001</v>
      </c>
    </row>
    <row r="1304" spans="1:6" x14ac:dyDescent="0.25">
      <c r="A1304">
        <v>641.25360000001604</v>
      </c>
      <c r="B1304">
        <v>833.62560000001895</v>
      </c>
      <c r="C1304">
        <v>465.60960000001199</v>
      </c>
      <c r="D1304" s="2">
        <v>50.197599999998999</v>
      </c>
      <c r="E1304" s="2">
        <v>119.89759999999799</v>
      </c>
      <c r="F1304">
        <v>1051.08960000001</v>
      </c>
    </row>
    <row r="1305" spans="1:6" x14ac:dyDescent="0.25">
      <c r="A1305">
        <v>640.26080000001605</v>
      </c>
      <c r="B1305">
        <v>832.63280000001896</v>
      </c>
      <c r="C1305">
        <v>464.61680000001201</v>
      </c>
      <c r="D1305" s="2">
        <v>51.992799999999001</v>
      </c>
      <c r="E1305" s="2">
        <v>118.904799999998</v>
      </c>
      <c r="F1305">
        <v>1050.09680000001</v>
      </c>
    </row>
    <row r="1306" spans="1:6" x14ac:dyDescent="0.25">
      <c r="A1306">
        <v>639.26800000001595</v>
      </c>
      <c r="B1306">
        <v>834.42800000001898</v>
      </c>
      <c r="C1306">
        <v>463.62400000001202</v>
      </c>
      <c r="D1306" s="2">
        <v>53.787999999999002</v>
      </c>
      <c r="E1306" s="2">
        <v>120.699999999998</v>
      </c>
      <c r="F1306">
        <v>1049.10400000001</v>
      </c>
    </row>
    <row r="1307" spans="1:6" x14ac:dyDescent="0.25">
      <c r="A1307">
        <v>638.27520000001596</v>
      </c>
      <c r="B1307">
        <v>836.22320000001901</v>
      </c>
      <c r="C1307">
        <v>462.63120000001197</v>
      </c>
      <c r="D1307" s="2">
        <v>52.795199999998999</v>
      </c>
      <c r="E1307" s="2">
        <v>122.49519999999799</v>
      </c>
      <c r="F1307">
        <v>1048.1112000000101</v>
      </c>
    </row>
    <row r="1308" spans="1:6" x14ac:dyDescent="0.25">
      <c r="A1308">
        <v>637.28240000001597</v>
      </c>
      <c r="B1308">
        <v>835.23040000001902</v>
      </c>
      <c r="C1308">
        <v>464.42640000001199</v>
      </c>
      <c r="D1308" s="2">
        <v>51.802399999998997</v>
      </c>
      <c r="E1308" s="2">
        <v>121.502399999998</v>
      </c>
      <c r="F1308">
        <v>1047.1184000000101</v>
      </c>
    </row>
    <row r="1309" spans="1:6" x14ac:dyDescent="0.25">
      <c r="A1309">
        <v>636.28960000001598</v>
      </c>
      <c r="B1309">
        <v>834.23760000001903</v>
      </c>
      <c r="C1309">
        <v>463.43360000001201</v>
      </c>
      <c r="D1309" s="2">
        <v>50.809599999999001</v>
      </c>
      <c r="E1309" s="2">
        <v>120.509599999998</v>
      </c>
      <c r="F1309">
        <v>1046.1256000000101</v>
      </c>
    </row>
    <row r="1310" spans="1:6" x14ac:dyDescent="0.25">
      <c r="A1310">
        <v>635.29680000001599</v>
      </c>
      <c r="B1310">
        <v>836.03280000001905</v>
      </c>
      <c r="C1310">
        <v>462.44080000001202</v>
      </c>
      <c r="D1310" s="2">
        <v>52.604799999999003</v>
      </c>
      <c r="E1310" s="2">
        <v>119.516799999998</v>
      </c>
      <c r="F1310">
        <v>1045.1328000000101</v>
      </c>
    </row>
    <row r="1311" spans="1:6" x14ac:dyDescent="0.25">
      <c r="A1311">
        <v>637.09200000001601</v>
      </c>
      <c r="B1311">
        <v>835.04000000001895</v>
      </c>
      <c r="C1311">
        <v>461.44800000001197</v>
      </c>
      <c r="D1311" s="2">
        <v>54.399999999998997</v>
      </c>
      <c r="E1311" s="2">
        <v>118.523999999998</v>
      </c>
      <c r="F1311">
        <v>1046.9280000000199</v>
      </c>
    </row>
    <row r="1312" spans="1:6" x14ac:dyDescent="0.25">
      <c r="A1312">
        <v>636.09920000001603</v>
      </c>
      <c r="B1312">
        <v>834.04720000001896</v>
      </c>
      <c r="C1312">
        <v>460.45520000001198</v>
      </c>
      <c r="D1312" s="2">
        <v>56.195199999998998</v>
      </c>
      <c r="E1312" s="2">
        <v>117.53119999999799</v>
      </c>
      <c r="F1312">
        <v>1048.7232000000199</v>
      </c>
    </row>
    <row r="1313" spans="1:6" x14ac:dyDescent="0.25">
      <c r="A1313">
        <v>635.10640000001604</v>
      </c>
      <c r="B1313">
        <v>833.05440000001897</v>
      </c>
      <c r="C1313">
        <v>462.25040000001201</v>
      </c>
      <c r="D1313" s="2">
        <v>57.990399999998999</v>
      </c>
      <c r="E1313" s="2">
        <v>119.326399999998</v>
      </c>
      <c r="F1313">
        <v>1050.5184000000199</v>
      </c>
    </row>
    <row r="1314" spans="1:6" x14ac:dyDescent="0.25">
      <c r="A1314">
        <v>636.90160000001595</v>
      </c>
      <c r="B1314">
        <v>832.06160000001898</v>
      </c>
      <c r="C1314">
        <v>461.25760000001202</v>
      </c>
      <c r="D1314" s="2">
        <v>59.785599999999</v>
      </c>
      <c r="E1314" s="2">
        <v>121.121599999998</v>
      </c>
      <c r="F1314">
        <v>1052.31360000002</v>
      </c>
    </row>
    <row r="1315" spans="1:6" x14ac:dyDescent="0.25">
      <c r="A1315">
        <v>638.69680000001597</v>
      </c>
      <c r="B1315">
        <v>833.85680000001901</v>
      </c>
      <c r="C1315">
        <v>463.05280000001198</v>
      </c>
      <c r="D1315" s="2">
        <v>58.792799999998998</v>
      </c>
      <c r="E1315" s="2">
        <v>122.91679999999801</v>
      </c>
      <c r="F1315">
        <v>1054.10880000002</v>
      </c>
    </row>
    <row r="1316" spans="1:6" x14ac:dyDescent="0.25">
      <c r="A1316">
        <v>640.49200000001599</v>
      </c>
      <c r="B1316">
        <v>835.65200000001903</v>
      </c>
      <c r="C1316">
        <v>464.84800000001201</v>
      </c>
      <c r="D1316" s="2">
        <v>57.799999999999002</v>
      </c>
      <c r="E1316" s="2">
        <v>121.923999999998</v>
      </c>
      <c r="F1316">
        <v>1053.11600000002</v>
      </c>
    </row>
    <row r="1317" spans="1:6" x14ac:dyDescent="0.25">
      <c r="A1317">
        <v>639.499200000016</v>
      </c>
      <c r="B1317">
        <v>837.44720000001905</v>
      </c>
      <c r="C1317">
        <v>466.64320000001197</v>
      </c>
      <c r="D1317" s="2">
        <v>56.807199999999</v>
      </c>
      <c r="E1317" s="2">
        <v>120.931199999998</v>
      </c>
      <c r="F1317">
        <v>1054.91120000002</v>
      </c>
    </row>
    <row r="1318" spans="1:6" x14ac:dyDescent="0.25">
      <c r="A1318">
        <v>641.29440000001603</v>
      </c>
      <c r="B1318">
        <v>836.45440000001895</v>
      </c>
      <c r="C1318">
        <v>468.438400000012</v>
      </c>
      <c r="D1318" s="2">
        <v>55.814399999998997</v>
      </c>
      <c r="E1318" s="2">
        <v>119.938399999998</v>
      </c>
      <c r="F1318">
        <v>1056.70640000002</v>
      </c>
    </row>
    <row r="1319" spans="1:6" x14ac:dyDescent="0.25">
      <c r="A1319">
        <v>643.08960000001605</v>
      </c>
      <c r="B1319">
        <v>835.46160000001896</v>
      </c>
      <c r="C1319">
        <v>467.44560000001201</v>
      </c>
      <c r="D1319" s="2">
        <v>54.821599999999002</v>
      </c>
      <c r="E1319" s="2">
        <v>118.945599999998</v>
      </c>
      <c r="F1319">
        <v>1055.7136000000201</v>
      </c>
    </row>
    <row r="1320" spans="1:6" x14ac:dyDescent="0.25">
      <c r="A1320">
        <v>644.88480000001596</v>
      </c>
      <c r="B1320">
        <v>837.25680000001898</v>
      </c>
      <c r="C1320">
        <v>466.45280000001202</v>
      </c>
      <c r="D1320" s="2">
        <v>53.828799999998999</v>
      </c>
      <c r="E1320" s="2">
        <v>117.95279999999801</v>
      </c>
      <c r="F1320">
        <v>1057.5088000000201</v>
      </c>
    </row>
    <row r="1321" spans="1:6" x14ac:dyDescent="0.25">
      <c r="A1321">
        <v>643.89200000001597</v>
      </c>
      <c r="B1321">
        <v>839.05200000001901</v>
      </c>
      <c r="C1321">
        <v>465.46000000001197</v>
      </c>
      <c r="D1321" s="2">
        <v>52.835999999998997</v>
      </c>
      <c r="E1321" s="2">
        <v>116.959999999998</v>
      </c>
      <c r="F1321">
        <v>1059.3040000000201</v>
      </c>
    </row>
    <row r="1322" spans="1:6" x14ac:dyDescent="0.25">
      <c r="A1322">
        <v>642.89920000001598</v>
      </c>
      <c r="B1322">
        <v>838.05920000001902</v>
      </c>
      <c r="C1322">
        <v>467.255200000012</v>
      </c>
      <c r="D1322" s="2">
        <v>51.843199999999001</v>
      </c>
      <c r="E1322" s="2">
        <v>118.755199999998</v>
      </c>
      <c r="F1322">
        <v>1058.3112000000201</v>
      </c>
    </row>
    <row r="1323" spans="1:6" x14ac:dyDescent="0.25">
      <c r="A1323">
        <v>644.694400000016</v>
      </c>
      <c r="B1323">
        <v>839.85440000001904</v>
      </c>
      <c r="C1323">
        <v>469.05040000001202</v>
      </c>
      <c r="D1323" s="2">
        <v>53.638399999999002</v>
      </c>
      <c r="E1323" s="2">
        <v>117.762399999998</v>
      </c>
      <c r="F1323">
        <v>1060.1064000000199</v>
      </c>
    </row>
    <row r="1324" spans="1:6" x14ac:dyDescent="0.25">
      <c r="A1324">
        <v>646.48960000001603</v>
      </c>
      <c r="B1324">
        <v>838.86160000001905</v>
      </c>
      <c r="C1324">
        <v>470.84560000001198</v>
      </c>
      <c r="D1324" s="2">
        <v>55.433599999998997</v>
      </c>
      <c r="E1324" s="2">
        <v>119.557599999998</v>
      </c>
      <c r="F1324">
        <v>1061.9016000000199</v>
      </c>
    </row>
    <row r="1325" spans="1:6" x14ac:dyDescent="0.25">
      <c r="A1325">
        <v>645.49680000001604</v>
      </c>
      <c r="B1325">
        <v>840.65680000001896</v>
      </c>
      <c r="C1325">
        <v>472.64080000001201</v>
      </c>
      <c r="D1325" s="2">
        <v>54.440799999999001</v>
      </c>
      <c r="E1325" s="2">
        <v>118.564799999998</v>
      </c>
      <c r="F1325">
        <v>1063.6968000000199</v>
      </c>
    </row>
    <row r="1326" spans="1:6" x14ac:dyDescent="0.25">
      <c r="A1326">
        <v>647.29200000001595</v>
      </c>
      <c r="B1326">
        <v>839.66400000001897</v>
      </c>
      <c r="C1326">
        <v>474.43600000001197</v>
      </c>
      <c r="D1326" s="2">
        <v>53.447999999998999</v>
      </c>
      <c r="E1326" s="2">
        <v>120.359999999998</v>
      </c>
      <c r="F1326">
        <v>1065.49200000002</v>
      </c>
    </row>
    <row r="1327" spans="1:6" x14ac:dyDescent="0.25">
      <c r="A1327">
        <v>646.29920000001596</v>
      </c>
      <c r="B1327">
        <v>838.67120000001898</v>
      </c>
      <c r="C1327">
        <v>473.44320000001198</v>
      </c>
      <c r="D1327" s="2">
        <v>52.455199999999003</v>
      </c>
      <c r="E1327" s="2">
        <v>122.155199999998</v>
      </c>
      <c r="F1327">
        <v>1064.49920000002</v>
      </c>
    </row>
    <row r="1328" spans="1:6" x14ac:dyDescent="0.25">
      <c r="A1328">
        <v>645.30640000001597</v>
      </c>
      <c r="B1328">
        <v>840.46640000001901</v>
      </c>
      <c r="C1328">
        <v>472.450400000012</v>
      </c>
      <c r="D1328" s="2">
        <v>51.462399999999</v>
      </c>
      <c r="E1328" s="2">
        <v>121.162399999998</v>
      </c>
      <c r="F1328">
        <v>1066.29440000002</v>
      </c>
    </row>
    <row r="1329" spans="1:6" x14ac:dyDescent="0.25">
      <c r="A1329">
        <v>644.31360000001598</v>
      </c>
      <c r="B1329">
        <v>842.26160000001903</v>
      </c>
      <c r="C1329">
        <v>471.45760000001201</v>
      </c>
      <c r="D1329" s="2">
        <v>50.469599999998998</v>
      </c>
      <c r="E1329" s="2">
        <v>120.169599999998</v>
      </c>
      <c r="F1329">
        <v>1065.30160000002</v>
      </c>
    </row>
    <row r="1330" spans="1:6" x14ac:dyDescent="0.25">
      <c r="A1330">
        <v>646.108800000016</v>
      </c>
      <c r="B1330">
        <v>841.26880000001904</v>
      </c>
      <c r="C1330">
        <v>473.25280000001197</v>
      </c>
      <c r="D1330" s="2">
        <v>49.476799999999002</v>
      </c>
      <c r="E1330" s="2">
        <v>119.176799999998</v>
      </c>
      <c r="F1330">
        <v>1064.30880000002</v>
      </c>
    </row>
    <row r="1331" spans="1:6" x14ac:dyDescent="0.25">
      <c r="A1331">
        <v>645.11600000001602</v>
      </c>
      <c r="B1331">
        <v>840.27600000001905</v>
      </c>
      <c r="C1331">
        <v>472.26000000001198</v>
      </c>
      <c r="D1331" s="2">
        <v>51.271999999998997</v>
      </c>
      <c r="E1331" s="2">
        <v>118.18399999999799</v>
      </c>
      <c r="F1331">
        <v>1066.1040000000201</v>
      </c>
    </row>
    <row r="1332" spans="1:6" x14ac:dyDescent="0.25">
      <c r="A1332">
        <v>644.12320000001603</v>
      </c>
      <c r="B1332">
        <v>839.28320000001895</v>
      </c>
      <c r="C1332">
        <v>474.05520000001201</v>
      </c>
      <c r="D1332" s="2">
        <v>50.279199999999001</v>
      </c>
      <c r="E1332" s="2">
        <v>117.19119999999801</v>
      </c>
      <c r="F1332">
        <v>1067.8992000000201</v>
      </c>
    </row>
    <row r="1333" spans="1:6" x14ac:dyDescent="0.25">
      <c r="A1333">
        <v>643.13040000001604</v>
      </c>
      <c r="B1333">
        <v>838.29040000001896</v>
      </c>
      <c r="C1333">
        <v>475.85040000001197</v>
      </c>
      <c r="D1333" s="2">
        <v>49.286399999998999</v>
      </c>
      <c r="E1333" s="2">
        <v>116.198399999998</v>
      </c>
      <c r="F1333">
        <v>1066.9064000000201</v>
      </c>
    </row>
    <row r="1334" spans="1:6" x14ac:dyDescent="0.25">
      <c r="A1334">
        <v>644.92560000001595</v>
      </c>
      <c r="B1334">
        <v>837.29760000001897</v>
      </c>
      <c r="C1334">
        <v>474.85760000001198</v>
      </c>
      <c r="D1334" s="2">
        <v>48.293599999999003</v>
      </c>
      <c r="E1334" s="2">
        <v>115.205599999998</v>
      </c>
      <c r="F1334">
        <v>1065.9136000000201</v>
      </c>
    </row>
    <row r="1335" spans="1:6" x14ac:dyDescent="0.25">
      <c r="A1335">
        <v>646.72080000001597</v>
      </c>
      <c r="B1335">
        <v>836.30480000001899</v>
      </c>
      <c r="C1335">
        <v>473.864800000012</v>
      </c>
      <c r="D1335" s="2">
        <v>50.088799999998997</v>
      </c>
      <c r="E1335" s="2">
        <v>114.212799999998</v>
      </c>
      <c r="F1335">
        <v>1067.7088000000199</v>
      </c>
    </row>
    <row r="1336" spans="1:6" x14ac:dyDescent="0.25">
      <c r="A1336">
        <v>645.72800000001598</v>
      </c>
      <c r="B1336">
        <v>835.312000000019</v>
      </c>
      <c r="C1336">
        <v>475.66000000001202</v>
      </c>
      <c r="D1336" s="2">
        <v>49.095999999999002</v>
      </c>
      <c r="E1336" s="2">
        <v>113.219999999998</v>
      </c>
      <c r="F1336">
        <v>1066.7160000000199</v>
      </c>
    </row>
    <row r="1337" spans="1:6" x14ac:dyDescent="0.25">
      <c r="A1337">
        <v>644.73520000001599</v>
      </c>
      <c r="B1337">
        <v>834.31920000001901</v>
      </c>
      <c r="C1337">
        <v>474.66720000001197</v>
      </c>
      <c r="D1337" s="2">
        <v>48.103199999998999</v>
      </c>
      <c r="E1337" s="2">
        <v>115.015199999998</v>
      </c>
      <c r="F1337">
        <v>1068.5112000000199</v>
      </c>
    </row>
    <row r="1338" spans="1:6" x14ac:dyDescent="0.25">
      <c r="A1338">
        <v>646.53040000001602</v>
      </c>
      <c r="B1338">
        <v>836.11440000001903</v>
      </c>
      <c r="C1338">
        <v>473.67440000001199</v>
      </c>
      <c r="D1338" s="2">
        <v>47.110399999998997</v>
      </c>
      <c r="E1338" s="2">
        <v>114.022399999998</v>
      </c>
      <c r="F1338">
        <v>1070.3064000000199</v>
      </c>
    </row>
    <row r="1339" spans="1:6" x14ac:dyDescent="0.25">
      <c r="A1339">
        <v>645.53760000001603</v>
      </c>
      <c r="B1339">
        <v>837.90960000001905</v>
      </c>
      <c r="C1339">
        <v>472.681600000012</v>
      </c>
      <c r="D1339" s="2">
        <v>46.117599999999001</v>
      </c>
      <c r="E1339" s="2">
        <v>113.029599999998</v>
      </c>
      <c r="F1339">
        <v>1072.10160000002</v>
      </c>
    </row>
    <row r="1340" spans="1:6" x14ac:dyDescent="0.25">
      <c r="A1340">
        <v>644.54480000001604</v>
      </c>
      <c r="B1340">
        <v>839.70480000001896</v>
      </c>
      <c r="C1340">
        <v>471.68880000001298</v>
      </c>
      <c r="D1340" s="2">
        <v>45.124799999998999</v>
      </c>
      <c r="E1340" s="2">
        <v>112.036799999998</v>
      </c>
      <c r="F1340">
        <v>1071.10880000002</v>
      </c>
    </row>
    <row r="1341" spans="1:6" x14ac:dyDescent="0.25">
      <c r="A1341">
        <v>646.34000000001595</v>
      </c>
      <c r="B1341">
        <v>841.50000000001899</v>
      </c>
      <c r="C1341">
        <v>473.484000000013</v>
      </c>
      <c r="D1341" s="2">
        <v>44.131999999999003</v>
      </c>
      <c r="E1341" s="2">
        <v>111.04399999999799</v>
      </c>
      <c r="F1341">
        <v>1072.90400000002</v>
      </c>
    </row>
    <row r="1342" spans="1:6" x14ac:dyDescent="0.25">
      <c r="A1342">
        <v>645.34720000001596</v>
      </c>
      <c r="B1342">
        <v>843.29520000001901</v>
      </c>
      <c r="C1342">
        <v>472.49120000001301</v>
      </c>
      <c r="D1342" s="2">
        <v>43.139199999999001</v>
      </c>
      <c r="E1342" s="2">
        <v>112.839199999998</v>
      </c>
      <c r="F1342">
        <v>1071.91120000002</v>
      </c>
    </row>
    <row r="1343" spans="1:6" x14ac:dyDescent="0.25">
      <c r="A1343">
        <v>647.14240000001598</v>
      </c>
      <c r="B1343">
        <v>845.09040000001903</v>
      </c>
      <c r="C1343">
        <v>474.28640000001297</v>
      </c>
      <c r="D1343" s="2">
        <v>42.146399999998998</v>
      </c>
      <c r="E1343" s="2">
        <v>114.634399999998</v>
      </c>
      <c r="F1343">
        <v>1070.91840000002</v>
      </c>
    </row>
    <row r="1344" spans="1:6" x14ac:dyDescent="0.25">
      <c r="A1344">
        <v>646.14960000001599</v>
      </c>
      <c r="B1344">
        <v>844.09760000001904</v>
      </c>
      <c r="C1344">
        <v>473.29360000001299</v>
      </c>
      <c r="D1344" s="2">
        <v>41.153599999998903</v>
      </c>
      <c r="E1344" s="2">
        <v>116.429599999998</v>
      </c>
      <c r="F1344">
        <v>1072.7136000000201</v>
      </c>
    </row>
    <row r="1345" spans="1:6" x14ac:dyDescent="0.25">
      <c r="A1345">
        <v>647.94480000001602</v>
      </c>
      <c r="B1345">
        <v>845.89280000001895</v>
      </c>
      <c r="C1345">
        <v>472.300800000013</v>
      </c>
      <c r="D1345" s="2">
        <v>42.948799999998997</v>
      </c>
      <c r="E1345" s="2">
        <v>115.436799999998</v>
      </c>
      <c r="F1345">
        <v>1074.5088000000201</v>
      </c>
    </row>
    <row r="1346" spans="1:6" x14ac:dyDescent="0.25">
      <c r="A1346">
        <v>649.74000000001695</v>
      </c>
      <c r="B1346">
        <v>844.90000000001896</v>
      </c>
      <c r="C1346">
        <v>474.09600000001302</v>
      </c>
      <c r="D1346" s="2">
        <v>41.955999999998902</v>
      </c>
      <c r="E1346" s="2">
        <v>114.443999999998</v>
      </c>
      <c r="F1346">
        <v>1076.3040000000201</v>
      </c>
    </row>
    <row r="1347" spans="1:6" x14ac:dyDescent="0.25">
      <c r="A1347">
        <v>651.53520000001697</v>
      </c>
      <c r="B1347">
        <v>843.90720000001897</v>
      </c>
      <c r="C1347">
        <v>473.10320000001298</v>
      </c>
      <c r="D1347" s="2">
        <v>43.751199999998903</v>
      </c>
      <c r="E1347" s="2">
        <v>113.451199999998</v>
      </c>
      <c r="F1347">
        <v>1078.0992000000199</v>
      </c>
    </row>
    <row r="1348" spans="1:6" x14ac:dyDescent="0.25">
      <c r="A1348">
        <v>650.54240000001698</v>
      </c>
      <c r="B1348">
        <v>845.702400000019</v>
      </c>
      <c r="C1348">
        <v>474.898400000013</v>
      </c>
      <c r="D1348" s="2">
        <v>45.546399999998997</v>
      </c>
      <c r="E1348" s="2">
        <v>112.45839999999799</v>
      </c>
      <c r="F1348">
        <v>1079.8944000000199</v>
      </c>
    </row>
    <row r="1349" spans="1:6" x14ac:dyDescent="0.25">
      <c r="A1349">
        <v>652.33760000001701</v>
      </c>
      <c r="B1349">
        <v>847.49760000001902</v>
      </c>
      <c r="C1349">
        <v>473.90560000001301</v>
      </c>
      <c r="D1349" s="2">
        <v>47.341599999998998</v>
      </c>
      <c r="E1349" s="2">
        <v>111.46559999999801</v>
      </c>
      <c r="F1349">
        <v>1078.9016000000199</v>
      </c>
    </row>
    <row r="1350" spans="1:6" x14ac:dyDescent="0.25">
      <c r="A1350">
        <v>654.13280000001703</v>
      </c>
      <c r="B1350">
        <v>846.50480000001903</v>
      </c>
      <c r="C1350">
        <v>475.70080000001298</v>
      </c>
      <c r="D1350" s="2">
        <v>46.348799999998903</v>
      </c>
      <c r="E1350" s="2">
        <v>110.472799999998</v>
      </c>
      <c r="F1350">
        <v>1080.6968000000199</v>
      </c>
    </row>
    <row r="1351" spans="1:6" x14ac:dyDescent="0.25">
      <c r="A1351">
        <v>655.92800000001705</v>
      </c>
      <c r="B1351">
        <v>848.30000000001996</v>
      </c>
      <c r="C1351">
        <v>474.70800000001299</v>
      </c>
      <c r="D1351" s="2">
        <v>45.3559999999989</v>
      </c>
      <c r="E1351" s="2">
        <v>109.479999999998</v>
      </c>
      <c r="F1351">
        <v>1082.49200000002</v>
      </c>
    </row>
    <row r="1352" spans="1:6" x14ac:dyDescent="0.25">
      <c r="A1352">
        <v>654.93520000001695</v>
      </c>
      <c r="B1352">
        <v>847.30720000001998</v>
      </c>
      <c r="C1352">
        <v>476.50320000001301</v>
      </c>
      <c r="D1352" s="2">
        <v>44.363199999998898</v>
      </c>
      <c r="E1352" s="2">
        <v>108.487199999998</v>
      </c>
      <c r="F1352">
        <v>1084.28720000002</v>
      </c>
    </row>
    <row r="1353" spans="1:6" x14ac:dyDescent="0.25">
      <c r="A1353">
        <v>653.94240000001696</v>
      </c>
      <c r="B1353">
        <v>849.10240000002</v>
      </c>
      <c r="C1353">
        <v>478.29840000001298</v>
      </c>
      <c r="D1353" s="2">
        <v>46.158399999998899</v>
      </c>
      <c r="E1353" s="2">
        <v>110.28239999999801</v>
      </c>
      <c r="F1353">
        <v>1086.08240000002</v>
      </c>
    </row>
    <row r="1354" spans="1:6" x14ac:dyDescent="0.25">
      <c r="A1354">
        <v>652.94960000001697</v>
      </c>
      <c r="B1354">
        <v>850.89760000002002</v>
      </c>
      <c r="C1354">
        <v>480.093600000013</v>
      </c>
      <c r="D1354" s="2">
        <v>45.165599999998904</v>
      </c>
      <c r="E1354" s="2">
        <v>109.289599999998</v>
      </c>
      <c r="F1354">
        <v>1087.87760000002</v>
      </c>
    </row>
    <row r="1355" spans="1:6" x14ac:dyDescent="0.25">
      <c r="A1355">
        <v>651.95680000001698</v>
      </c>
      <c r="B1355">
        <v>849.90480000002003</v>
      </c>
      <c r="C1355">
        <v>481.88880000001302</v>
      </c>
      <c r="D1355" s="2">
        <v>46.960799999998898</v>
      </c>
      <c r="E1355" s="2">
        <v>108.296799999998</v>
      </c>
      <c r="F1355">
        <v>1086.88480000002</v>
      </c>
    </row>
    <row r="1356" spans="1:6" x14ac:dyDescent="0.25">
      <c r="A1356">
        <v>650.96400000001699</v>
      </c>
      <c r="B1356">
        <v>851.70000000002005</v>
      </c>
      <c r="C1356">
        <v>480.89600000001298</v>
      </c>
      <c r="D1356" s="2">
        <v>45.967999999998902</v>
      </c>
      <c r="E1356" s="2">
        <v>107.303999999998</v>
      </c>
      <c r="F1356">
        <v>1088.6800000000201</v>
      </c>
    </row>
    <row r="1357" spans="1:6" x14ac:dyDescent="0.25">
      <c r="A1357">
        <v>649.97120000001701</v>
      </c>
      <c r="B1357">
        <v>853.49520000001996</v>
      </c>
      <c r="C1357">
        <v>482.691200000013</v>
      </c>
      <c r="D1357" s="2">
        <v>44.9751999999989</v>
      </c>
      <c r="E1357" s="2">
        <v>109.09919999999801</v>
      </c>
      <c r="F1357">
        <v>1090.4752000000201</v>
      </c>
    </row>
    <row r="1358" spans="1:6" x14ac:dyDescent="0.25">
      <c r="A1358">
        <v>648.97840000001702</v>
      </c>
      <c r="B1358">
        <v>852.50240000001997</v>
      </c>
      <c r="C1358">
        <v>481.69840000001301</v>
      </c>
      <c r="D1358" s="2">
        <v>43.982399999998897</v>
      </c>
      <c r="E1358" s="2">
        <v>108.106399999998</v>
      </c>
      <c r="F1358">
        <v>1092.2704000000199</v>
      </c>
    </row>
    <row r="1359" spans="1:6" x14ac:dyDescent="0.25">
      <c r="A1359">
        <v>647.98560000001703</v>
      </c>
      <c r="B1359">
        <v>851.50960000001999</v>
      </c>
      <c r="C1359">
        <v>480.70560000001302</v>
      </c>
      <c r="D1359" s="2">
        <v>45.777599999998898</v>
      </c>
      <c r="E1359" s="2">
        <v>107.113599999998</v>
      </c>
      <c r="F1359">
        <v>1094.0656000000199</v>
      </c>
    </row>
    <row r="1360" spans="1:6" x14ac:dyDescent="0.25">
      <c r="A1360">
        <v>646.99280000001704</v>
      </c>
      <c r="B1360">
        <v>850.51680000002</v>
      </c>
      <c r="C1360">
        <v>479.71280000001298</v>
      </c>
      <c r="D1360" s="2">
        <v>44.784799999998903</v>
      </c>
      <c r="E1360" s="2">
        <v>108.908799999998</v>
      </c>
      <c r="F1360">
        <v>1095.8608000000199</v>
      </c>
    </row>
    <row r="1361" spans="1:6" x14ac:dyDescent="0.25">
      <c r="A1361">
        <v>648.78800000001695</v>
      </c>
      <c r="B1361">
        <v>852.31200000002002</v>
      </c>
      <c r="C1361">
        <v>481.508000000013</v>
      </c>
      <c r="D1361" s="2">
        <v>43.7919999999989</v>
      </c>
      <c r="E1361" s="2">
        <v>107.91599999999799</v>
      </c>
      <c r="F1361">
        <v>1097.65600000002</v>
      </c>
    </row>
    <row r="1362" spans="1:6" x14ac:dyDescent="0.25">
      <c r="A1362">
        <v>647.79520000001696</v>
      </c>
      <c r="B1362">
        <v>851.31920000002003</v>
      </c>
      <c r="C1362">
        <v>480.51520000001301</v>
      </c>
      <c r="D1362" s="2">
        <v>45.587199999998901</v>
      </c>
      <c r="E1362" s="2">
        <v>106.923199999998</v>
      </c>
      <c r="F1362">
        <v>1099.45120000002</v>
      </c>
    </row>
    <row r="1363" spans="1:6" x14ac:dyDescent="0.25">
      <c r="A1363">
        <v>649.59040000001698</v>
      </c>
      <c r="B1363">
        <v>853.11440000002005</v>
      </c>
      <c r="C1363">
        <v>482.31040000001298</v>
      </c>
      <c r="D1363" s="2">
        <v>44.594399999998899</v>
      </c>
      <c r="E1363" s="2">
        <v>105.930399999998</v>
      </c>
      <c r="F1363">
        <v>1101.24640000002</v>
      </c>
    </row>
    <row r="1364" spans="1:6" x14ac:dyDescent="0.25">
      <c r="A1364">
        <v>648.597600000017</v>
      </c>
      <c r="B1364">
        <v>854.90960000001996</v>
      </c>
      <c r="C1364">
        <v>484.105600000013</v>
      </c>
      <c r="D1364" s="2">
        <v>46.3895999999989</v>
      </c>
      <c r="E1364" s="2">
        <v>104.937599999998</v>
      </c>
      <c r="F1364">
        <v>1103.04160000002</v>
      </c>
    </row>
    <row r="1365" spans="1:6" x14ac:dyDescent="0.25">
      <c r="A1365">
        <v>650.39280000001702</v>
      </c>
      <c r="B1365">
        <v>856.70480000001999</v>
      </c>
      <c r="C1365">
        <v>485.90080000001302</v>
      </c>
      <c r="D1365" s="2">
        <v>45.396799999998898</v>
      </c>
      <c r="E1365" s="2">
        <v>106.73279999999799</v>
      </c>
      <c r="F1365">
        <v>1104.83680000002</v>
      </c>
    </row>
    <row r="1366" spans="1:6" x14ac:dyDescent="0.25">
      <c r="A1366">
        <v>649.40000000001703</v>
      </c>
      <c r="B1366">
        <v>858.50000000002001</v>
      </c>
      <c r="C1366">
        <v>487.69600000001299</v>
      </c>
      <c r="D1366" s="2">
        <v>44.403999999998902</v>
      </c>
      <c r="E1366" s="2">
        <v>105.73999999999801</v>
      </c>
      <c r="F1366">
        <v>1106.6320000000201</v>
      </c>
    </row>
    <row r="1367" spans="1:6" x14ac:dyDescent="0.25">
      <c r="A1367">
        <v>651.19520000001705</v>
      </c>
      <c r="B1367">
        <v>860.29520000002003</v>
      </c>
      <c r="C1367">
        <v>489.49120000001301</v>
      </c>
      <c r="D1367" s="2">
        <v>43.4111999999989</v>
      </c>
      <c r="E1367" s="2">
        <v>104.747199999998</v>
      </c>
      <c r="F1367">
        <v>1105.6392000000201</v>
      </c>
    </row>
    <row r="1368" spans="1:6" x14ac:dyDescent="0.25">
      <c r="A1368">
        <v>652.99040000001696</v>
      </c>
      <c r="B1368">
        <v>859.30240000002004</v>
      </c>
      <c r="C1368">
        <v>488.49840000001302</v>
      </c>
      <c r="D1368" s="2">
        <v>42.418399999998897</v>
      </c>
      <c r="E1368" s="2">
        <v>103.754399999998</v>
      </c>
      <c r="F1368">
        <v>1107.4344000000201</v>
      </c>
    </row>
    <row r="1369" spans="1:6" x14ac:dyDescent="0.25">
      <c r="A1369">
        <v>654.78560000001698</v>
      </c>
      <c r="B1369">
        <v>858.30960000002005</v>
      </c>
      <c r="C1369">
        <v>487.50560000001298</v>
      </c>
      <c r="D1369" s="2">
        <v>41.425599999998902</v>
      </c>
      <c r="E1369" s="2">
        <v>105.54959999999799</v>
      </c>
      <c r="F1369">
        <v>1106.4416000000199</v>
      </c>
    </row>
    <row r="1370" spans="1:6" x14ac:dyDescent="0.25">
      <c r="A1370">
        <v>653.792800000017</v>
      </c>
      <c r="B1370">
        <v>857.31680000001995</v>
      </c>
      <c r="C1370">
        <v>489.300800000013</v>
      </c>
      <c r="D1370" s="2">
        <v>40.432799999998899</v>
      </c>
      <c r="E1370" s="2">
        <v>107.344799999998</v>
      </c>
      <c r="F1370">
        <v>1105.4488000000199</v>
      </c>
    </row>
    <row r="1371" spans="1:6" x14ac:dyDescent="0.25">
      <c r="A1371">
        <v>652.80000000001701</v>
      </c>
      <c r="B1371">
        <v>856.32400000001996</v>
      </c>
      <c r="C1371">
        <v>488.30800000001301</v>
      </c>
      <c r="D1371" s="2">
        <v>42.2279999999989</v>
      </c>
      <c r="E1371" s="2">
        <v>106.351999999998</v>
      </c>
      <c r="F1371">
        <v>1107.2440000000199</v>
      </c>
    </row>
    <row r="1372" spans="1:6" x14ac:dyDescent="0.25">
      <c r="A1372">
        <v>654.59520000001703</v>
      </c>
      <c r="B1372">
        <v>858.11920000001999</v>
      </c>
      <c r="C1372">
        <v>487.31520000001302</v>
      </c>
      <c r="D1372" s="2">
        <v>41.235199999998898</v>
      </c>
      <c r="E1372" s="2">
        <v>105.359199999998</v>
      </c>
      <c r="F1372">
        <v>1106.2512000000199</v>
      </c>
    </row>
    <row r="1373" spans="1:6" x14ac:dyDescent="0.25">
      <c r="A1373">
        <v>653.60240000001704</v>
      </c>
      <c r="B1373">
        <v>859.91440000002001</v>
      </c>
      <c r="C1373">
        <v>489.11040000001299</v>
      </c>
      <c r="D1373" s="2">
        <v>40.242399999998902</v>
      </c>
      <c r="E1373" s="2">
        <v>104.36639999999799</v>
      </c>
      <c r="F1373">
        <v>1108.04640000002</v>
      </c>
    </row>
    <row r="1374" spans="1:6" x14ac:dyDescent="0.25">
      <c r="A1374">
        <v>652.60960000001705</v>
      </c>
      <c r="B1374">
        <v>858.92160000002002</v>
      </c>
      <c r="C1374">
        <v>488.117600000013</v>
      </c>
      <c r="D1374" s="2">
        <v>39.2495999999989</v>
      </c>
      <c r="E1374" s="2">
        <v>106.161599999998</v>
      </c>
      <c r="F1374">
        <v>1109.84160000002</v>
      </c>
    </row>
    <row r="1375" spans="1:6" x14ac:dyDescent="0.25">
      <c r="A1375">
        <v>654.40480000001696</v>
      </c>
      <c r="B1375">
        <v>860.71680000002004</v>
      </c>
      <c r="C1375">
        <v>487.12480000001301</v>
      </c>
      <c r="D1375" s="2">
        <v>38.256799999998897</v>
      </c>
      <c r="E1375" s="2">
        <v>105.168799999998</v>
      </c>
      <c r="F1375">
        <v>1108.84880000002</v>
      </c>
    </row>
    <row r="1376" spans="1:6" x14ac:dyDescent="0.25">
      <c r="A1376">
        <v>653.41200000001697</v>
      </c>
      <c r="B1376">
        <v>862.51200000001995</v>
      </c>
      <c r="C1376">
        <v>486.13200000001302</v>
      </c>
      <c r="D1376" s="2">
        <v>40.051999999998898</v>
      </c>
      <c r="E1376" s="2">
        <v>104.175999999998</v>
      </c>
      <c r="F1376">
        <v>1110.64400000002</v>
      </c>
    </row>
    <row r="1377" spans="1:6" x14ac:dyDescent="0.25">
      <c r="A1377">
        <v>655.207200000017</v>
      </c>
      <c r="B1377">
        <v>864.30720000001998</v>
      </c>
      <c r="C1377">
        <v>485.13920000001298</v>
      </c>
      <c r="D1377" s="2">
        <v>39.059199999998903</v>
      </c>
      <c r="E1377" s="2">
        <v>105.97119999999801</v>
      </c>
      <c r="F1377">
        <v>1112.43920000002</v>
      </c>
    </row>
    <row r="1378" spans="1:6" x14ac:dyDescent="0.25">
      <c r="A1378">
        <v>657.00240000001702</v>
      </c>
      <c r="B1378">
        <v>866.10240000002</v>
      </c>
      <c r="C1378">
        <v>486.934400000013</v>
      </c>
      <c r="D1378" s="2">
        <v>38.0663999999989</v>
      </c>
      <c r="E1378" s="2">
        <v>107.766399999998</v>
      </c>
      <c r="F1378">
        <v>1114.2344000000201</v>
      </c>
    </row>
    <row r="1379" spans="1:6" x14ac:dyDescent="0.25">
      <c r="A1379">
        <v>656.00960000001703</v>
      </c>
      <c r="B1379">
        <v>865.10960000002001</v>
      </c>
      <c r="C1379">
        <v>488.72960000001302</v>
      </c>
      <c r="D1379" s="2">
        <v>37.073599999998898</v>
      </c>
      <c r="E1379" s="2">
        <v>106.773599999998</v>
      </c>
      <c r="F1379">
        <v>1116.0296000000201</v>
      </c>
    </row>
    <row r="1380" spans="1:6" x14ac:dyDescent="0.25">
      <c r="A1380">
        <v>657.80480000001705</v>
      </c>
      <c r="B1380">
        <v>864.11680000002002</v>
      </c>
      <c r="C1380">
        <v>490.52480000001299</v>
      </c>
      <c r="D1380" s="2">
        <v>36.080799999998902</v>
      </c>
      <c r="E1380" s="2">
        <v>108.56879999999801</v>
      </c>
      <c r="F1380">
        <v>1117.8248000000201</v>
      </c>
    </row>
    <row r="1381" spans="1:6" x14ac:dyDescent="0.25">
      <c r="A1381">
        <v>659.60000000001696</v>
      </c>
      <c r="B1381">
        <v>863.12400000002003</v>
      </c>
      <c r="C1381">
        <v>489.532000000013</v>
      </c>
      <c r="D1381" s="2">
        <v>37.875999999998903</v>
      </c>
      <c r="E1381" s="2">
        <v>107.575999999998</v>
      </c>
      <c r="F1381">
        <v>1116.8320000000199</v>
      </c>
    </row>
    <row r="1382" spans="1:6" x14ac:dyDescent="0.25">
      <c r="A1382">
        <v>658.60720000001697</v>
      </c>
      <c r="B1382">
        <v>864.91920000002006</v>
      </c>
      <c r="C1382">
        <v>491.32720000001302</v>
      </c>
      <c r="D1382" s="2">
        <v>39.671199999998898</v>
      </c>
      <c r="E1382" s="2">
        <v>109.371199999998</v>
      </c>
      <c r="F1382">
        <v>1118.6272000000199</v>
      </c>
    </row>
    <row r="1383" spans="1:6" x14ac:dyDescent="0.25">
      <c r="A1383">
        <v>657.61440000001699</v>
      </c>
      <c r="B1383">
        <v>863.92640000001995</v>
      </c>
      <c r="C1383">
        <v>490.33440000001298</v>
      </c>
      <c r="D1383" s="2">
        <v>41.466399999998899</v>
      </c>
      <c r="E1383" s="2">
        <v>108.378399999998</v>
      </c>
      <c r="F1383">
        <v>1120.4224000000199</v>
      </c>
    </row>
    <row r="1384" spans="1:6" x14ac:dyDescent="0.25">
      <c r="A1384">
        <v>656.621600000017</v>
      </c>
      <c r="B1384">
        <v>865.72160000001998</v>
      </c>
      <c r="C1384">
        <v>489.34160000001299</v>
      </c>
      <c r="D1384" s="2">
        <v>40.473599999998903</v>
      </c>
      <c r="E1384" s="2">
        <v>107.38559999999801</v>
      </c>
      <c r="F1384">
        <v>1122.21760000002</v>
      </c>
    </row>
    <row r="1385" spans="1:6" x14ac:dyDescent="0.25">
      <c r="A1385">
        <v>655.62880000001701</v>
      </c>
      <c r="B1385">
        <v>864.72880000001999</v>
      </c>
      <c r="C1385">
        <v>488.348800000013</v>
      </c>
      <c r="D1385" s="2">
        <v>42.268799999998897</v>
      </c>
      <c r="E1385" s="2">
        <v>109.180799999998</v>
      </c>
      <c r="F1385">
        <v>1124.01280000002</v>
      </c>
    </row>
    <row r="1386" spans="1:6" x14ac:dyDescent="0.25">
      <c r="A1386">
        <v>654.63600000001702</v>
      </c>
      <c r="B1386">
        <v>866.52400000002001</v>
      </c>
      <c r="C1386">
        <v>487.35600000001301</v>
      </c>
      <c r="D1386" s="2">
        <v>41.275999999998902</v>
      </c>
      <c r="E1386" s="2">
        <v>108.187999999998</v>
      </c>
      <c r="F1386">
        <v>1123.02000000002</v>
      </c>
    </row>
    <row r="1387" spans="1:6" x14ac:dyDescent="0.25">
      <c r="A1387">
        <v>653.64320000001703</v>
      </c>
      <c r="B1387">
        <v>868.31920000002003</v>
      </c>
      <c r="C1387">
        <v>489.15120000001298</v>
      </c>
      <c r="D1387" s="2">
        <v>43.071199999998903</v>
      </c>
      <c r="E1387" s="2">
        <v>109.98319999999801</v>
      </c>
      <c r="F1387">
        <v>1124.81520000002</v>
      </c>
    </row>
    <row r="1388" spans="1:6" x14ac:dyDescent="0.25">
      <c r="A1388">
        <v>652.65040000001704</v>
      </c>
      <c r="B1388">
        <v>867.32640000002004</v>
      </c>
      <c r="C1388">
        <v>490.946400000013</v>
      </c>
      <c r="D1388" s="2">
        <v>44.866399999998897</v>
      </c>
      <c r="E1388" s="2">
        <v>108.990399999998</v>
      </c>
      <c r="F1388">
        <v>1123.82240000002</v>
      </c>
    </row>
    <row r="1389" spans="1:6" x14ac:dyDescent="0.25">
      <c r="A1389">
        <v>651.65760000001706</v>
      </c>
      <c r="B1389">
        <v>869.12160000001995</v>
      </c>
      <c r="C1389">
        <v>492.74160000001302</v>
      </c>
      <c r="D1389" s="2">
        <v>46.661599999998899</v>
      </c>
      <c r="E1389" s="2">
        <v>107.997599999998</v>
      </c>
      <c r="F1389">
        <v>1125.61760000002</v>
      </c>
    </row>
    <row r="1390" spans="1:6" x14ac:dyDescent="0.25">
      <c r="A1390">
        <v>650.66480000001695</v>
      </c>
      <c r="B1390">
        <v>868.12880000001996</v>
      </c>
      <c r="C1390">
        <v>491.74880000001298</v>
      </c>
      <c r="D1390" s="2">
        <v>45.668799999998903</v>
      </c>
      <c r="E1390" s="2">
        <v>107.004799999998</v>
      </c>
      <c r="F1390">
        <v>1127.4128000000201</v>
      </c>
    </row>
    <row r="1391" spans="1:6" x14ac:dyDescent="0.25">
      <c r="A1391">
        <v>649.67200000001696</v>
      </c>
      <c r="B1391">
        <v>867.13600000001998</v>
      </c>
      <c r="C1391">
        <v>490.75600000001299</v>
      </c>
      <c r="D1391" s="2">
        <v>44.675999999998901</v>
      </c>
      <c r="E1391" s="2">
        <v>106.011999999998</v>
      </c>
      <c r="F1391">
        <v>1129.2080000000201</v>
      </c>
    </row>
    <row r="1392" spans="1:6" x14ac:dyDescent="0.25">
      <c r="A1392">
        <v>651.46720000001699</v>
      </c>
      <c r="B1392">
        <v>868.93120000002</v>
      </c>
      <c r="C1392">
        <v>489.763200000013</v>
      </c>
      <c r="D1392" s="2">
        <v>46.471199999998902</v>
      </c>
      <c r="E1392" s="2">
        <v>107.80719999999801</v>
      </c>
      <c r="F1392">
        <v>1128.2152000000201</v>
      </c>
    </row>
    <row r="1393" spans="1:6" x14ac:dyDescent="0.25">
      <c r="A1393">
        <v>653.26240000001701</v>
      </c>
      <c r="B1393">
        <v>867.93840000002001</v>
      </c>
      <c r="C1393">
        <v>491.55840000001302</v>
      </c>
      <c r="D1393" s="2">
        <v>45.478399999998899</v>
      </c>
      <c r="E1393" s="2">
        <v>106.814399999998</v>
      </c>
      <c r="F1393">
        <v>1130.0104000000199</v>
      </c>
    </row>
    <row r="1394" spans="1:6" x14ac:dyDescent="0.25">
      <c r="A1394">
        <v>655.05760000001703</v>
      </c>
      <c r="B1394">
        <v>866.94560000002002</v>
      </c>
      <c r="C1394">
        <v>490.56560000001298</v>
      </c>
      <c r="D1394" s="2">
        <v>44.485599999998897</v>
      </c>
      <c r="E1394" s="2">
        <v>108.609599999998</v>
      </c>
      <c r="F1394">
        <v>1131.8056000000199</v>
      </c>
    </row>
    <row r="1395" spans="1:6" x14ac:dyDescent="0.25">
      <c r="A1395">
        <v>654.06480000001704</v>
      </c>
      <c r="B1395">
        <v>865.95280000002003</v>
      </c>
      <c r="C1395">
        <v>492.360800000013</v>
      </c>
      <c r="D1395" s="2">
        <v>46.280799999998898</v>
      </c>
      <c r="E1395" s="2">
        <v>107.61679999999799</v>
      </c>
      <c r="F1395">
        <v>1133.6008000000199</v>
      </c>
    </row>
    <row r="1396" spans="1:6" x14ac:dyDescent="0.25">
      <c r="A1396">
        <v>653.07200000001706</v>
      </c>
      <c r="B1396">
        <v>867.74800000002006</v>
      </c>
      <c r="C1396">
        <v>494.15600000001302</v>
      </c>
      <c r="D1396" s="2">
        <v>45.287999999998902</v>
      </c>
      <c r="E1396" s="2">
        <v>106.62399999999801</v>
      </c>
      <c r="F1396">
        <v>1135.39600000002</v>
      </c>
    </row>
    <row r="1397" spans="1:6" x14ac:dyDescent="0.25">
      <c r="A1397">
        <v>652.07920000001695</v>
      </c>
      <c r="B1397">
        <v>869.54320000001997</v>
      </c>
      <c r="C1397">
        <v>493.16320000001298</v>
      </c>
      <c r="D1397" s="2">
        <v>44.2951999999989</v>
      </c>
      <c r="E1397" s="2">
        <v>108.419199999998</v>
      </c>
      <c r="F1397">
        <v>1137.19120000002</v>
      </c>
    </row>
    <row r="1398" spans="1:6" x14ac:dyDescent="0.25">
      <c r="A1398">
        <v>651.08640000001697</v>
      </c>
      <c r="B1398">
        <v>868.55040000001998</v>
      </c>
      <c r="C1398">
        <v>492.17040000001299</v>
      </c>
      <c r="D1398" s="2">
        <v>43.302399999998897</v>
      </c>
      <c r="E1398" s="2">
        <v>107.426399999998</v>
      </c>
      <c r="F1398">
        <v>1136.19840000002</v>
      </c>
    </row>
    <row r="1399" spans="1:6" x14ac:dyDescent="0.25">
      <c r="A1399">
        <v>650.09360000001698</v>
      </c>
      <c r="B1399">
        <v>870.34560000002</v>
      </c>
      <c r="C1399">
        <v>491.177600000013</v>
      </c>
      <c r="D1399" s="2">
        <v>42.309599999998902</v>
      </c>
      <c r="E1399" s="2">
        <v>109.22159999999801</v>
      </c>
      <c r="F1399">
        <v>1135.20560000002</v>
      </c>
    </row>
    <row r="1400" spans="1:6" x14ac:dyDescent="0.25">
      <c r="A1400">
        <v>651.888800000017</v>
      </c>
      <c r="B1400">
        <v>872.14080000002002</v>
      </c>
      <c r="C1400">
        <v>492.97280000001399</v>
      </c>
      <c r="D1400" s="2">
        <v>41.316799999998899</v>
      </c>
      <c r="E1400" s="2">
        <v>108.228799999998</v>
      </c>
      <c r="F1400">
        <v>1137.00080000002</v>
      </c>
    </row>
    <row r="1401" spans="1:6" x14ac:dyDescent="0.25">
      <c r="A1401">
        <v>650.89600000001701</v>
      </c>
      <c r="B1401">
        <v>871.14800000002003</v>
      </c>
      <c r="C1401">
        <v>491.980000000014</v>
      </c>
      <c r="D1401" s="2">
        <v>40.323999999998897</v>
      </c>
      <c r="E1401" s="2">
        <v>107.235999999998</v>
      </c>
      <c r="F1401">
        <v>1138.7960000000201</v>
      </c>
    </row>
    <row r="1402" spans="1:6" x14ac:dyDescent="0.25">
      <c r="A1402">
        <v>649.90320000001702</v>
      </c>
      <c r="B1402">
        <v>870.15520000002005</v>
      </c>
      <c r="C1402">
        <v>490.98720000001401</v>
      </c>
      <c r="D1402" s="2">
        <v>42.119199999998898</v>
      </c>
      <c r="E1402" s="2">
        <v>106.243199999998</v>
      </c>
      <c r="F1402">
        <v>1137.8032000000201</v>
      </c>
    </row>
    <row r="1403" spans="1:6" x14ac:dyDescent="0.25">
      <c r="A1403">
        <v>651.69840000001705</v>
      </c>
      <c r="B1403">
        <v>871.95040000001995</v>
      </c>
      <c r="C1403">
        <v>489.99440000001402</v>
      </c>
      <c r="D1403" s="2">
        <v>41.126399999998903</v>
      </c>
      <c r="E1403" s="2">
        <v>105.250399999998</v>
      </c>
      <c r="F1403">
        <v>1136.8104000000201</v>
      </c>
    </row>
    <row r="1404" spans="1:6" x14ac:dyDescent="0.25">
      <c r="A1404">
        <v>650.70560000001694</v>
      </c>
      <c r="B1404">
        <v>870.95760000001997</v>
      </c>
      <c r="C1404">
        <v>489.00160000001398</v>
      </c>
      <c r="D1404" s="2">
        <v>40.1335999999989</v>
      </c>
      <c r="E1404" s="2">
        <v>104.25759999999801</v>
      </c>
      <c r="F1404">
        <v>1135.8176000000201</v>
      </c>
    </row>
    <row r="1405" spans="1:6" x14ac:dyDescent="0.25">
      <c r="A1405">
        <v>652.50080000001697</v>
      </c>
      <c r="B1405">
        <v>869.96480000001998</v>
      </c>
      <c r="C1405">
        <v>488.00880000001399</v>
      </c>
      <c r="D1405" s="2">
        <v>41.928799999998901</v>
      </c>
      <c r="E1405" s="2">
        <v>103.264799999998</v>
      </c>
      <c r="F1405">
        <v>1134.8248000000201</v>
      </c>
    </row>
    <row r="1406" spans="1:6" x14ac:dyDescent="0.25">
      <c r="A1406">
        <v>651.50800000001698</v>
      </c>
      <c r="B1406">
        <v>871.76000000002</v>
      </c>
      <c r="C1406">
        <v>489.80400000001401</v>
      </c>
      <c r="D1406" s="2">
        <v>43.723999999998902</v>
      </c>
      <c r="E1406" s="2">
        <v>105.059999999998</v>
      </c>
      <c r="F1406">
        <v>1133.8320000000199</v>
      </c>
    </row>
    <row r="1407" spans="1:6" x14ac:dyDescent="0.25">
      <c r="A1407">
        <v>653.303200000017</v>
      </c>
      <c r="B1407">
        <v>873.55520000002002</v>
      </c>
      <c r="C1407">
        <v>488.81120000001403</v>
      </c>
      <c r="D1407" s="2">
        <v>42.7311999999989</v>
      </c>
      <c r="E1407" s="2">
        <v>104.067199999998</v>
      </c>
      <c r="F1407">
        <v>1132.8392000000199</v>
      </c>
    </row>
    <row r="1408" spans="1:6" x14ac:dyDescent="0.25">
      <c r="A1408">
        <v>655.09840000001702</v>
      </c>
      <c r="B1408">
        <v>872.56240000002094</v>
      </c>
      <c r="C1408">
        <v>487.81840000001398</v>
      </c>
      <c r="D1408" s="2">
        <v>44.526399999998901</v>
      </c>
      <c r="E1408" s="2">
        <v>105.862399999998</v>
      </c>
      <c r="F1408">
        <v>1131.8464000000199</v>
      </c>
    </row>
    <row r="1409" spans="1:6" x14ac:dyDescent="0.25">
      <c r="A1409">
        <v>654.10560000001794</v>
      </c>
      <c r="B1409">
        <v>871.56960000002096</v>
      </c>
      <c r="C1409">
        <v>486.82560000001399</v>
      </c>
      <c r="D1409" s="2">
        <v>43.533599999998899</v>
      </c>
      <c r="E1409" s="2">
        <v>104.869599999998</v>
      </c>
      <c r="F1409">
        <v>1130.8536000000199</v>
      </c>
    </row>
    <row r="1410" spans="1:6" x14ac:dyDescent="0.25">
      <c r="A1410">
        <v>655.90080000001797</v>
      </c>
      <c r="B1410">
        <v>873.36480000002098</v>
      </c>
      <c r="C1410">
        <v>488.62080000001401</v>
      </c>
      <c r="D1410" s="2">
        <v>45.3287999999989</v>
      </c>
      <c r="E1410" s="2">
        <v>103.876799999998</v>
      </c>
      <c r="F1410">
        <v>1129.8608000000199</v>
      </c>
    </row>
    <row r="1411" spans="1:6" x14ac:dyDescent="0.25">
      <c r="A1411">
        <v>657.69600000001799</v>
      </c>
      <c r="B1411">
        <v>875.160000000021</v>
      </c>
      <c r="C1411">
        <v>487.62800000001403</v>
      </c>
      <c r="D1411" s="2">
        <v>44.335999999998897</v>
      </c>
      <c r="E1411" s="2">
        <v>102.883999999998</v>
      </c>
      <c r="F1411">
        <v>1128.8680000000199</v>
      </c>
    </row>
    <row r="1412" spans="1:6" x14ac:dyDescent="0.25">
      <c r="A1412">
        <v>659.49120000001801</v>
      </c>
      <c r="B1412">
        <v>874.16720000002101</v>
      </c>
      <c r="C1412">
        <v>486.63520000001398</v>
      </c>
      <c r="D1412" s="2">
        <v>46.131199999998898</v>
      </c>
      <c r="E1412" s="2">
        <v>104.679199999998</v>
      </c>
      <c r="F1412">
        <v>1127.87520000002</v>
      </c>
    </row>
    <row r="1413" spans="1:6" x14ac:dyDescent="0.25">
      <c r="A1413">
        <v>658.49840000001802</v>
      </c>
      <c r="B1413">
        <v>875.96240000002103</v>
      </c>
      <c r="C1413">
        <v>488.430400000014</v>
      </c>
      <c r="D1413" s="2">
        <v>47.9263999999989</v>
      </c>
      <c r="E1413" s="2">
        <v>106.474399999998</v>
      </c>
      <c r="F1413">
        <v>1126.88240000002</v>
      </c>
    </row>
    <row r="1414" spans="1:6" x14ac:dyDescent="0.25">
      <c r="A1414">
        <v>660.29360000001805</v>
      </c>
      <c r="B1414">
        <v>874.96960000002105</v>
      </c>
      <c r="C1414">
        <v>490.22560000001403</v>
      </c>
      <c r="D1414" s="2">
        <v>46.933599999998897</v>
      </c>
      <c r="E1414" s="2">
        <v>108.26959999999799</v>
      </c>
      <c r="F1414">
        <v>1125.88960000002</v>
      </c>
    </row>
    <row r="1415" spans="1:6" x14ac:dyDescent="0.25">
      <c r="A1415">
        <v>662.08880000001795</v>
      </c>
      <c r="B1415">
        <v>873.97680000002094</v>
      </c>
      <c r="C1415">
        <v>489.23280000001398</v>
      </c>
      <c r="D1415" s="2">
        <v>48.728799999998898</v>
      </c>
      <c r="E1415" s="2">
        <v>107.276799999998</v>
      </c>
      <c r="F1415">
        <v>1124.89680000002</v>
      </c>
    </row>
    <row r="1416" spans="1:6" x14ac:dyDescent="0.25">
      <c r="A1416">
        <v>663.88400000001798</v>
      </c>
      <c r="B1416">
        <v>872.98400000002096</v>
      </c>
      <c r="C1416">
        <v>488.24000000001399</v>
      </c>
      <c r="D1416" s="2">
        <v>47.735999999998903</v>
      </c>
      <c r="E1416" s="2">
        <v>109.071999999998</v>
      </c>
      <c r="F1416">
        <v>1123.90400000002</v>
      </c>
    </row>
    <row r="1417" spans="1:6" x14ac:dyDescent="0.25">
      <c r="A1417">
        <v>665.679200000018</v>
      </c>
      <c r="B1417">
        <v>874.77920000002098</v>
      </c>
      <c r="C1417">
        <v>490.03520000001402</v>
      </c>
      <c r="D1417" s="2">
        <v>46.7431999999989</v>
      </c>
      <c r="E1417" s="2">
        <v>108.079199999998</v>
      </c>
      <c r="F1417">
        <v>1122.91120000002</v>
      </c>
    </row>
    <row r="1418" spans="1:6" x14ac:dyDescent="0.25">
      <c r="A1418">
        <v>664.68640000001801</v>
      </c>
      <c r="B1418">
        <v>873.78640000002099</v>
      </c>
      <c r="C1418">
        <v>489.04240000001403</v>
      </c>
      <c r="D1418" s="2">
        <v>45.750399999998898</v>
      </c>
      <c r="E1418" s="2">
        <v>107.08639999999799</v>
      </c>
      <c r="F1418">
        <v>1121.91840000002</v>
      </c>
    </row>
    <row r="1419" spans="1:6" x14ac:dyDescent="0.25">
      <c r="A1419">
        <v>666.48160000001803</v>
      </c>
      <c r="B1419">
        <v>872.793600000021</v>
      </c>
      <c r="C1419">
        <v>490.83760000001399</v>
      </c>
      <c r="D1419" s="2">
        <v>44.757599999998902</v>
      </c>
      <c r="E1419" s="2">
        <v>108.881599999998</v>
      </c>
      <c r="F1419">
        <v>1120.92560000002</v>
      </c>
    </row>
    <row r="1420" spans="1:6" x14ac:dyDescent="0.25">
      <c r="A1420">
        <v>668.27680000001806</v>
      </c>
      <c r="B1420">
        <v>874.58880000002102</v>
      </c>
      <c r="C1420">
        <v>489.844800000014</v>
      </c>
      <c r="D1420" s="2">
        <v>43.7647999999989</v>
      </c>
      <c r="E1420" s="2">
        <v>110.676799999998</v>
      </c>
      <c r="F1420">
        <v>1119.9328000000201</v>
      </c>
    </row>
    <row r="1421" spans="1:6" x14ac:dyDescent="0.25">
      <c r="A1421">
        <v>670.07200000001797</v>
      </c>
      <c r="B1421">
        <v>876.38400000002105</v>
      </c>
      <c r="C1421">
        <v>488.85200000001402</v>
      </c>
      <c r="D1421" s="2">
        <v>42.771999999998897</v>
      </c>
      <c r="E1421" s="2">
        <v>112.471999999998</v>
      </c>
      <c r="F1421">
        <v>1118.9400000000201</v>
      </c>
    </row>
    <row r="1422" spans="1:6" x14ac:dyDescent="0.25">
      <c r="A1422">
        <v>669.07920000001798</v>
      </c>
      <c r="B1422">
        <v>875.39120000002094</v>
      </c>
      <c r="C1422">
        <v>487.85920000001403</v>
      </c>
      <c r="D1422" s="2">
        <v>41.779199999998902</v>
      </c>
      <c r="E1422" s="2">
        <v>111.479199999998</v>
      </c>
      <c r="F1422">
        <v>1117.9472000000201</v>
      </c>
    </row>
    <row r="1423" spans="1:6" x14ac:dyDescent="0.25">
      <c r="A1423">
        <v>668.08640000001799</v>
      </c>
      <c r="B1423">
        <v>874.39840000002096</v>
      </c>
      <c r="C1423">
        <v>486.86640000001398</v>
      </c>
      <c r="D1423" s="2">
        <v>43.574399999998903</v>
      </c>
      <c r="E1423" s="2">
        <v>110.486399999998</v>
      </c>
      <c r="F1423">
        <v>1116.9544000000201</v>
      </c>
    </row>
    <row r="1424" spans="1:6" x14ac:dyDescent="0.25">
      <c r="A1424">
        <v>669.88160000001801</v>
      </c>
      <c r="B1424">
        <v>873.40560000002097</v>
      </c>
      <c r="C1424">
        <v>488.661600000014</v>
      </c>
      <c r="D1424" s="2">
        <v>42.5815999999989</v>
      </c>
      <c r="E1424" s="2">
        <v>112.28159999999799</v>
      </c>
      <c r="F1424">
        <v>1115.9616000000201</v>
      </c>
    </row>
    <row r="1425" spans="1:6" x14ac:dyDescent="0.25">
      <c r="A1425">
        <v>671.67680000001803</v>
      </c>
      <c r="B1425">
        <v>872.41280000002098</v>
      </c>
      <c r="C1425">
        <v>487.66880000001402</v>
      </c>
      <c r="D1425" s="2">
        <v>41.588799999998898</v>
      </c>
      <c r="E1425" s="2">
        <v>111.28879999999801</v>
      </c>
      <c r="F1425">
        <v>1114.9688000000201</v>
      </c>
    </row>
    <row r="1426" spans="1:6" x14ac:dyDescent="0.25">
      <c r="A1426">
        <v>670.68400000001805</v>
      </c>
      <c r="B1426">
        <v>874.208000000021</v>
      </c>
      <c r="C1426">
        <v>486.67600000001403</v>
      </c>
      <c r="D1426" s="2">
        <v>43.383999999998899</v>
      </c>
      <c r="E1426" s="2">
        <v>113.083999999998</v>
      </c>
      <c r="F1426">
        <v>1113.9760000000199</v>
      </c>
    </row>
    <row r="1427" spans="1:6" x14ac:dyDescent="0.25">
      <c r="A1427">
        <v>669.69120000001794</v>
      </c>
      <c r="B1427">
        <v>876.00320000002102</v>
      </c>
      <c r="C1427">
        <v>485.68320000001398</v>
      </c>
      <c r="D1427" s="2">
        <v>42.391199999998797</v>
      </c>
      <c r="E1427" s="2">
        <v>114.87919999999799</v>
      </c>
      <c r="F1427">
        <v>1112.9832000000199</v>
      </c>
    </row>
    <row r="1428" spans="1:6" x14ac:dyDescent="0.25">
      <c r="A1428">
        <v>671.48640000001797</v>
      </c>
      <c r="B1428">
        <v>875.01040000002104</v>
      </c>
      <c r="C1428">
        <v>484.69040000001399</v>
      </c>
      <c r="D1428" s="2">
        <v>44.186399999998898</v>
      </c>
      <c r="E1428" s="2">
        <v>116.674399999998</v>
      </c>
      <c r="F1428">
        <v>1111.9904000000199</v>
      </c>
    </row>
    <row r="1429" spans="1:6" x14ac:dyDescent="0.25">
      <c r="A1429">
        <v>673.28160000001799</v>
      </c>
      <c r="B1429">
        <v>874.01760000002105</v>
      </c>
      <c r="C1429">
        <v>483.69760000001401</v>
      </c>
      <c r="D1429" s="2">
        <v>43.193599999998803</v>
      </c>
      <c r="E1429" s="2">
        <v>115.681599999998</v>
      </c>
      <c r="F1429">
        <v>1110.9976000000199</v>
      </c>
    </row>
    <row r="1430" spans="1:6" x14ac:dyDescent="0.25">
      <c r="A1430">
        <v>672.288800000018</v>
      </c>
      <c r="B1430">
        <v>873.02480000002095</v>
      </c>
      <c r="C1430">
        <v>482.70480000001402</v>
      </c>
      <c r="D1430" s="2">
        <v>42.2007999999988</v>
      </c>
      <c r="E1430" s="2">
        <v>117.47679999999799</v>
      </c>
      <c r="F1430">
        <v>1110.0048000000199</v>
      </c>
    </row>
    <row r="1431" spans="1:6" x14ac:dyDescent="0.25">
      <c r="A1431">
        <v>674.08400000001802</v>
      </c>
      <c r="B1431">
        <v>872.03200000002096</v>
      </c>
      <c r="C1431">
        <v>484.50000000001398</v>
      </c>
      <c r="D1431" s="2">
        <v>41.207999999998798</v>
      </c>
      <c r="E1431" s="2">
        <v>119.271999999998</v>
      </c>
      <c r="F1431">
        <v>1109.01200000002</v>
      </c>
    </row>
    <row r="1432" spans="1:6" x14ac:dyDescent="0.25">
      <c r="A1432">
        <v>675.87920000001805</v>
      </c>
      <c r="B1432">
        <v>873.82720000002098</v>
      </c>
      <c r="C1432">
        <v>486.29520000001401</v>
      </c>
      <c r="D1432" s="2">
        <v>40.215199999998802</v>
      </c>
      <c r="E1432" s="2">
        <v>121.067199999998</v>
      </c>
      <c r="F1432">
        <v>1108.01920000002</v>
      </c>
    </row>
    <row r="1433" spans="1:6" x14ac:dyDescent="0.25">
      <c r="A1433">
        <v>677.67440000001795</v>
      </c>
      <c r="B1433">
        <v>872.83440000002099</v>
      </c>
      <c r="C1433">
        <v>488.09040000001397</v>
      </c>
      <c r="D1433" s="2">
        <v>39.2223999999988</v>
      </c>
      <c r="E1433" s="2">
        <v>120.07439999999799</v>
      </c>
      <c r="F1433">
        <v>1107.02640000002</v>
      </c>
    </row>
    <row r="1434" spans="1:6" x14ac:dyDescent="0.25">
      <c r="A1434">
        <v>679.46960000001798</v>
      </c>
      <c r="B1434">
        <v>871.841600000021</v>
      </c>
      <c r="C1434">
        <v>487.09760000001398</v>
      </c>
      <c r="D1434" s="2">
        <v>41.017599999998801</v>
      </c>
      <c r="E1434" s="2">
        <v>121.869599999998</v>
      </c>
      <c r="F1434">
        <v>1108.82160000002</v>
      </c>
    </row>
    <row r="1435" spans="1:6" x14ac:dyDescent="0.25">
      <c r="A1435">
        <v>681.264800000018</v>
      </c>
      <c r="B1435">
        <v>873.63680000002103</v>
      </c>
      <c r="C1435">
        <v>488.89280000001401</v>
      </c>
      <c r="D1435" s="2">
        <v>40.024799999998798</v>
      </c>
      <c r="E1435" s="2">
        <v>120.876799999998</v>
      </c>
      <c r="F1435">
        <v>1110.61680000002</v>
      </c>
    </row>
    <row r="1436" spans="1:6" x14ac:dyDescent="0.25">
      <c r="A1436">
        <v>680.27200000001801</v>
      </c>
      <c r="B1436">
        <v>872.64400000002104</v>
      </c>
      <c r="C1436">
        <v>487.90000000001402</v>
      </c>
      <c r="D1436" s="2">
        <v>39.031999999998803</v>
      </c>
      <c r="E1436" s="2">
        <v>122.67199999999799</v>
      </c>
      <c r="F1436">
        <v>1112.41200000002</v>
      </c>
    </row>
    <row r="1437" spans="1:6" x14ac:dyDescent="0.25">
      <c r="A1437">
        <v>682.06720000001803</v>
      </c>
      <c r="B1437">
        <v>871.65120000002105</v>
      </c>
      <c r="C1437">
        <v>486.90720000001397</v>
      </c>
      <c r="D1437" s="2">
        <v>40.827199999998797</v>
      </c>
      <c r="E1437" s="2">
        <v>121.679199999998</v>
      </c>
      <c r="F1437">
        <v>1111.4192000000201</v>
      </c>
    </row>
    <row r="1438" spans="1:6" x14ac:dyDescent="0.25">
      <c r="A1438">
        <v>683.86240000001806</v>
      </c>
      <c r="B1438">
        <v>873.44640000002096</v>
      </c>
      <c r="C1438">
        <v>485.91440000001398</v>
      </c>
      <c r="D1438" s="2">
        <v>42.622399999998798</v>
      </c>
      <c r="E1438" s="2">
        <v>123.474399999998</v>
      </c>
      <c r="F1438">
        <v>1110.4264000000201</v>
      </c>
    </row>
    <row r="1439" spans="1:6" x14ac:dyDescent="0.25">
      <c r="A1439">
        <v>685.65760000001796</v>
      </c>
      <c r="B1439">
        <v>872.45360000002097</v>
      </c>
      <c r="C1439">
        <v>487.70960000001401</v>
      </c>
      <c r="D1439" s="2">
        <v>41.629599999998803</v>
      </c>
      <c r="E1439" s="2">
        <v>122.481599999998</v>
      </c>
      <c r="F1439">
        <v>1112.2216000000201</v>
      </c>
    </row>
    <row r="1440" spans="1:6" x14ac:dyDescent="0.25">
      <c r="A1440">
        <v>687.45280000001799</v>
      </c>
      <c r="B1440">
        <v>871.46080000002098</v>
      </c>
      <c r="C1440">
        <v>486.71680000001402</v>
      </c>
      <c r="D1440" s="2">
        <v>43.424799999998797</v>
      </c>
      <c r="E1440" s="2">
        <v>121.48879999999799</v>
      </c>
      <c r="F1440">
        <v>1114.0168000000201</v>
      </c>
    </row>
    <row r="1441" spans="1:6" x14ac:dyDescent="0.25">
      <c r="A1441">
        <v>689.24800000001801</v>
      </c>
      <c r="B1441">
        <v>873.256000000021</v>
      </c>
      <c r="C1441">
        <v>485.72400000001397</v>
      </c>
      <c r="D1441" s="2">
        <v>45.219999999998798</v>
      </c>
      <c r="E1441" s="2">
        <v>120.49599999999801</v>
      </c>
      <c r="F1441">
        <v>1115.8120000000199</v>
      </c>
    </row>
    <row r="1442" spans="1:6" x14ac:dyDescent="0.25">
      <c r="A1442">
        <v>691.04320000001803</v>
      </c>
      <c r="B1442">
        <v>875.05120000002103</v>
      </c>
      <c r="C1442">
        <v>484.73120000001398</v>
      </c>
      <c r="D1442" s="2">
        <v>47.015199999998799</v>
      </c>
      <c r="E1442" s="2">
        <v>119.503199999998</v>
      </c>
      <c r="F1442">
        <v>1114.8192000000199</v>
      </c>
    </row>
    <row r="1443" spans="1:6" x14ac:dyDescent="0.25">
      <c r="A1443">
        <v>690.05040000001804</v>
      </c>
      <c r="B1443">
        <v>874.05840000002104</v>
      </c>
      <c r="C1443">
        <v>483.738400000014</v>
      </c>
      <c r="D1443" s="2">
        <v>46.022399999998797</v>
      </c>
      <c r="E1443" s="2">
        <v>118.510399999998</v>
      </c>
      <c r="F1443">
        <v>1113.8264000000199</v>
      </c>
    </row>
    <row r="1444" spans="1:6" x14ac:dyDescent="0.25">
      <c r="A1444">
        <v>689.05760000001806</v>
      </c>
      <c r="B1444">
        <v>875.85360000002095</v>
      </c>
      <c r="C1444">
        <v>482.74560000001401</v>
      </c>
      <c r="D1444" s="2">
        <v>47.817599999998798</v>
      </c>
      <c r="E1444" s="2">
        <v>120.30559999999799</v>
      </c>
      <c r="F1444">
        <v>1112.8336000000199</v>
      </c>
    </row>
    <row r="1445" spans="1:6" x14ac:dyDescent="0.25">
      <c r="A1445">
        <v>690.85280000001796</v>
      </c>
      <c r="B1445">
        <v>874.86080000002096</v>
      </c>
      <c r="C1445">
        <v>481.75280000001402</v>
      </c>
      <c r="D1445" s="2">
        <v>49.612799999998799</v>
      </c>
      <c r="E1445" s="2">
        <v>119.31279999999801</v>
      </c>
      <c r="F1445">
        <v>1114.62880000002</v>
      </c>
    </row>
    <row r="1446" spans="1:6" x14ac:dyDescent="0.25">
      <c r="A1446">
        <v>689.86000000001798</v>
      </c>
      <c r="B1446">
        <v>873.86800000002097</v>
      </c>
      <c r="C1446">
        <v>480.76000000001397</v>
      </c>
      <c r="D1446" s="2">
        <v>48.619999999998797</v>
      </c>
      <c r="E1446" s="2">
        <v>121.107999999998</v>
      </c>
      <c r="F1446">
        <v>1113.63600000002</v>
      </c>
    </row>
    <row r="1447" spans="1:6" x14ac:dyDescent="0.25">
      <c r="A1447">
        <v>691.655200000018</v>
      </c>
      <c r="B1447">
        <v>875.66320000002099</v>
      </c>
      <c r="C1447">
        <v>479.76720000001399</v>
      </c>
      <c r="D1447" s="2">
        <v>50.415199999998798</v>
      </c>
      <c r="E1447" s="2">
        <v>120.115199999998</v>
      </c>
      <c r="F1447">
        <v>1115.43120000002</v>
      </c>
    </row>
    <row r="1448" spans="1:6" x14ac:dyDescent="0.25">
      <c r="A1448">
        <v>690.66240000001801</v>
      </c>
      <c r="B1448">
        <v>874.670400000021</v>
      </c>
      <c r="C1448">
        <v>478.774400000014</v>
      </c>
      <c r="D1448" s="2">
        <v>52.210399999998799</v>
      </c>
      <c r="E1448" s="2">
        <v>119.122399999998</v>
      </c>
      <c r="F1448">
        <v>1114.43840000002</v>
      </c>
    </row>
    <row r="1449" spans="1:6" x14ac:dyDescent="0.25">
      <c r="A1449">
        <v>692.45760000001803</v>
      </c>
      <c r="B1449">
        <v>876.46560000002103</v>
      </c>
      <c r="C1449">
        <v>477.78160000001401</v>
      </c>
      <c r="D1449" s="2">
        <v>51.217599999998797</v>
      </c>
      <c r="E1449" s="2">
        <v>118.129599999997</v>
      </c>
      <c r="F1449">
        <v>1116.23360000002</v>
      </c>
    </row>
    <row r="1450" spans="1:6" x14ac:dyDescent="0.25">
      <c r="A1450">
        <v>691.46480000001804</v>
      </c>
      <c r="B1450">
        <v>878.26080000002105</v>
      </c>
      <c r="C1450">
        <v>479.57680000001398</v>
      </c>
      <c r="D1450" s="2">
        <v>50.224799999998801</v>
      </c>
      <c r="E1450" s="2">
        <v>117.136799999997</v>
      </c>
      <c r="F1450">
        <v>1118.0288000000201</v>
      </c>
    </row>
    <row r="1451" spans="1:6" x14ac:dyDescent="0.25">
      <c r="A1451">
        <v>690.47200000001806</v>
      </c>
      <c r="B1451">
        <v>877.26800000002095</v>
      </c>
      <c r="C1451">
        <v>481.372000000014</v>
      </c>
      <c r="D1451" s="2">
        <v>52.019999999998802</v>
      </c>
      <c r="E1451" s="2">
        <v>116.14399999999701</v>
      </c>
      <c r="F1451">
        <v>1119.8240000000201</v>
      </c>
    </row>
    <row r="1452" spans="1:6" x14ac:dyDescent="0.25">
      <c r="A1452">
        <v>692.26720000001797</v>
      </c>
      <c r="B1452">
        <v>876.27520000002096</v>
      </c>
      <c r="C1452">
        <v>480.37920000001401</v>
      </c>
      <c r="D1452" s="2">
        <v>53.815199999998804</v>
      </c>
      <c r="E1452" s="2">
        <v>115.151199999997</v>
      </c>
      <c r="F1452">
        <v>1118.8312000000201</v>
      </c>
    </row>
    <row r="1453" spans="1:6" x14ac:dyDescent="0.25">
      <c r="A1453">
        <v>694.06240000001799</v>
      </c>
      <c r="B1453">
        <v>878.07040000002098</v>
      </c>
      <c r="C1453">
        <v>482.17440000001397</v>
      </c>
      <c r="D1453" s="2">
        <v>52.822399999998801</v>
      </c>
      <c r="E1453" s="2">
        <v>114.158399999997</v>
      </c>
      <c r="F1453">
        <v>1120.6264000000201</v>
      </c>
    </row>
    <row r="1454" spans="1:6" x14ac:dyDescent="0.25">
      <c r="A1454">
        <v>695.85760000001801</v>
      </c>
      <c r="B1454">
        <v>879.865600000021</v>
      </c>
      <c r="C1454">
        <v>481.18160000001399</v>
      </c>
      <c r="D1454" s="2">
        <v>54.617599999998802</v>
      </c>
      <c r="E1454" s="2">
        <v>113.165599999997</v>
      </c>
      <c r="F1454">
        <v>1122.4216000000199</v>
      </c>
    </row>
    <row r="1455" spans="1:6" x14ac:dyDescent="0.25">
      <c r="A1455">
        <v>694.86480000001802</v>
      </c>
      <c r="B1455">
        <v>878.87280000002102</v>
      </c>
      <c r="C1455">
        <v>480.188800000014</v>
      </c>
      <c r="D1455" s="2">
        <v>53.6247999999988</v>
      </c>
      <c r="E1455" s="2">
        <v>114.96079999999699</v>
      </c>
      <c r="F1455">
        <v>1124.2168000000199</v>
      </c>
    </row>
    <row r="1456" spans="1:6" x14ac:dyDescent="0.25">
      <c r="A1456">
        <v>693.87200000001803</v>
      </c>
      <c r="B1456">
        <v>880.66800000002104</v>
      </c>
      <c r="C1456">
        <v>481.98400000001402</v>
      </c>
      <c r="D1456" s="2">
        <v>55.419999999998801</v>
      </c>
      <c r="E1456" s="2">
        <v>113.96799999999701</v>
      </c>
      <c r="F1456">
        <v>1123.2240000000199</v>
      </c>
    </row>
    <row r="1457" spans="1:6" x14ac:dyDescent="0.25">
      <c r="A1457">
        <v>695.66720000001806</v>
      </c>
      <c r="B1457">
        <v>879.67520000002105</v>
      </c>
      <c r="C1457">
        <v>483.77920000001399</v>
      </c>
      <c r="D1457" s="2">
        <v>54.427199999998798</v>
      </c>
      <c r="E1457" s="2">
        <v>115.763199999997</v>
      </c>
      <c r="F1457">
        <v>1122.23120000002</v>
      </c>
    </row>
    <row r="1458" spans="1:6" x14ac:dyDescent="0.25">
      <c r="A1458">
        <v>694.67440000001795</v>
      </c>
      <c r="B1458">
        <v>881.47040000002096</v>
      </c>
      <c r="C1458">
        <v>482.786400000014</v>
      </c>
      <c r="D1458" s="2">
        <v>53.434399999998803</v>
      </c>
      <c r="E1458" s="2">
        <v>114.770399999997</v>
      </c>
      <c r="F1458">
        <v>1124.02640000002</v>
      </c>
    </row>
    <row r="1459" spans="1:6" x14ac:dyDescent="0.25">
      <c r="A1459">
        <v>696.46960000001798</v>
      </c>
      <c r="B1459">
        <v>880.47760000002097</v>
      </c>
      <c r="C1459">
        <v>484.58160000001402</v>
      </c>
      <c r="D1459" s="2">
        <v>55.229599999998797</v>
      </c>
      <c r="E1459" s="2">
        <v>113.77759999999699</v>
      </c>
      <c r="F1459">
        <v>1123.03360000002</v>
      </c>
    </row>
    <row r="1460" spans="1:6" x14ac:dyDescent="0.25">
      <c r="A1460">
        <v>695.47680000001799</v>
      </c>
      <c r="B1460">
        <v>882.27280000002099</v>
      </c>
      <c r="C1460">
        <v>483.58880000001398</v>
      </c>
      <c r="D1460" s="2">
        <v>57.024799999998798</v>
      </c>
      <c r="E1460" s="2">
        <v>115.572799999997</v>
      </c>
      <c r="F1460">
        <v>1124.82880000002</v>
      </c>
    </row>
    <row r="1461" spans="1:6" x14ac:dyDescent="0.25">
      <c r="A1461">
        <v>697.27200000001801</v>
      </c>
      <c r="B1461">
        <v>881.280000000021</v>
      </c>
      <c r="C1461">
        <v>485.384000000014</v>
      </c>
      <c r="D1461" s="2">
        <v>58.819999999998799</v>
      </c>
      <c r="E1461" s="2">
        <v>117.367999999997</v>
      </c>
      <c r="F1461">
        <v>1126.62400000002</v>
      </c>
    </row>
    <row r="1462" spans="1:6" x14ac:dyDescent="0.25">
      <c r="A1462">
        <v>699.06720000001803</v>
      </c>
      <c r="B1462">
        <v>880.28720000002102</v>
      </c>
      <c r="C1462">
        <v>487.17920000001402</v>
      </c>
      <c r="D1462" s="2">
        <v>60.615199999998801</v>
      </c>
      <c r="E1462" s="2">
        <v>119.163199999997</v>
      </c>
      <c r="F1462">
        <v>1128.4192000000201</v>
      </c>
    </row>
    <row r="1463" spans="1:6" x14ac:dyDescent="0.25">
      <c r="A1463">
        <v>698.07440000001895</v>
      </c>
      <c r="B1463">
        <v>879.29440000002103</v>
      </c>
      <c r="C1463">
        <v>488.97440000001399</v>
      </c>
      <c r="D1463" s="2">
        <v>59.622399999998798</v>
      </c>
      <c r="E1463" s="2">
        <v>118.170399999997</v>
      </c>
      <c r="F1463">
        <v>1130.2144000000201</v>
      </c>
    </row>
    <row r="1464" spans="1:6" x14ac:dyDescent="0.25">
      <c r="A1464">
        <v>699.86960000001898</v>
      </c>
      <c r="B1464">
        <v>881.08960000002105</v>
      </c>
      <c r="C1464">
        <v>490.76960000001498</v>
      </c>
      <c r="D1464" s="2">
        <v>58.629599999998803</v>
      </c>
      <c r="E1464" s="2">
        <v>119.965599999997</v>
      </c>
      <c r="F1464">
        <v>1132.0096000000201</v>
      </c>
    </row>
    <row r="1465" spans="1:6" x14ac:dyDescent="0.25">
      <c r="A1465">
        <v>698.87680000001899</v>
      </c>
      <c r="B1465">
        <v>880.09680000002095</v>
      </c>
      <c r="C1465">
        <v>492.564800000015</v>
      </c>
      <c r="D1465" s="2">
        <v>60.424799999998797</v>
      </c>
      <c r="E1465" s="2">
        <v>118.97279999999699</v>
      </c>
      <c r="F1465">
        <v>1133.8048000000199</v>
      </c>
    </row>
    <row r="1466" spans="1:6" x14ac:dyDescent="0.25">
      <c r="A1466">
        <v>697.884000000019</v>
      </c>
      <c r="B1466">
        <v>879.10400000002096</v>
      </c>
      <c r="C1466">
        <v>491.57200000001501</v>
      </c>
      <c r="D1466" s="2">
        <v>59.431999999998801</v>
      </c>
      <c r="E1466" s="2">
        <v>117.97999999999701</v>
      </c>
      <c r="F1466">
        <v>1135.6000000000199</v>
      </c>
    </row>
    <row r="1467" spans="1:6" x14ac:dyDescent="0.25">
      <c r="A1467">
        <v>699.67920000001902</v>
      </c>
      <c r="B1467">
        <v>878.11120000002097</v>
      </c>
      <c r="C1467">
        <v>490.57920000001502</v>
      </c>
      <c r="D1467" s="2">
        <v>61.227199999998803</v>
      </c>
      <c r="E1467" s="2">
        <v>119.775199999997</v>
      </c>
      <c r="F1467">
        <v>1137.3952000000199</v>
      </c>
    </row>
    <row r="1468" spans="1:6" x14ac:dyDescent="0.25">
      <c r="A1468">
        <v>698.68640000001903</v>
      </c>
      <c r="B1468">
        <v>877.11840000002098</v>
      </c>
      <c r="C1468">
        <v>489.58640000001498</v>
      </c>
      <c r="D1468" s="2">
        <v>60.2343999999988</v>
      </c>
      <c r="E1468" s="2">
        <v>118.782399999997</v>
      </c>
      <c r="F1468">
        <v>1136.40240000002</v>
      </c>
    </row>
    <row r="1469" spans="1:6" x14ac:dyDescent="0.25">
      <c r="A1469">
        <v>697.69360000001905</v>
      </c>
      <c r="B1469">
        <v>878.91360000002101</v>
      </c>
      <c r="C1469">
        <v>488.59360000001499</v>
      </c>
      <c r="D1469" s="2">
        <v>59.241599999998797</v>
      </c>
      <c r="E1469" s="2">
        <v>120.57759999999701</v>
      </c>
      <c r="F1469">
        <v>1135.40960000002</v>
      </c>
    </row>
    <row r="1470" spans="1:6" x14ac:dyDescent="0.25">
      <c r="A1470">
        <v>699.48880000001895</v>
      </c>
      <c r="B1470">
        <v>877.92080000002102</v>
      </c>
      <c r="C1470">
        <v>487.600800000015</v>
      </c>
      <c r="D1470" s="2">
        <v>58.248799999998802</v>
      </c>
      <c r="E1470" s="2">
        <v>119.584799999997</v>
      </c>
      <c r="F1470">
        <v>1137.20480000002</v>
      </c>
    </row>
    <row r="1471" spans="1:6" x14ac:dyDescent="0.25">
      <c r="A1471">
        <v>698.49600000001897</v>
      </c>
      <c r="B1471">
        <v>876.92800000002103</v>
      </c>
      <c r="C1471">
        <v>489.39600000001502</v>
      </c>
      <c r="D1471" s="2">
        <v>57.255999999998799</v>
      </c>
      <c r="E1471" s="2">
        <v>118.591999999997</v>
      </c>
      <c r="F1471">
        <v>1136.21200000002</v>
      </c>
    </row>
    <row r="1472" spans="1:6" x14ac:dyDescent="0.25">
      <c r="A1472">
        <v>700.29120000001899</v>
      </c>
      <c r="B1472">
        <v>878.72320000002196</v>
      </c>
      <c r="C1472">
        <v>488.40320000001498</v>
      </c>
      <c r="D1472" s="2">
        <v>56.263199999998797</v>
      </c>
      <c r="E1472" s="2">
        <v>120.38719999999699</v>
      </c>
      <c r="F1472">
        <v>1138.00720000002</v>
      </c>
    </row>
    <row r="1473" spans="1:6" x14ac:dyDescent="0.25">
      <c r="A1473">
        <v>702.08640000001901</v>
      </c>
      <c r="B1473">
        <v>877.73040000002197</v>
      </c>
      <c r="C1473">
        <v>490.198400000015</v>
      </c>
      <c r="D1473" s="2">
        <v>58.058399999998798</v>
      </c>
      <c r="E1473" s="2">
        <v>119.39439999999701</v>
      </c>
      <c r="F1473">
        <v>1139.80240000002</v>
      </c>
    </row>
    <row r="1474" spans="1:6" x14ac:dyDescent="0.25">
      <c r="A1474">
        <v>703.88160000001903</v>
      </c>
      <c r="B1474">
        <v>876.73760000002198</v>
      </c>
      <c r="C1474">
        <v>491.99360000001502</v>
      </c>
      <c r="D1474" s="2">
        <v>59.853599999998799</v>
      </c>
      <c r="E1474" s="2">
        <v>121.189599999997</v>
      </c>
      <c r="F1474">
        <v>1138.8096000000201</v>
      </c>
    </row>
    <row r="1475" spans="1:6" x14ac:dyDescent="0.25">
      <c r="A1475">
        <v>705.67680000001906</v>
      </c>
      <c r="B1475">
        <v>878.53280000002201</v>
      </c>
      <c r="C1475">
        <v>493.78880000001499</v>
      </c>
      <c r="D1475" s="2">
        <v>61.648799999998801</v>
      </c>
      <c r="E1475" s="2">
        <v>122.98479999999699</v>
      </c>
      <c r="F1475">
        <v>1137.8168000000201</v>
      </c>
    </row>
    <row r="1476" spans="1:6" x14ac:dyDescent="0.25">
      <c r="A1476">
        <v>707.47200000001897</v>
      </c>
      <c r="B1476">
        <v>877.54000000002202</v>
      </c>
      <c r="C1476">
        <v>495.58400000001501</v>
      </c>
      <c r="D1476" s="2">
        <v>60.655999999998798</v>
      </c>
      <c r="E1476" s="2">
        <v>124.779999999997</v>
      </c>
      <c r="F1476">
        <v>1136.8240000000201</v>
      </c>
    </row>
    <row r="1477" spans="1:6" x14ac:dyDescent="0.25">
      <c r="A1477">
        <v>709.26720000001899</v>
      </c>
      <c r="B1477">
        <v>879.33520000002204</v>
      </c>
      <c r="C1477">
        <v>494.59120000001502</v>
      </c>
      <c r="D1477" s="2">
        <v>62.451199999998799</v>
      </c>
      <c r="E1477" s="2">
        <v>126.575199999997</v>
      </c>
      <c r="F1477">
        <v>1135.8312000000201</v>
      </c>
    </row>
    <row r="1478" spans="1:6" x14ac:dyDescent="0.25">
      <c r="A1478">
        <v>708.274400000019</v>
      </c>
      <c r="B1478">
        <v>878.34240000002205</v>
      </c>
      <c r="C1478">
        <v>493.59840000001498</v>
      </c>
      <c r="D1478" s="2">
        <v>64.2463999999988</v>
      </c>
      <c r="E1478" s="2">
        <v>125.58239999999699</v>
      </c>
      <c r="F1478">
        <v>1134.8384000000201</v>
      </c>
    </row>
    <row r="1479" spans="1:6" x14ac:dyDescent="0.25">
      <c r="A1479">
        <v>710.06960000001902</v>
      </c>
      <c r="B1479">
        <v>880.13760000002196</v>
      </c>
      <c r="C1479">
        <v>495.393600000015</v>
      </c>
      <c r="D1479" s="2">
        <v>63.253599999998798</v>
      </c>
      <c r="E1479" s="2">
        <v>124.58959999999701</v>
      </c>
      <c r="F1479">
        <v>1133.8456000000201</v>
      </c>
    </row>
    <row r="1480" spans="1:6" x14ac:dyDescent="0.25">
      <c r="A1480">
        <v>709.07680000001903</v>
      </c>
      <c r="B1480">
        <v>881.93280000002198</v>
      </c>
      <c r="C1480">
        <v>494.40080000001501</v>
      </c>
      <c r="D1480" s="2">
        <v>62.260799999998802</v>
      </c>
      <c r="E1480" s="2">
        <v>123.596799999997</v>
      </c>
      <c r="F1480">
        <v>1132.8528000000199</v>
      </c>
    </row>
    <row r="1481" spans="1:6" x14ac:dyDescent="0.25">
      <c r="A1481">
        <v>708.08400000001905</v>
      </c>
      <c r="B1481">
        <v>880.940000000022</v>
      </c>
      <c r="C1481">
        <v>493.40800000001502</v>
      </c>
      <c r="D1481" s="2">
        <v>61.2679999999988</v>
      </c>
      <c r="E1481" s="2">
        <v>122.603999999997</v>
      </c>
      <c r="F1481">
        <v>1131.8600000000199</v>
      </c>
    </row>
    <row r="1482" spans="1:6" x14ac:dyDescent="0.25">
      <c r="A1482">
        <v>707.09120000001894</v>
      </c>
      <c r="B1482">
        <v>882.73520000002202</v>
      </c>
      <c r="C1482">
        <v>492.41520000001498</v>
      </c>
      <c r="D1482" s="2">
        <v>60.275199999998797</v>
      </c>
      <c r="E1482" s="2">
        <v>121.611199999997</v>
      </c>
      <c r="F1482">
        <v>1130.8672000000199</v>
      </c>
    </row>
    <row r="1483" spans="1:6" x14ac:dyDescent="0.25">
      <c r="A1483">
        <v>708.88640000001897</v>
      </c>
      <c r="B1483">
        <v>881.74240000002203</v>
      </c>
      <c r="C1483">
        <v>491.42240000001499</v>
      </c>
      <c r="D1483" s="2">
        <v>59.282399999998802</v>
      </c>
      <c r="E1483" s="2">
        <v>120.618399999997</v>
      </c>
      <c r="F1483">
        <v>1132.6624000000199</v>
      </c>
    </row>
    <row r="1484" spans="1:6" x14ac:dyDescent="0.25">
      <c r="A1484">
        <v>707.89360000001898</v>
      </c>
      <c r="B1484">
        <v>883.53760000002205</v>
      </c>
      <c r="C1484">
        <v>490.429600000015</v>
      </c>
      <c r="D1484" s="2">
        <v>58.289599999998799</v>
      </c>
      <c r="E1484" s="2">
        <v>119.62559999999699</v>
      </c>
      <c r="F1484">
        <v>1134.45760000002</v>
      </c>
    </row>
    <row r="1485" spans="1:6" x14ac:dyDescent="0.25">
      <c r="A1485">
        <v>709.688800000019</v>
      </c>
      <c r="B1485">
        <v>882.54480000002195</v>
      </c>
      <c r="C1485">
        <v>489.43680000001501</v>
      </c>
      <c r="D1485" s="2">
        <v>57.296799999998797</v>
      </c>
      <c r="E1485" s="2">
        <v>118.632799999997</v>
      </c>
      <c r="F1485">
        <v>1133.46480000002</v>
      </c>
    </row>
    <row r="1486" spans="1:6" x14ac:dyDescent="0.25">
      <c r="A1486">
        <v>711.48400000001902</v>
      </c>
      <c r="B1486">
        <v>884.34000000002197</v>
      </c>
      <c r="C1486">
        <v>488.44400000001502</v>
      </c>
      <c r="D1486" s="2">
        <v>56.303999999998801</v>
      </c>
      <c r="E1486" s="2">
        <v>117.639999999997</v>
      </c>
      <c r="F1486">
        <v>1132.47200000002</v>
      </c>
    </row>
    <row r="1487" spans="1:6" x14ac:dyDescent="0.25">
      <c r="A1487">
        <v>710.49120000001903</v>
      </c>
      <c r="B1487">
        <v>883.34720000002199</v>
      </c>
      <c r="C1487">
        <v>490.23920000001499</v>
      </c>
      <c r="D1487" s="2">
        <v>55.311199999998799</v>
      </c>
      <c r="E1487" s="2">
        <v>116.647199999997</v>
      </c>
      <c r="F1487">
        <v>1134.26720000002</v>
      </c>
    </row>
    <row r="1488" spans="1:6" x14ac:dyDescent="0.25">
      <c r="A1488">
        <v>709.49840000001905</v>
      </c>
      <c r="B1488">
        <v>882.354400000022</v>
      </c>
      <c r="C1488">
        <v>489.246400000015</v>
      </c>
      <c r="D1488" s="2">
        <v>54.318399999998803</v>
      </c>
      <c r="E1488" s="2">
        <v>118.44239999999699</v>
      </c>
      <c r="F1488">
        <v>1136.06240000002</v>
      </c>
    </row>
    <row r="1489" spans="1:6" x14ac:dyDescent="0.25">
      <c r="A1489">
        <v>711.29360000001896</v>
      </c>
      <c r="B1489">
        <v>884.14960000002202</v>
      </c>
      <c r="C1489">
        <v>491.04160000001502</v>
      </c>
      <c r="D1489" s="2">
        <v>56.113599999998797</v>
      </c>
      <c r="E1489" s="2">
        <v>120.237599999997</v>
      </c>
      <c r="F1489">
        <v>1135.06960000002</v>
      </c>
    </row>
    <row r="1490" spans="1:6" x14ac:dyDescent="0.25">
      <c r="A1490">
        <v>713.08880000001898</v>
      </c>
      <c r="B1490">
        <v>883.15680000002203</v>
      </c>
      <c r="C1490">
        <v>490.04880000001498</v>
      </c>
      <c r="D1490" s="2">
        <v>57.908799999998799</v>
      </c>
      <c r="E1490" s="2">
        <v>119.244799999997</v>
      </c>
      <c r="F1490">
        <v>1136.8648000000201</v>
      </c>
    </row>
    <row r="1491" spans="1:6" x14ac:dyDescent="0.25">
      <c r="A1491">
        <v>714.884000000019</v>
      </c>
      <c r="B1491">
        <v>882.16400000002204</v>
      </c>
      <c r="C1491">
        <v>489.05600000001499</v>
      </c>
      <c r="D1491" s="2">
        <v>59.7039999999988</v>
      </c>
      <c r="E1491" s="2">
        <v>118.251999999997</v>
      </c>
      <c r="F1491">
        <v>1138.6600000000201</v>
      </c>
    </row>
    <row r="1492" spans="1:6" x14ac:dyDescent="0.25">
      <c r="A1492">
        <v>716.67920000001902</v>
      </c>
      <c r="B1492">
        <v>883.95920000002195</v>
      </c>
      <c r="C1492">
        <v>488.063200000015</v>
      </c>
      <c r="D1492" s="2">
        <v>58.711199999998797</v>
      </c>
      <c r="E1492" s="2">
        <v>117.25919999999699</v>
      </c>
      <c r="F1492">
        <v>1140.4552000000201</v>
      </c>
    </row>
    <row r="1493" spans="1:6" x14ac:dyDescent="0.25">
      <c r="A1493">
        <v>715.68640000001903</v>
      </c>
      <c r="B1493">
        <v>885.75440000002197</v>
      </c>
      <c r="C1493">
        <v>489.85840000001502</v>
      </c>
      <c r="D1493" s="2">
        <v>57.718399999998802</v>
      </c>
      <c r="E1493" s="2">
        <v>119.054399999997</v>
      </c>
      <c r="F1493">
        <v>1139.4624000000199</v>
      </c>
    </row>
    <row r="1494" spans="1:6" x14ac:dyDescent="0.25">
      <c r="A1494">
        <v>714.69360000001905</v>
      </c>
      <c r="B1494">
        <v>884.76160000002199</v>
      </c>
      <c r="C1494">
        <v>491.65360000001499</v>
      </c>
      <c r="D1494" s="2">
        <v>56.725599999998799</v>
      </c>
      <c r="E1494" s="2">
        <v>120.849599999997</v>
      </c>
      <c r="F1494">
        <v>1138.4696000000199</v>
      </c>
    </row>
    <row r="1495" spans="1:6" x14ac:dyDescent="0.25">
      <c r="A1495">
        <v>716.48880000001895</v>
      </c>
      <c r="B1495">
        <v>883.768800000022</v>
      </c>
      <c r="C1495">
        <v>490.660800000015</v>
      </c>
      <c r="D1495" s="2">
        <v>55.732799999998797</v>
      </c>
      <c r="E1495" s="2">
        <v>119.85679999999699</v>
      </c>
      <c r="F1495">
        <v>1140.2648000000199</v>
      </c>
    </row>
    <row r="1496" spans="1:6" x14ac:dyDescent="0.25">
      <c r="A1496">
        <v>715.49600000001897</v>
      </c>
      <c r="B1496">
        <v>882.77600000002201</v>
      </c>
      <c r="C1496">
        <v>492.45600000001502</v>
      </c>
      <c r="D1496" s="2">
        <v>54.739999999998801</v>
      </c>
      <c r="E1496" s="2">
        <v>121.651999999997</v>
      </c>
      <c r="F1496">
        <v>1139.2720000000199</v>
      </c>
    </row>
    <row r="1497" spans="1:6" x14ac:dyDescent="0.25">
      <c r="A1497">
        <v>717.29120000001899</v>
      </c>
      <c r="B1497">
        <v>881.78320000002202</v>
      </c>
      <c r="C1497">
        <v>491.46320000001498</v>
      </c>
      <c r="D1497" s="2">
        <v>53.747199999998799</v>
      </c>
      <c r="E1497" s="2">
        <v>120.659199999997</v>
      </c>
      <c r="F1497">
        <v>1141.06720000002</v>
      </c>
    </row>
    <row r="1498" spans="1:6" x14ac:dyDescent="0.25">
      <c r="A1498">
        <v>716.298400000019</v>
      </c>
      <c r="B1498">
        <v>880.79040000002203</v>
      </c>
      <c r="C1498">
        <v>490.47040000001499</v>
      </c>
      <c r="D1498" s="2">
        <v>52.754399999998803</v>
      </c>
      <c r="E1498" s="2">
        <v>119.666399999997</v>
      </c>
      <c r="F1498">
        <v>1142.86240000002</v>
      </c>
    </row>
    <row r="1499" spans="1:6" x14ac:dyDescent="0.25">
      <c r="A1499">
        <v>718.09360000001902</v>
      </c>
      <c r="B1499">
        <v>879.79760000002204</v>
      </c>
      <c r="C1499">
        <v>489.477600000015</v>
      </c>
      <c r="D1499" s="2">
        <v>51.761599999998801</v>
      </c>
      <c r="E1499" s="2">
        <v>118.67359999999699</v>
      </c>
      <c r="F1499">
        <v>1144.65760000002</v>
      </c>
    </row>
    <row r="1500" spans="1:6" x14ac:dyDescent="0.25">
      <c r="A1500">
        <v>717.10080000001903</v>
      </c>
      <c r="B1500">
        <v>878.80480000002206</v>
      </c>
      <c r="C1500">
        <v>491.27280000001502</v>
      </c>
      <c r="D1500" s="2">
        <v>53.556799999998802</v>
      </c>
      <c r="E1500" s="2">
        <v>117.68079999999701</v>
      </c>
      <c r="F1500">
        <v>1146.45280000002</v>
      </c>
    </row>
    <row r="1501" spans="1:6" x14ac:dyDescent="0.25">
      <c r="A1501">
        <v>718.89600000001894</v>
      </c>
      <c r="B1501">
        <v>877.81200000002195</v>
      </c>
      <c r="C1501">
        <v>490.28000000001498</v>
      </c>
      <c r="D1501" s="2">
        <v>55.351999999998803</v>
      </c>
      <c r="E1501" s="2">
        <v>119.475999999997</v>
      </c>
      <c r="F1501">
        <v>1145.46000000002</v>
      </c>
    </row>
    <row r="1502" spans="1:6" x14ac:dyDescent="0.25">
      <c r="A1502">
        <v>717.90320000001896</v>
      </c>
      <c r="B1502">
        <v>879.60720000002198</v>
      </c>
      <c r="C1502">
        <v>489.28720000001499</v>
      </c>
      <c r="D1502" s="2">
        <v>54.3591999999988</v>
      </c>
      <c r="E1502" s="2">
        <v>118.483199999997</v>
      </c>
      <c r="F1502">
        <v>1147.2552000000201</v>
      </c>
    </row>
    <row r="1503" spans="1:6" x14ac:dyDescent="0.25">
      <c r="A1503">
        <v>716.91040000001897</v>
      </c>
      <c r="B1503">
        <v>878.61440000002199</v>
      </c>
      <c r="C1503">
        <v>491.08240000001501</v>
      </c>
      <c r="D1503" s="2">
        <v>56.154399999998802</v>
      </c>
      <c r="E1503" s="2">
        <v>120.27839999999701</v>
      </c>
      <c r="F1503">
        <v>1146.2624000000201</v>
      </c>
    </row>
    <row r="1504" spans="1:6" x14ac:dyDescent="0.25">
      <c r="A1504">
        <v>715.91760000001898</v>
      </c>
      <c r="B1504">
        <v>880.40960000002201</v>
      </c>
      <c r="C1504">
        <v>490.08960000001503</v>
      </c>
      <c r="D1504" s="2">
        <v>55.161599999998799</v>
      </c>
      <c r="E1504" s="2">
        <v>122.073599999997</v>
      </c>
      <c r="F1504">
        <v>1148.0576000000201</v>
      </c>
    </row>
    <row r="1505" spans="1:6" x14ac:dyDescent="0.25">
      <c r="A1505">
        <v>714.92480000001899</v>
      </c>
      <c r="B1505">
        <v>882.20480000002203</v>
      </c>
      <c r="C1505">
        <v>491.88480000001499</v>
      </c>
      <c r="D1505" s="2">
        <v>54.168799999998797</v>
      </c>
      <c r="E1505" s="2">
        <v>121.080799999997</v>
      </c>
      <c r="F1505">
        <v>1147.0648000000201</v>
      </c>
    </row>
    <row r="1506" spans="1:6" x14ac:dyDescent="0.25">
      <c r="A1506">
        <v>716.72000000001901</v>
      </c>
      <c r="B1506">
        <v>881.21200000002204</v>
      </c>
      <c r="C1506">
        <v>490.892000000015</v>
      </c>
      <c r="D1506" s="2">
        <v>53.175999999998801</v>
      </c>
      <c r="E1506" s="2">
        <v>120.087999999997</v>
      </c>
      <c r="F1506">
        <v>1146.0720000000199</v>
      </c>
    </row>
    <row r="1507" spans="1:6" x14ac:dyDescent="0.25">
      <c r="A1507">
        <v>715.72720000001902</v>
      </c>
      <c r="B1507">
        <v>880.21920000002206</v>
      </c>
      <c r="C1507">
        <v>492.68720000001503</v>
      </c>
      <c r="D1507" s="2">
        <v>54.971199999998802</v>
      </c>
      <c r="E1507" s="2">
        <v>121.883199999997</v>
      </c>
      <c r="F1507">
        <v>1145.0792000000199</v>
      </c>
    </row>
    <row r="1508" spans="1:6" x14ac:dyDescent="0.25">
      <c r="A1508">
        <v>717.52240000001905</v>
      </c>
      <c r="B1508">
        <v>879.22640000002195</v>
      </c>
      <c r="C1508">
        <v>491.69440000001498</v>
      </c>
      <c r="D1508" s="2">
        <v>53.9783999999988</v>
      </c>
      <c r="E1508" s="2">
        <v>123.678399999997</v>
      </c>
      <c r="F1508">
        <v>1144.0864000000199</v>
      </c>
    </row>
    <row r="1509" spans="1:6" x14ac:dyDescent="0.25">
      <c r="A1509">
        <v>716.52960000001895</v>
      </c>
      <c r="B1509">
        <v>878.23360000002197</v>
      </c>
      <c r="C1509">
        <v>490.70160000001499</v>
      </c>
      <c r="D1509" s="2">
        <v>55.773599999998801</v>
      </c>
      <c r="E1509" s="2">
        <v>122.685599999997</v>
      </c>
      <c r="F1509">
        <v>1143.0936000000199</v>
      </c>
    </row>
    <row r="1510" spans="1:6" x14ac:dyDescent="0.25">
      <c r="A1510">
        <v>718.32480000001897</v>
      </c>
      <c r="B1510">
        <v>880.02880000002199</v>
      </c>
      <c r="C1510">
        <v>489.708800000015</v>
      </c>
      <c r="D1510" s="2">
        <v>57.568799999998802</v>
      </c>
      <c r="E1510" s="2">
        <v>124.480799999997</v>
      </c>
      <c r="F1510">
        <v>1144.88880000002</v>
      </c>
    </row>
    <row r="1511" spans="1:6" x14ac:dyDescent="0.25">
      <c r="A1511">
        <v>720.12000000001899</v>
      </c>
      <c r="B1511">
        <v>881.82400000002201</v>
      </c>
      <c r="C1511">
        <v>491.50400000001503</v>
      </c>
      <c r="D1511" s="2">
        <v>56.5759999999988</v>
      </c>
      <c r="E1511" s="2">
        <v>123.487999999997</v>
      </c>
      <c r="F1511">
        <v>1146.68400000002</v>
      </c>
    </row>
    <row r="1512" spans="1:6" x14ac:dyDescent="0.25">
      <c r="A1512">
        <v>721.91520000001901</v>
      </c>
      <c r="B1512">
        <v>880.83120000002202</v>
      </c>
      <c r="C1512">
        <v>493.29920000001499</v>
      </c>
      <c r="D1512" s="2">
        <v>55.583199999998797</v>
      </c>
      <c r="E1512" s="2">
        <v>122.495199999997</v>
      </c>
      <c r="F1512">
        <v>1148.47920000002</v>
      </c>
    </row>
    <row r="1513" spans="1:6" x14ac:dyDescent="0.25">
      <c r="A1513">
        <v>723.71040000001904</v>
      </c>
      <c r="B1513">
        <v>882.62640000002204</v>
      </c>
      <c r="C1513">
        <v>495.09440000001501</v>
      </c>
      <c r="D1513" s="2">
        <v>54.590399999998802</v>
      </c>
      <c r="E1513" s="2">
        <v>124.29039999999701</v>
      </c>
      <c r="F1513">
        <v>1150.27440000002</v>
      </c>
    </row>
    <row r="1514" spans="1:6" x14ac:dyDescent="0.25">
      <c r="A1514">
        <v>725.50560000001894</v>
      </c>
      <c r="B1514">
        <v>884.42160000002195</v>
      </c>
      <c r="C1514">
        <v>496.88960000001498</v>
      </c>
      <c r="D1514" s="2">
        <v>56.385599999998803</v>
      </c>
      <c r="E1514" s="2">
        <v>123.297599999997</v>
      </c>
      <c r="F1514">
        <v>1152.06960000002</v>
      </c>
    </row>
    <row r="1515" spans="1:6" x14ac:dyDescent="0.25">
      <c r="A1515">
        <v>724.51280000001896</v>
      </c>
      <c r="B1515">
        <v>883.42880000002197</v>
      </c>
      <c r="C1515">
        <v>495.89680000001499</v>
      </c>
      <c r="D1515" s="2">
        <v>55.3927999999988</v>
      </c>
      <c r="E1515" s="2">
        <v>125.092799999997</v>
      </c>
      <c r="F1515">
        <v>1151.0768000000201</v>
      </c>
    </row>
    <row r="1516" spans="1:6" x14ac:dyDescent="0.25">
      <c r="A1516">
        <v>726.30800000001898</v>
      </c>
      <c r="B1516">
        <v>885.22400000002199</v>
      </c>
      <c r="C1516">
        <v>494.904000000015</v>
      </c>
      <c r="D1516" s="2">
        <v>54.399999999998798</v>
      </c>
      <c r="E1516" s="2">
        <v>126.88799999999701</v>
      </c>
      <c r="F1516">
        <v>1150.0840000000201</v>
      </c>
    </row>
    <row r="1517" spans="1:6" x14ac:dyDescent="0.25">
      <c r="A1517">
        <v>728.103200000019</v>
      </c>
      <c r="B1517">
        <v>887.01920000002201</v>
      </c>
      <c r="C1517">
        <v>493.91120000001501</v>
      </c>
      <c r="D1517" s="2">
        <v>53.407199999998703</v>
      </c>
      <c r="E1517" s="2">
        <v>128.68319999999699</v>
      </c>
      <c r="F1517">
        <v>1151.8792000000201</v>
      </c>
    </row>
    <row r="1518" spans="1:6" x14ac:dyDescent="0.25">
      <c r="A1518">
        <v>729.89840000001902</v>
      </c>
      <c r="B1518">
        <v>888.81440000002203</v>
      </c>
      <c r="C1518">
        <v>495.70640000001498</v>
      </c>
      <c r="D1518" s="2">
        <v>52.4143999999987</v>
      </c>
      <c r="E1518" s="2">
        <v>127.690399999997</v>
      </c>
      <c r="F1518">
        <v>1153.6744000000199</v>
      </c>
    </row>
    <row r="1519" spans="1:6" x14ac:dyDescent="0.25">
      <c r="A1519">
        <v>728.90560000001994</v>
      </c>
      <c r="B1519">
        <v>890.60960000002206</v>
      </c>
      <c r="C1519">
        <v>497.501600000015</v>
      </c>
      <c r="D1519" s="2">
        <v>51.421599999998698</v>
      </c>
      <c r="E1519" s="2">
        <v>129.48559999999699</v>
      </c>
      <c r="F1519">
        <v>1152.6816000000199</v>
      </c>
    </row>
    <row r="1520" spans="1:6" x14ac:dyDescent="0.25">
      <c r="A1520">
        <v>730.70080000001997</v>
      </c>
      <c r="B1520">
        <v>889.61680000002195</v>
      </c>
      <c r="C1520">
        <v>496.50880000001501</v>
      </c>
      <c r="D1520" s="2">
        <v>50.428799999998702</v>
      </c>
      <c r="E1520" s="2">
        <v>128.492799999997</v>
      </c>
      <c r="F1520">
        <v>1154.4768000000199</v>
      </c>
    </row>
    <row r="1521" spans="1:6" x14ac:dyDescent="0.25">
      <c r="A1521">
        <v>732.49600000001999</v>
      </c>
      <c r="B1521">
        <v>888.62400000002197</v>
      </c>
      <c r="C1521">
        <v>495.51600000001503</v>
      </c>
      <c r="D1521" s="2">
        <v>52.223999999998703</v>
      </c>
      <c r="E1521" s="2">
        <v>127.499999999997</v>
      </c>
      <c r="F1521">
        <v>1156.2720000000199</v>
      </c>
    </row>
    <row r="1522" spans="1:6" x14ac:dyDescent="0.25">
      <c r="A1522">
        <v>734.29120000002001</v>
      </c>
      <c r="B1522">
        <v>890.41920000002199</v>
      </c>
      <c r="C1522">
        <v>497.31120000001499</v>
      </c>
      <c r="D1522" s="2">
        <v>54.019199999998698</v>
      </c>
      <c r="E1522" s="2">
        <v>126.507199999997</v>
      </c>
      <c r="F1522">
        <v>1158.06720000002</v>
      </c>
    </row>
    <row r="1523" spans="1:6" x14ac:dyDescent="0.25">
      <c r="A1523">
        <v>733.29840000002002</v>
      </c>
      <c r="B1523">
        <v>889.426400000022</v>
      </c>
      <c r="C1523">
        <v>499.10640000001501</v>
      </c>
      <c r="D1523" s="2">
        <v>55.814399999998699</v>
      </c>
      <c r="E1523" s="2">
        <v>128.30239999999699</v>
      </c>
      <c r="F1523">
        <v>1159.86240000002</v>
      </c>
    </row>
    <row r="1524" spans="1:6" x14ac:dyDescent="0.25">
      <c r="A1524">
        <v>732.30560000002004</v>
      </c>
      <c r="B1524">
        <v>891.22160000002202</v>
      </c>
      <c r="C1524">
        <v>500.90160000001498</v>
      </c>
      <c r="D1524" s="2">
        <v>54.821599999998703</v>
      </c>
      <c r="E1524" s="2">
        <v>127.309599999997</v>
      </c>
      <c r="F1524">
        <v>1161.65760000002</v>
      </c>
    </row>
    <row r="1525" spans="1:6" x14ac:dyDescent="0.25">
      <c r="A1525">
        <v>731.31280000002005</v>
      </c>
      <c r="B1525">
        <v>893.01680000002204</v>
      </c>
      <c r="C1525">
        <v>502.696800000015</v>
      </c>
      <c r="D1525" s="2">
        <v>53.828799999998701</v>
      </c>
      <c r="E1525" s="2">
        <v>126.316799999997</v>
      </c>
      <c r="F1525">
        <v>1160.66480000002</v>
      </c>
    </row>
    <row r="1526" spans="1:6" x14ac:dyDescent="0.25">
      <c r="A1526">
        <v>730.32000000001995</v>
      </c>
      <c r="B1526">
        <v>894.81200000002195</v>
      </c>
      <c r="C1526">
        <v>501.70400000001598</v>
      </c>
      <c r="D1526" s="2">
        <v>52.835999999998698</v>
      </c>
      <c r="E1526" s="2">
        <v>128.11199999999701</v>
      </c>
      <c r="F1526">
        <v>1159.67200000002</v>
      </c>
    </row>
    <row r="1527" spans="1:6" x14ac:dyDescent="0.25">
      <c r="A1527">
        <v>732.11520000001997</v>
      </c>
      <c r="B1527">
        <v>893.81920000002197</v>
      </c>
      <c r="C1527">
        <v>500.71120000001599</v>
      </c>
      <c r="D1527" s="2">
        <v>51.843199999998703</v>
      </c>
      <c r="E1527" s="2">
        <v>127.11919999999699</v>
      </c>
      <c r="F1527">
        <v>1158.67920000002</v>
      </c>
    </row>
    <row r="1528" spans="1:6" x14ac:dyDescent="0.25">
      <c r="A1528">
        <v>733.91040000001999</v>
      </c>
      <c r="B1528">
        <v>892.82640000002198</v>
      </c>
      <c r="C1528">
        <v>502.50640000001601</v>
      </c>
      <c r="D1528" s="2">
        <v>50.8503999999987</v>
      </c>
      <c r="E1528" s="2">
        <v>126.12639999999701</v>
      </c>
      <c r="F1528">
        <v>1160.4744000000201</v>
      </c>
    </row>
    <row r="1529" spans="1:6" x14ac:dyDescent="0.25">
      <c r="A1529">
        <v>732.91760000002</v>
      </c>
      <c r="B1529">
        <v>891.83360000002199</v>
      </c>
      <c r="C1529">
        <v>504.30160000001598</v>
      </c>
      <c r="D1529" s="2">
        <v>49.857599999998698</v>
      </c>
      <c r="E1529" s="2">
        <v>125.133599999997</v>
      </c>
      <c r="F1529">
        <v>1159.4816000000201</v>
      </c>
    </row>
    <row r="1530" spans="1:6" x14ac:dyDescent="0.25">
      <c r="A1530">
        <v>731.92480000002001</v>
      </c>
      <c r="B1530">
        <v>890.840800000022</v>
      </c>
      <c r="C1530">
        <v>506.096800000016</v>
      </c>
      <c r="D1530" s="2">
        <v>51.652799999998699</v>
      </c>
      <c r="E1530" s="2">
        <v>124.140799999997</v>
      </c>
      <c r="F1530">
        <v>1158.4888000000201</v>
      </c>
    </row>
    <row r="1531" spans="1:6" x14ac:dyDescent="0.25">
      <c r="A1531">
        <v>733.72000000002004</v>
      </c>
      <c r="B1531">
        <v>889.84800000002201</v>
      </c>
      <c r="C1531">
        <v>505.10400000001601</v>
      </c>
      <c r="D1531" s="2">
        <v>53.4479999999987</v>
      </c>
      <c r="E1531" s="2">
        <v>123.147999999997</v>
      </c>
      <c r="F1531">
        <v>1160.2840000000199</v>
      </c>
    </row>
    <row r="1532" spans="1:6" x14ac:dyDescent="0.25">
      <c r="A1532">
        <v>732.72720000002005</v>
      </c>
      <c r="B1532">
        <v>888.85520000002202</v>
      </c>
      <c r="C1532">
        <v>506.89920000001598</v>
      </c>
      <c r="D1532" s="2">
        <v>55.243199999998701</v>
      </c>
      <c r="E1532" s="2">
        <v>122.155199999997</v>
      </c>
      <c r="F1532">
        <v>1162.0792000000199</v>
      </c>
    </row>
    <row r="1533" spans="1:6" x14ac:dyDescent="0.25">
      <c r="A1533">
        <v>731.73440000001995</v>
      </c>
      <c r="B1533">
        <v>890.65040000002296</v>
      </c>
      <c r="C1533">
        <v>508.694400000016</v>
      </c>
      <c r="D1533" s="2">
        <v>57.038399999998703</v>
      </c>
      <c r="E1533" s="2">
        <v>121.16239999999701</v>
      </c>
      <c r="F1533">
        <v>1161.0864000000199</v>
      </c>
    </row>
    <row r="1534" spans="1:6" x14ac:dyDescent="0.25">
      <c r="A1534">
        <v>730.74160000001996</v>
      </c>
      <c r="B1534">
        <v>892.44560000002298</v>
      </c>
      <c r="C1534">
        <v>507.70160000001601</v>
      </c>
      <c r="D1534" s="2">
        <v>56.0455999999987</v>
      </c>
      <c r="E1534" s="2">
        <v>120.169599999997</v>
      </c>
      <c r="F1534">
        <v>1160.0936000000199</v>
      </c>
    </row>
    <row r="1535" spans="1:6" x14ac:dyDescent="0.25">
      <c r="A1535">
        <v>729.74880000001997</v>
      </c>
      <c r="B1535">
        <v>894.240800000023</v>
      </c>
      <c r="C1535">
        <v>509.49680000001598</v>
      </c>
      <c r="D1535" s="2">
        <v>55.052799999998697</v>
      </c>
      <c r="E1535" s="2">
        <v>119.176799999997</v>
      </c>
      <c r="F1535">
        <v>1161.88880000002</v>
      </c>
    </row>
    <row r="1536" spans="1:6" x14ac:dyDescent="0.25">
      <c r="A1536">
        <v>728.75600000001998</v>
      </c>
      <c r="B1536">
        <v>893.24800000002301</v>
      </c>
      <c r="C1536">
        <v>511.292000000016</v>
      </c>
      <c r="D1536" s="2">
        <v>54.059999999998702</v>
      </c>
      <c r="E1536" s="2">
        <v>120.971999999997</v>
      </c>
      <c r="F1536">
        <v>1163.68400000002</v>
      </c>
    </row>
    <row r="1537" spans="1:6" x14ac:dyDescent="0.25">
      <c r="A1537">
        <v>730.55120000002</v>
      </c>
      <c r="B1537">
        <v>892.25520000002302</v>
      </c>
      <c r="C1537">
        <v>510.29920000001601</v>
      </c>
      <c r="D1537" s="2">
        <v>53.067199999998699</v>
      </c>
      <c r="E1537" s="2">
        <v>122.767199999997</v>
      </c>
      <c r="F1537">
        <v>1165.47920000002</v>
      </c>
    </row>
    <row r="1538" spans="1:6" x14ac:dyDescent="0.25">
      <c r="A1538">
        <v>732.34640000002003</v>
      </c>
      <c r="B1538">
        <v>891.26240000002304</v>
      </c>
      <c r="C1538">
        <v>512.09440000001598</v>
      </c>
      <c r="D1538" s="2">
        <v>52.074399999998697</v>
      </c>
      <c r="E1538" s="2">
        <v>121.774399999997</v>
      </c>
      <c r="F1538">
        <v>1167.27440000002</v>
      </c>
    </row>
    <row r="1539" spans="1:6" x14ac:dyDescent="0.25">
      <c r="A1539">
        <v>731.35360000002004</v>
      </c>
      <c r="B1539">
        <v>893.05760000002294</v>
      </c>
      <c r="C1539">
        <v>511.10160000001599</v>
      </c>
      <c r="D1539" s="2">
        <v>51.081599999998701</v>
      </c>
      <c r="E1539" s="2">
        <v>120.781599999997</v>
      </c>
      <c r="F1539">
        <v>1169.06960000002</v>
      </c>
    </row>
    <row r="1540" spans="1:6" x14ac:dyDescent="0.25">
      <c r="A1540">
        <v>730.36080000002005</v>
      </c>
      <c r="B1540">
        <v>892.06480000002296</v>
      </c>
      <c r="C1540">
        <v>512.89680000001601</v>
      </c>
      <c r="D1540" s="2">
        <v>52.876799999998703</v>
      </c>
      <c r="E1540" s="2">
        <v>119.788799999997</v>
      </c>
      <c r="F1540">
        <v>1170.8648000000201</v>
      </c>
    </row>
    <row r="1541" spans="1:6" x14ac:dyDescent="0.25">
      <c r="A1541">
        <v>732.15600000001996</v>
      </c>
      <c r="B1541">
        <v>893.86000000002298</v>
      </c>
      <c r="C1541">
        <v>511.90400000001603</v>
      </c>
      <c r="D1541" s="2">
        <v>51.8839999999987</v>
      </c>
      <c r="E1541" s="2">
        <v>118.79599999999699</v>
      </c>
      <c r="F1541">
        <v>1172.6600000000201</v>
      </c>
    </row>
    <row r="1542" spans="1:6" x14ac:dyDescent="0.25">
      <c r="A1542">
        <v>731.16320000001997</v>
      </c>
      <c r="B1542">
        <v>895.655200000023</v>
      </c>
      <c r="C1542">
        <v>510.91120000001598</v>
      </c>
      <c r="D1542" s="2">
        <v>50.891199999998697</v>
      </c>
      <c r="E1542" s="2">
        <v>117.80319999999701</v>
      </c>
      <c r="F1542">
        <v>1174.4552000000201</v>
      </c>
    </row>
    <row r="1543" spans="1:6" x14ac:dyDescent="0.25">
      <c r="A1543">
        <v>730.17040000001998</v>
      </c>
      <c r="B1543">
        <v>897.45040000002302</v>
      </c>
      <c r="C1543">
        <v>512.70640000001595</v>
      </c>
      <c r="D1543" s="2">
        <v>52.686399999998699</v>
      </c>
      <c r="E1543" s="2">
        <v>116.810399999997</v>
      </c>
      <c r="F1543">
        <v>1173.4624000000199</v>
      </c>
    </row>
    <row r="1544" spans="1:6" x14ac:dyDescent="0.25">
      <c r="A1544">
        <v>729.17760000001999</v>
      </c>
      <c r="B1544">
        <v>896.45760000002304</v>
      </c>
      <c r="C1544">
        <v>514.50160000001597</v>
      </c>
      <c r="D1544" s="2">
        <v>54.4815999999987</v>
      </c>
      <c r="E1544" s="2">
        <v>118.605599999997</v>
      </c>
      <c r="F1544">
        <v>1175.2576000000199</v>
      </c>
    </row>
    <row r="1545" spans="1:6" x14ac:dyDescent="0.25">
      <c r="A1545">
        <v>728.18480000002</v>
      </c>
      <c r="B1545">
        <v>895.46480000002305</v>
      </c>
      <c r="C1545">
        <v>516.29680000001599</v>
      </c>
      <c r="D1545" s="2">
        <v>56.276799999998701</v>
      </c>
      <c r="E1545" s="2">
        <v>117.61279999999699</v>
      </c>
      <c r="F1545">
        <v>1177.0528000000199</v>
      </c>
    </row>
    <row r="1546" spans="1:6" x14ac:dyDescent="0.25">
      <c r="A1546">
        <v>727.19200000002002</v>
      </c>
      <c r="B1546">
        <v>897.26000000002296</v>
      </c>
      <c r="C1546">
        <v>515.304000000016</v>
      </c>
      <c r="D1546" s="2">
        <v>58.071999999998702</v>
      </c>
      <c r="E1546" s="2">
        <v>119.407999999997</v>
      </c>
      <c r="F1546">
        <v>1176.06000000002</v>
      </c>
    </row>
    <row r="1547" spans="1:6" x14ac:dyDescent="0.25">
      <c r="A1547">
        <v>726.19920000002003</v>
      </c>
      <c r="B1547">
        <v>899.05520000002298</v>
      </c>
      <c r="C1547">
        <v>514.31120000001602</v>
      </c>
      <c r="D1547" s="2">
        <v>57.0791999999987</v>
      </c>
      <c r="E1547" s="2">
        <v>118.415199999997</v>
      </c>
      <c r="F1547">
        <v>1177.85520000002</v>
      </c>
    </row>
    <row r="1548" spans="1:6" x14ac:dyDescent="0.25">
      <c r="A1548">
        <v>725.20640000002004</v>
      </c>
      <c r="B1548">
        <v>898.06240000002299</v>
      </c>
      <c r="C1548">
        <v>516.10640000001604</v>
      </c>
      <c r="D1548" s="2">
        <v>58.874399999998701</v>
      </c>
      <c r="E1548" s="2">
        <v>117.422399999997</v>
      </c>
      <c r="F1548">
        <v>1176.86240000002</v>
      </c>
    </row>
    <row r="1549" spans="1:6" x14ac:dyDescent="0.25">
      <c r="A1549">
        <v>727.00160000001995</v>
      </c>
      <c r="B1549">
        <v>899.85760000002301</v>
      </c>
      <c r="C1549">
        <v>517.90160000001595</v>
      </c>
      <c r="D1549" s="2">
        <v>57.881599999998699</v>
      </c>
      <c r="E1549" s="2">
        <v>119.21759999999701</v>
      </c>
      <c r="F1549">
        <v>1175.86960000002</v>
      </c>
    </row>
    <row r="1550" spans="1:6" x14ac:dyDescent="0.25">
      <c r="A1550">
        <v>728.79680000001997</v>
      </c>
      <c r="B1550">
        <v>901.65280000002303</v>
      </c>
      <c r="C1550">
        <v>516.90880000001596</v>
      </c>
      <c r="D1550" s="2">
        <v>56.888799999998703</v>
      </c>
      <c r="E1550" s="2">
        <v>118.224799999997</v>
      </c>
      <c r="F1550">
        <v>1174.87680000002</v>
      </c>
    </row>
    <row r="1551" spans="1:6" x14ac:dyDescent="0.25">
      <c r="A1551">
        <v>730.59200000001999</v>
      </c>
      <c r="B1551">
        <v>900.66000000002305</v>
      </c>
      <c r="C1551">
        <v>518.70400000001598</v>
      </c>
      <c r="D1551" s="2">
        <v>55.895999999998701</v>
      </c>
      <c r="E1551" s="2">
        <v>117.231999999997</v>
      </c>
      <c r="F1551">
        <v>1173.88400000002</v>
      </c>
    </row>
    <row r="1552" spans="1:6" x14ac:dyDescent="0.25">
      <c r="A1552">
        <v>729.59920000002001</v>
      </c>
      <c r="B1552">
        <v>902.45520000002296</v>
      </c>
      <c r="C1552">
        <v>520.499200000016</v>
      </c>
      <c r="D1552" s="2">
        <v>54.903199999998698</v>
      </c>
      <c r="E1552" s="2">
        <v>116.239199999997</v>
      </c>
      <c r="F1552">
        <v>1172.89120000002</v>
      </c>
    </row>
    <row r="1553" spans="1:6" x14ac:dyDescent="0.25">
      <c r="A1553">
        <v>731.39440000002003</v>
      </c>
      <c r="B1553">
        <v>904.25040000002298</v>
      </c>
      <c r="C1553">
        <v>522.29440000001603</v>
      </c>
      <c r="D1553" s="2">
        <v>53.910399999998702</v>
      </c>
      <c r="E1553" s="2">
        <v>115.246399999997</v>
      </c>
      <c r="F1553">
        <v>1171.89840000002</v>
      </c>
    </row>
    <row r="1554" spans="1:6" x14ac:dyDescent="0.25">
      <c r="A1554">
        <v>730.40160000002004</v>
      </c>
      <c r="B1554">
        <v>903.25760000002299</v>
      </c>
      <c r="C1554">
        <v>524.08960000001605</v>
      </c>
      <c r="D1554" s="2">
        <v>52.9175999999987</v>
      </c>
      <c r="E1554" s="2">
        <v>114.25359999999699</v>
      </c>
      <c r="F1554">
        <v>1170.9056000000201</v>
      </c>
    </row>
    <row r="1555" spans="1:6" x14ac:dyDescent="0.25">
      <c r="A1555">
        <v>732.19680000001995</v>
      </c>
      <c r="B1555">
        <v>902.264800000023</v>
      </c>
      <c r="C1555">
        <v>525.88480000001596</v>
      </c>
      <c r="D1555" s="2">
        <v>51.924799999998697</v>
      </c>
      <c r="E1555" s="2">
        <v>113.260799999997</v>
      </c>
      <c r="F1555">
        <v>1169.9128000000201</v>
      </c>
    </row>
    <row r="1556" spans="1:6" x14ac:dyDescent="0.25">
      <c r="A1556">
        <v>731.20400000001996</v>
      </c>
      <c r="B1556">
        <v>901.27200000002301</v>
      </c>
      <c r="C1556">
        <v>524.89200000001597</v>
      </c>
      <c r="D1556" s="2">
        <v>50.931999999998702</v>
      </c>
      <c r="E1556" s="2">
        <v>112.267999999997</v>
      </c>
      <c r="F1556">
        <v>1168.9200000000201</v>
      </c>
    </row>
    <row r="1557" spans="1:6" x14ac:dyDescent="0.25">
      <c r="A1557">
        <v>730.21120000001997</v>
      </c>
      <c r="B1557">
        <v>903.06720000002304</v>
      </c>
      <c r="C1557">
        <v>526.68720000001599</v>
      </c>
      <c r="D1557" s="2">
        <v>49.939199999998699</v>
      </c>
      <c r="E1557" s="2">
        <v>111.275199999997</v>
      </c>
      <c r="F1557">
        <v>1167.9272000000201</v>
      </c>
    </row>
    <row r="1558" spans="1:6" x14ac:dyDescent="0.25">
      <c r="A1558">
        <v>732.00640000001999</v>
      </c>
      <c r="B1558">
        <v>904.86240000002294</v>
      </c>
      <c r="C1558">
        <v>525.694400000016</v>
      </c>
      <c r="D1558" s="2">
        <v>51.734399999998701</v>
      </c>
      <c r="E1558" s="2">
        <v>110.282399999997</v>
      </c>
      <c r="F1558">
        <v>1166.9344000000201</v>
      </c>
    </row>
    <row r="1559" spans="1:6" x14ac:dyDescent="0.25">
      <c r="A1559">
        <v>733.80160000002002</v>
      </c>
      <c r="B1559">
        <v>903.86960000002296</v>
      </c>
      <c r="C1559">
        <v>524.70160000001601</v>
      </c>
      <c r="D1559" s="2">
        <v>50.741599999998698</v>
      </c>
      <c r="E1559" s="2">
        <v>109.28959999999699</v>
      </c>
      <c r="F1559">
        <v>1165.9416000000199</v>
      </c>
    </row>
    <row r="1560" spans="1:6" x14ac:dyDescent="0.25">
      <c r="A1560">
        <v>735.59680000002004</v>
      </c>
      <c r="B1560">
        <v>902.87680000002297</v>
      </c>
      <c r="C1560">
        <v>523.70880000001603</v>
      </c>
      <c r="D1560" s="2">
        <v>49.748799999998703</v>
      </c>
      <c r="E1560" s="2">
        <v>111.084799999997</v>
      </c>
      <c r="F1560">
        <v>1164.9488000000199</v>
      </c>
    </row>
    <row r="1561" spans="1:6" x14ac:dyDescent="0.25">
      <c r="A1561">
        <v>734.60400000002005</v>
      </c>
      <c r="B1561">
        <v>901.88400000002298</v>
      </c>
      <c r="C1561">
        <v>522.71600000001604</v>
      </c>
      <c r="D1561" s="2">
        <v>48.7559999999987</v>
      </c>
      <c r="E1561" s="2">
        <v>112.879999999997</v>
      </c>
      <c r="F1561">
        <v>1163.9560000000199</v>
      </c>
    </row>
    <row r="1562" spans="1:6" x14ac:dyDescent="0.25">
      <c r="A1562">
        <v>736.39920000001996</v>
      </c>
      <c r="B1562">
        <v>903.679200000023</v>
      </c>
      <c r="C1562">
        <v>521.72320000001605</v>
      </c>
      <c r="D1562" s="2">
        <v>47.763199999998697</v>
      </c>
      <c r="E1562" s="2">
        <v>111.88719999999699</v>
      </c>
      <c r="F1562">
        <v>1165.7512000000199</v>
      </c>
    </row>
    <row r="1563" spans="1:6" x14ac:dyDescent="0.25">
      <c r="A1563">
        <v>735.40640000001997</v>
      </c>
      <c r="B1563">
        <v>905.47440000002302</v>
      </c>
      <c r="C1563">
        <v>520.73040000001595</v>
      </c>
      <c r="D1563" s="2">
        <v>49.558399999998699</v>
      </c>
      <c r="E1563" s="2">
        <v>113.682399999997</v>
      </c>
      <c r="F1563">
        <v>1167.54640000002</v>
      </c>
    </row>
    <row r="1564" spans="1:6" x14ac:dyDescent="0.25">
      <c r="A1564">
        <v>734.41360000001998</v>
      </c>
      <c r="B1564">
        <v>904.48160000002304</v>
      </c>
      <c r="C1564">
        <v>519.73760000001596</v>
      </c>
      <c r="D1564" s="2">
        <v>48.565599999998703</v>
      </c>
      <c r="E1564" s="2">
        <v>112.689599999997</v>
      </c>
      <c r="F1564">
        <v>1166.55360000002</v>
      </c>
    </row>
    <row r="1565" spans="1:6" x14ac:dyDescent="0.25">
      <c r="A1565">
        <v>736.20880000002001</v>
      </c>
      <c r="B1565">
        <v>903.48880000002305</v>
      </c>
      <c r="C1565">
        <v>518.74480000001597</v>
      </c>
      <c r="D1565" s="2">
        <v>47.572799999998701</v>
      </c>
      <c r="E1565" s="2">
        <v>111.696799999997</v>
      </c>
      <c r="F1565">
        <v>1165.56080000002</v>
      </c>
    </row>
    <row r="1566" spans="1:6" x14ac:dyDescent="0.25">
      <c r="A1566">
        <v>738.00400000002003</v>
      </c>
      <c r="B1566">
        <v>905.28400000002296</v>
      </c>
      <c r="C1566">
        <v>517.75200000001598</v>
      </c>
      <c r="D1566" s="2">
        <v>46.579999999998698</v>
      </c>
      <c r="E1566" s="2">
        <v>110.703999999997</v>
      </c>
      <c r="F1566">
        <v>1164.56800000002</v>
      </c>
    </row>
    <row r="1567" spans="1:6" x14ac:dyDescent="0.25">
      <c r="A1567">
        <v>739.79920000002005</v>
      </c>
      <c r="B1567">
        <v>907.07920000002298</v>
      </c>
      <c r="C1567">
        <v>516.75920000001599</v>
      </c>
      <c r="D1567" s="2">
        <v>45.587199999998703</v>
      </c>
      <c r="E1567" s="2">
        <v>109.71119999999701</v>
      </c>
      <c r="F1567">
        <v>1163.57520000002</v>
      </c>
    </row>
    <row r="1568" spans="1:6" x14ac:dyDescent="0.25">
      <c r="A1568">
        <v>741.59440000001996</v>
      </c>
      <c r="B1568">
        <v>908.874400000023</v>
      </c>
      <c r="C1568">
        <v>515.76640000001601</v>
      </c>
      <c r="D1568" s="2">
        <v>47.382399999998697</v>
      </c>
      <c r="E1568" s="2">
        <v>111.506399999997</v>
      </c>
      <c r="F1568">
        <v>1165.37040000002</v>
      </c>
    </row>
    <row r="1569" spans="1:6" x14ac:dyDescent="0.25">
      <c r="A1569">
        <v>743.38960000001998</v>
      </c>
      <c r="B1569">
        <v>910.66960000002302</v>
      </c>
      <c r="C1569">
        <v>517.56160000001603</v>
      </c>
      <c r="D1569" s="2">
        <v>49.177599999998698</v>
      </c>
      <c r="E1569" s="2">
        <v>110.513599999997</v>
      </c>
      <c r="F1569">
        <v>1167.16560000002</v>
      </c>
    </row>
    <row r="1570" spans="1:6" x14ac:dyDescent="0.25">
      <c r="A1570">
        <v>745.18480000002</v>
      </c>
      <c r="B1570">
        <v>909.67680000002304</v>
      </c>
      <c r="C1570">
        <v>516.56880000001604</v>
      </c>
      <c r="D1570" s="2">
        <v>48.184799999998702</v>
      </c>
      <c r="E1570" s="2">
        <v>109.520799999997</v>
      </c>
      <c r="F1570">
        <v>1168.9608000000201</v>
      </c>
    </row>
    <row r="1571" spans="1:6" x14ac:dyDescent="0.25">
      <c r="A1571">
        <v>744.19200000002002</v>
      </c>
      <c r="B1571">
        <v>908.68400000002305</v>
      </c>
      <c r="C1571">
        <v>515.57600000001605</v>
      </c>
      <c r="D1571" s="2">
        <v>47.1919999999987</v>
      </c>
      <c r="E1571" s="2">
        <v>108.52799999999699</v>
      </c>
      <c r="F1571">
        <v>1170.7560000000201</v>
      </c>
    </row>
    <row r="1572" spans="1:6" x14ac:dyDescent="0.25">
      <c r="A1572">
        <v>743.19920000002003</v>
      </c>
      <c r="B1572">
        <v>910.47920000002296</v>
      </c>
      <c r="C1572">
        <v>517.37120000001596</v>
      </c>
      <c r="D1572" s="2">
        <v>46.199199999998697</v>
      </c>
      <c r="E1572" s="2">
        <v>107.535199999997</v>
      </c>
      <c r="F1572">
        <v>1172.5512000000199</v>
      </c>
    </row>
    <row r="1573" spans="1:6" x14ac:dyDescent="0.25">
      <c r="A1573">
        <v>744.99440000002005</v>
      </c>
      <c r="B1573">
        <v>909.48640000002297</v>
      </c>
      <c r="C1573">
        <v>519.16640000001598</v>
      </c>
      <c r="D1573" s="2">
        <v>45.206399999998702</v>
      </c>
      <c r="E1573" s="2">
        <v>106.542399999997</v>
      </c>
      <c r="F1573">
        <v>1171.5584000000199</v>
      </c>
    </row>
    <row r="1574" spans="1:6" x14ac:dyDescent="0.25">
      <c r="A1574">
        <v>746.78960000001996</v>
      </c>
      <c r="B1574">
        <v>908.49360000002298</v>
      </c>
      <c r="C1574">
        <v>518.17360000001599</v>
      </c>
      <c r="D1574" s="2">
        <v>47.001599999998703</v>
      </c>
      <c r="E1574" s="2">
        <v>108.337599999997</v>
      </c>
      <c r="F1574">
        <v>1170.5656000000199</v>
      </c>
    </row>
    <row r="1575" spans="1:6" x14ac:dyDescent="0.25">
      <c r="A1575">
        <v>745.79680000001997</v>
      </c>
      <c r="B1575">
        <v>907.50080000002299</v>
      </c>
      <c r="C1575">
        <v>517.18080000001601</v>
      </c>
      <c r="D1575" s="2">
        <v>48.796799999998697</v>
      </c>
      <c r="E1575" s="2">
        <v>110.132799999997</v>
      </c>
      <c r="F1575">
        <v>1169.5728000000199</v>
      </c>
    </row>
    <row r="1576" spans="1:6" x14ac:dyDescent="0.25">
      <c r="A1576">
        <v>747.59200000001999</v>
      </c>
      <c r="B1576">
        <v>909.29600000002301</v>
      </c>
      <c r="C1576">
        <v>516.18800000001602</v>
      </c>
      <c r="D1576" s="2">
        <v>47.803999999998702</v>
      </c>
      <c r="E1576" s="2">
        <v>111.927999999997</v>
      </c>
      <c r="F1576">
        <v>1171.3680000000199</v>
      </c>
    </row>
    <row r="1577" spans="1:6" x14ac:dyDescent="0.25">
      <c r="A1577">
        <v>746.59920000002001</v>
      </c>
      <c r="B1577">
        <v>908.30320000002303</v>
      </c>
      <c r="C1577">
        <v>515.19520000001603</v>
      </c>
      <c r="D1577" s="2">
        <v>46.811199999998699</v>
      </c>
      <c r="E1577" s="2">
        <v>113.72319999999699</v>
      </c>
      <c r="F1577">
        <v>1173.16320000002</v>
      </c>
    </row>
    <row r="1578" spans="1:6" x14ac:dyDescent="0.25">
      <c r="A1578">
        <v>748.39440000002003</v>
      </c>
      <c r="B1578">
        <v>910.09840000002305</v>
      </c>
      <c r="C1578">
        <v>514.20240000001604</v>
      </c>
      <c r="D1578" s="2">
        <v>48.6063999999987</v>
      </c>
      <c r="E1578" s="2">
        <v>115.518399999997</v>
      </c>
      <c r="F1578">
        <v>1174.95840000002</v>
      </c>
    </row>
    <row r="1579" spans="1:6" x14ac:dyDescent="0.25">
      <c r="A1579">
        <v>747.40160000002095</v>
      </c>
      <c r="B1579">
        <v>911.89360000002296</v>
      </c>
      <c r="C1579">
        <v>513.20960000001605</v>
      </c>
      <c r="D1579" s="2">
        <v>47.613599999998698</v>
      </c>
      <c r="E1579" s="2">
        <v>117.313599999997</v>
      </c>
      <c r="F1579">
        <v>1173.96560000002</v>
      </c>
    </row>
    <row r="1580" spans="1:6" x14ac:dyDescent="0.25">
      <c r="A1580">
        <v>749.19680000002097</v>
      </c>
      <c r="B1580">
        <v>910.90080000002297</v>
      </c>
      <c r="C1580">
        <v>515.00480000001596</v>
      </c>
      <c r="D1580" s="2">
        <v>46.620799999998702</v>
      </c>
      <c r="E1580" s="2">
        <v>116.32079999999701</v>
      </c>
      <c r="F1580">
        <v>1172.97280000002</v>
      </c>
    </row>
    <row r="1581" spans="1:6" x14ac:dyDescent="0.25">
      <c r="A1581">
        <v>750.99200000002099</v>
      </c>
      <c r="B1581">
        <v>909.90800000002298</v>
      </c>
      <c r="C1581">
        <v>514.01200000001597</v>
      </c>
      <c r="D1581" s="2">
        <v>45.6279999999987</v>
      </c>
      <c r="E1581" s="2">
        <v>118.115999999997</v>
      </c>
      <c r="F1581">
        <v>1171.98000000002</v>
      </c>
    </row>
    <row r="1582" spans="1:6" x14ac:dyDescent="0.25">
      <c r="A1582">
        <v>752.78720000002102</v>
      </c>
      <c r="B1582">
        <v>911.703200000023</v>
      </c>
      <c r="C1582">
        <v>513.01920000001599</v>
      </c>
      <c r="D1582" s="2">
        <v>44.635199999998697</v>
      </c>
      <c r="E1582" s="2">
        <v>119.911199999997</v>
      </c>
      <c r="F1582">
        <v>1173.77520000002</v>
      </c>
    </row>
    <row r="1583" spans="1:6" x14ac:dyDescent="0.25">
      <c r="A1583">
        <v>754.58240000002104</v>
      </c>
      <c r="B1583">
        <v>910.71040000002301</v>
      </c>
      <c r="C1583">
        <v>512.026400000016</v>
      </c>
      <c r="D1583" s="2">
        <v>43.642399999998702</v>
      </c>
      <c r="E1583" s="2">
        <v>118.91839999999701</v>
      </c>
      <c r="F1583">
        <v>1175.5704000000201</v>
      </c>
    </row>
    <row r="1584" spans="1:6" x14ac:dyDescent="0.25">
      <c r="A1584">
        <v>756.37760000002095</v>
      </c>
      <c r="B1584">
        <v>909.71760000002303</v>
      </c>
      <c r="C1584">
        <v>511.03360000001601</v>
      </c>
      <c r="D1584" s="2">
        <v>42.649599999998699</v>
      </c>
      <c r="E1584" s="2">
        <v>120.713599999997</v>
      </c>
      <c r="F1584">
        <v>1177.3656000000201</v>
      </c>
    </row>
    <row r="1585" spans="1:6" x14ac:dyDescent="0.25">
      <c r="A1585">
        <v>758.17280000002097</v>
      </c>
      <c r="B1585">
        <v>911.51280000002305</v>
      </c>
      <c r="C1585">
        <v>510.04080000001602</v>
      </c>
      <c r="D1585" s="2">
        <v>41.656799999998697</v>
      </c>
      <c r="E1585" s="2">
        <v>122.508799999997</v>
      </c>
      <c r="F1585">
        <v>1176.3728000000201</v>
      </c>
    </row>
    <row r="1586" spans="1:6" x14ac:dyDescent="0.25">
      <c r="A1586">
        <v>759.96800000002099</v>
      </c>
      <c r="B1586">
        <v>910.52000000002295</v>
      </c>
      <c r="C1586">
        <v>511.83600000001599</v>
      </c>
      <c r="D1586" s="2">
        <v>40.663999999998602</v>
      </c>
      <c r="E1586" s="2">
        <v>121.51599999999701</v>
      </c>
      <c r="F1586">
        <v>1175.3800000000199</v>
      </c>
    </row>
    <row r="1587" spans="1:6" x14ac:dyDescent="0.25">
      <c r="A1587">
        <v>761.76320000002102</v>
      </c>
      <c r="B1587">
        <v>912.31520000002297</v>
      </c>
      <c r="C1587">
        <v>513.63120000001697</v>
      </c>
      <c r="D1587" s="2">
        <v>39.671199999998599</v>
      </c>
      <c r="E1587" s="2">
        <v>120.523199999997</v>
      </c>
      <c r="F1587">
        <v>1174.3872000000199</v>
      </c>
    </row>
    <row r="1588" spans="1:6" x14ac:dyDescent="0.25">
      <c r="A1588">
        <v>763.55840000002104</v>
      </c>
      <c r="B1588">
        <v>911.32240000002298</v>
      </c>
      <c r="C1588">
        <v>512.63840000001699</v>
      </c>
      <c r="D1588" s="2">
        <v>41.4663999999986</v>
      </c>
      <c r="E1588" s="2">
        <v>119.530399999997</v>
      </c>
      <c r="F1588">
        <v>1173.3944000000199</v>
      </c>
    </row>
    <row r="1589" spans="1:6" x14ac:dyDescent="0.25">
      <c r="A1589">
        <v>765.35360000002095</v>
      </c>
      <c r="B1589">
        <v>913.117600000023</v>
      </c>
      <c r="C1589">
        <v>514.43360000001701</v>
      </c>
      <c r="D1589" s="2">
        <v>40.473599999998598</v>
      </c>
      <c r="E1589" s="2">
        <v>118.537599999997</v>
      </c>
      <c r="F1589">
        <v>1172.4016000000199</v>
      </c>
    </row>
    <row r="1590" spans="1:6" x14ac:dyDescent="0.25">
      <c r="A1590">
        <v>767.14880000002097</v>
      </c>
      <c r="B1590">
        <v>912.12480000002301</v>
      </c>
      <c r="C1590">
        <v>516.22880000001703</v>
      </c>
      <c r="D1590" s="2">
        <v>42.268799999998599</v>
      </c>
      <c r="E1590" s="2">
        <v>117.544799999997</v>
      </c>
      <c r="F1590">
        <v>1174.1968000000199</v>
      </c>
    </row>
    <row r="1591" spans="1:6" x14ac:dyDescent="0.25">
      <c r="A1591">
        <v>768.94400000002099</v>
      </c>
      <c r="B1591">
        <v>913.92000000002395</v>
      </c>
      <c r="C1591">
        <v>518.02400000001705</v>
      </c>
      <c r="D1591" s="2">
        <v>41.275999999998596</v>
      </c>
      <c r="E1591" s="2">
        <v>116.55199999999699</v>
      </c>
      <c r="F1591">
        <v>1173.20400000002</v>
      </c>
    </row>
    <row r="1592" spans="1:6" x14ac:dyDescent="0.25">
      <c r="A1592">
        <v>770.73920000002101</v>
      </c>
      <c r="B1592">
        <v>915.71520000002397</v>
      </c>
      <c r="C1592">
        <v>519.81920000001696</v>
      </c>
      <c r="D1592" s="2">
        <v>40.283199999998601</v>
      </c>
      <c r="E1592" s="2">
        <v>118.347199999997</v>
      </c>
      <c r="F1592">
        <v>1172.21120000002</v>
      </c>
    </row>
    <row r="1593" spans="1:6" x14ac:dyDescent="0.25">
      <c r="A1593">
        <v>769.74640000002103</v>
      </c>
      <c r="B1593">
        <v>914.72240000002398</v>
      </c>
      <c r="C1593">
        <v>518.82640000001697</v>
      </c>
      <c r="D1593" s="2">
        <v>42.078399999998602</v>
      </c>
      <c r="E1593" s="2">
        <v>117.354399999997</v>
      </c>
      <c r="F1593">
        <v>1174.00640000002</v>
      </c>
    </row>
    <row r="1594" spans="1:6" x14ac:dyDescent="0.25">
      <c r="A1594">
        <v>771.54160000002105</v>
      </c>
      <c r="B1594">
        <v>916.517600000024</v>
      </c>
      <c r="C1594">
        <v>517.83360000001699</v>
      </c>
      <c r="D1594" s="2">
        <v>43.873599999998603</v>
      </c>
      <c r="E1594" s="2">
        <v>116.361599999997</v>
      </c>
      <c r="F1594">
        <v>1173.01360000002</v>
      </c>
    </row>
    <row r="1595" spans="1:6" x14ac:dyDescent="0.25">
      <c r="A1595">
        <v>770.54880000002095</v>
      </c>
      <c r="B1595">
        <v>915.52480000002402</v>
      </c>
      <c r="C1595">
        <v>519.62880000001701</v>
      </c>
      <c r="D1595" s="2">
        <v>42.880799999998601</v>
      </c>
      <c r="E1595" s="2">
        <v>115.36879999999699</v>
      </c>
      <c r="F1595">
        <v>1172.02080000002</v>
      </c>
    </row>
    <row r="1596" spans="1:6" x14ac:dyDescent="0.25">
      <c r="A1596">
        <v>769.55600000002096</v>
      </c>
      <c r="B1596">
        <v>917.32000000002404</v>
      </c>
      <c r="C1596">
        <v>521.42400000001703</v>
      </c>
      <c r="D1596" s="2">
        <v>44.675999999998602</v>
      </c>
      <c r="E1596" s="2">
        <v>114.37599999999701</v>
      </c>
      <c r="F1596">
        <v>1173.81600000002</v>
      </c>
    </row>
    <row r="1597" spans="1:6" x14ac:dyDescent="0.25">
      <c r="A1597">
        <v>768.56320000002097</v>
      </c>
      <c r="B1597">
        <v>919.11520000002395</v>
      </c>
      <c r="C1597">
        <v>523.21920000001705</v>
      </c>
      <c r="D1597" s="2">
        <v>43.6831999999986</v>
      </c>
      <c r="E1597" s="2">
        <v>116.171199999997</v>
      </c>
      <c r="F1597">
        <v>1175.6112000000201</v>
      </c>
    </row>
    <row r="1598" spans="1:6" x14ac:dyDescent="0.25">
      <c r="A1598">
        <v>770.35840000002099</v>
      </c>
      <c r="B1598">
        <v>918.12240000002396</v>
      </c>
      <c r="C1598">
        <v>522.22640000001695</v>
      </c>
      <c r="D1598" s="2">
        <v>45.478399999998601</v>
      </c>
      <c r="E1598" s="2">
        <v>117.96639999999699</v>
      </c>
      <c r="F1598">
        <v>1174.6184000000201</v>
      </c>
    </row>
    <row r="1599" spans="1:6" x14ac:dyDescent="0.25">
      <c r="A1599">
        <v>769.365600000021</v>
      </c>
      <c r="B1599">
        <v>919.91760000002398</v>
      </c>
      <c r="C1599">
        <v>524.02160000001697</v>
      </c>
      <c r="D1599" s="2">
        <v>47.273599999998602</v>
      </c>
      <c r="E1599" s="2">
        <v>119.761599999997</v>
      </c>
      <c r="F1599">
        <v>1176.4136000000201</v>
      </c>
    </row>
    <row r="1600" spans="1:6" x14ac:dyDescent="0.25">
      <c r="A1600">
        <v>768.37280000002102</v>
      </c>
      <c r="B1600">
        <v>918.92480000002399</v>
      </c>
      <c r="C1600">
        <v>525.816800000017</v>
      </c>
      <c r="D1600" s="2">
        <v>46.2807999999986</v>
      </c>
      <c r="E1600" s="2">
        <v>118.768799999997</v>
      </c>
      <c r="F1600">
        <v>1175.4208000000201</v>
      </c>
    </row>
    <row r="1601" spans="1:6" x14ac:dyDescent="0.25">
      <c r="A1601">
        <v>770.16800000002104</v>
      </c>
      <c r="B1601">
        <v>917.932000000024</v>
      </c>
      <c r="C1601">
        <v>524.82400000001701</v>
      </c>
      <c r="D1601" s="2">
        <v>45.287999999998597</v>
      </c>
      <c r="E1601" s="2">
        <v>120.56399999999699</v>
      </c>
      <c r="F1601">
        <v>1177.2160000000199</v>
      </c>
    </row>
    <row r="1602" spans="1:6" x14ac:dyDescent="0.25">
      <c r="A1602">
        <v>771.96320000002095</v>
      </c>
      <c r="B1602">
        <v>919.72720000002403</v>
      </c>
      <c r="C1602">
        <v>526.61920000001703</v>
      </c>
      <c r="D1602" s="2">
        <v>47.083199999998598</v>
      </c>
      <c r="E1602" s="2">
        <v>119.57119999999701</v>
      </c>
      <c r="F1602">
        <v>1179.0112000000199</v>
      </c>
    </row>
    <row r="1603" spans="1:6" x14ac:dyDescent="0.25">
      <c r="A1603">
        <v>770.97040000002096</v>
      </c>
      <c r="B1603">
        <v>921.52240000002405</v>
      </c>
      <c r="C1603">
        <v>525.62640000001704</v>
      </c>
      <c r="D1603" s="2">
        <v>46.090399999998603</v>
      </c>
      <c r="E1603" s="2">
        <v>121.366399999997</v>
      </c>
      <c r="F1603">
        <v>1180.8064000000199</v>
      </c>
    </row>
    <row r="1604" spans="1:6" x14ac:dyDescent="0.25">
      <c r="A1604">
        <v>772.76560000002098</v>
      </c>
      <c r="B1604">
        <v>920.52960000002395</v>
      </c>
      <c r="C1604">
        <v>524.63360000001705</v>
      </c>
      <c r="D1604" s="2">
        <v>47.885599999998597</v>
      </c>
      <c r="E1604" s="2">
        <v>120.373599999997</v>
      </c>
      <c r="F1604">
        <v>1182.60160000002</v>
      </c>
    </row>
    <row r="1605" spans="1:6" x14ac:dyDescent="0.25">
      <c r="A1605">
        <v>774.560800000021</v>
      </c>
      <c r="B1605">
        <v>922.32480000002397</v>
      </c>
      <c r="C1605">
        <v>526.42880000001696</v>
      </c>
      <c r="D1605" s="2">
        <v>46.892799999998601</v>
      </c>
      <c r="E1605" s="2">
        <v>119.380799999997</v>
      </c>
      <c r="F1605">
        <v>1181.60880000002</v>
      </c>
    </row>
    <row r="1606" spans="1:6" x14ac:dyDescent="0.25">
      <c r="A1606">
        <v>776.35600000002103</v>
      </c>
      <c r="B1606">
        <v>921.33200000002398</v>
      </c>
      <c r="C1606">
        <v>528.22400000001699</v>
      </c>
      <c r="D1606" s="2">
        <v>48.687999999998603</v>
      </c>
      <c r="E1606" s="2">
        <v>118.38799999999701</v>
      </c>
      <c r="F1606">
        <v>1183.40400000002</v>
      </c>
    </row>
    <row r="1607" spans="1:6" x14ac:dyDescent="0.25">
      <c r="A1607">
        <v>775.36320000002104</v>
      </c>
      <c r="B1607">
        <v>920.33920000002399</v>
      </c>
      <c r="C1607">
        <v>530.01920000001701</v>
      </c>
      <c r="D1607" s="2">
        <v>47.6951999999986</v>
      </c>
      <c r="E1607" s="2">
        <v>120.183199999997</v>
      </c>
      <c r="F1607">
        <v>1182.41120000002</v>
      </c>
    </row>
    <row r="1608" spans="1:6" x14ac:dyDescent="0.25">
      <c r="A1608">
        <v>777.15840000002095</v>
      </c>
      <c r="B1608">
        <v>922.13440000002402</v>
      </c>
      <c r="C1608">
        <v>529.02640000001702</v>
      </c>
      <c r="D1608" s="2">
        <v>46.702399999998597</v>
      </c>
      <c r="E1608" s="2">
        <v>121.978399999997</v>
      </c>
      <c r="F1608">
        <v>1184.20640000002</v>
      </c>
    </row>
    <row r="1609" spans="1:6" x14ac:dyDescent="0.25">
      <c r="A1609">
        <v>778.95360000002097</v>
      </c>
      <c r="B1609">
        <v>923.92960000002404</v>
      </c>
      <c r="C1609">
        <v>528.03360000001703</v>
      </c>
      <c r="D1609" s="2">
        <v>48.497599999998599</v>
      </c>
      <c r="E1609" s="2">
        <v>120.98559999999701</v>
      </c>
      <c r="F1609">
        <v>1186.0016000000201</v>
      </c>
    </row>
    <row r="1610" spans="1:6" x14ac:dyDescent="0.25">
      <c r="A1610">
        <v>777.96080000002098</v>
      </c>
      <c r="B1610">
        <v>922.93680000002405</v>
      </c>
      <c r="C1610">
        <v>527.04080000001704</v>
      </c>
      <c r="D1610" s="2">
        <v>50.2927999999986</v>
      </c>
      <c r="E1610" s="2">
        <v>119.992799999997</v>
      </c>
      <c r="F1610">
        <v>1185.0088000000201</v>
      </c>
    </row>
    <row r="1611" spans="1:6" x14ac:dyDescent="0.25">
      <c r="A1611">
        <v>776.96800000002099</v>
      </c>
      <c r="B1611">
        <v>921.94400000002395</v>
      </c>
      <c r="C1611">
        <v>528.83600000001695</v>
      </c>
      <c r="D1611" s="2">
        <v>49.299999999998597</v>
      </c>
      <c r="E1611" s="2">
        <v>118.999999999997</v>
      </c>
      <c r="F1611">
        <v>1184.0160000000201</v>
      </c>
    </row>
    <row r="1612" spans="1:6" x14ac:dyDescent="0.25">
      <c r="A1612">
        <v>778.76320000002102</v>
      </c>
      <c r="B1612">
        <v>923.73920000002397</v>
      </c>
      <c r="C1612">
        <v>530.63120000001697</v>
      </c>
      <c r="D1612" s="2">
        <v>48.307199999998602</v>
      </c>
      <c r="E1612" s="2">
        <v>118.007199999997</v>
      </c>
      <c r="F1612">
        <v>1185.8112000000201</v>
      </c>
    </row>
    <row r="1613" spans="1:6" x14ac:dyDescent="0.25">
      <c r="A1613">
        <v>777.77040000002103</v>
      </c>
      <c r="B1613">
        <v>922.74640000002398</v>
      </c>
      <c r="C1613">
        <v>532.426400000017</v>
      </c>
      <c r="D1613" s="2">
        <v>47.314399999998599</v>
      </c>
      <c r="E1613" s="2">
        <v>119.80239999999699</v>
      </c>
      <c r="F1613">
        <v>1187.6064000000199</v>
      </c>
    </row>
    <row r="1614" spans="1:6" x14ac:dyDescent="0.25">
      <c r="A1614">
        <v>776.77760000002104</v>
      </c>
      <c r="B1614">
        <v>924.541600000024</v>
      </c>
      <c r="C1614">
        <v>534.22160000001702</v>
      </c>
      <c r="D1614" s="2">
        <v>46.321599999998597</v>
      </c>
      <c r="E1614" s="2">
        <v>118.809599999997</v>
      </c>
      <c r="F1614">
        <v>1186.6136000000199</v>
      </c>
    </row>
    <row r="1615" spans="1:6" x14ac:dyDescent="0.25">
      <c r="A1615">
        <v>778.57280000002095</v>
      </c>
      <c r="B1615">
        <v>923.54880000002402</v>
      </c>
      <c r="C1615">
        <v>533.22880000001703</v>
      </c>
      <c r="D1615" s="2">
        <v>45.328799999998601</v>
      </c>
      <c r="E1615" s="2">
        <v>117.816799999997</v>
      </c>
      <c r="F1615">
        <v>1185.6208000000199</v>
      </c>
    </row>
    <row r="1616" spans="1:6" x14ac:dyDescent="0.25">
      <c r="A1616">
        <v>777.58000000002096</v>
      </c>
      <c r="B1616">
        <v>925.34400000002404</v>
      </c>
      <c r="C1616">
        <v>532.23600000001704</v>
      </c>
      <c r="D1616" s="2">
        <v>44.335999999998599</v>
      </c>
      <c r="E1616" s="2">
        <v>119.611999999997</v>
      </c>
      <c r="F1616">
        <v>1184.6280000000199</v>
      </c>
    </row>
    <row r="1617" spans="1:6" x14ac:dyDescent="0.25">
      <c r="A1617">
        <v>779.37520000002098</v>
      </c>
      <c r="B1617">
        <v>924.35120000002405</v>
      </c>
      <c r="C1617">
        <v>534.03120000001695</v>
      </c>
      <c r="D1617" s="2">
        <v>46.1311999999986</v>
      </c>
      <c r="E1617" s="2">
        <v>118.61919999999699</v>
      </c>
      <c r="F1617">
        <v>1183.6352000000199</v>
      </c>
    </row>
    <row r="1618" spans="1:6" x14ac:dyDescent="0.25">
      <c r="A1618">
        <v>781.170400000021</v>
      </c>
      <c r="B1618">
        <v>923.35840000002395</v>
      </c>
      <c r="C1618">
        <v>533.03840000001696</v>
      </c>
      <c r="D1618" s="2">
        <v>45.138399999998597</v>
      </c>
      <c r="E1618" s="2">
        <v>117.62639999999701</v>
      </c>
      <c r="F1618">
        <v>1182.64240000002</v>
      </c>
    </row>
    <row r="1619" spans="1:6" x14ac:dyDescent="0.25">
      <c r="A1619">
        <v>780.17760000002102</v>
      </c>
      <c r="B1619">
        <v>925.15360000002397</v>
      </c>
      <c r="C1619">
        <v>532.04560000001698</v>
      </c>
      <c r="D1619" s="2">
        <v>44.145599999998602</v>
      </c>
      <c r="E1619" s="2">
        <v>116.633599999997</v>
      </c>
      <c r="F1619">
        <v>1184.43760000002</v>
      </c>
    </row>
    <row r="1620" spans="1:6" x14ac:dyDescent="0.25">
      <c r="A1620">
        <v>781.97280000002104</v>
      </c>
      <c r="B1620">
        <v>924.16080000002398</v>
      </c>
      <c r="C1620">
        <v>533.840800000017</v>
      </c>
      <c r="D1620" s="2">
        <v>43.152799999998599</v>
      </c>
      <c r="E1620" s="2">
        <v>118.428799999997</v>
      </c>
      <c r="F1620">
        <v>1183.44480000002</v>
      </c>
    </row>
    <row r="1621" spans="1:6" x14ac:dyDescent="0.25">
      <c r="A1621">
        <v>780.98000000002105</v>
      </c>
      <c r="B1621">
        <v>923.16800000002399</v>
      </c>
      <c r="C1621">
        <v>532.84800000001701</v>
      </c>
      <c r="D1621" s="2">
        <v>42.159999999998597</v>
      </c>
      <c r="E1621" s="2">
        <v>117.43599999999699</v>
      </c>
      <c r="F1621">
        <v>1182.45200000002</v>
      </c>
    </row>
    <row r="1622" spans="1:6" x14ac:dyDescent="0.25">
      <c r="A1622">
        <v>782.77520000002096</v>
      </c>
      <c r="B1622">
        <v>924.96320000002402</v>
      </c>
      <c r="C1622">
        <v>534.64320000001703</v>
      </c>
      <c r="D1622" s="2">
        <v>43.955199999998598</v>
      </c>
      <c r="E1622" s="2">
        <v>119.231199999997</v>
      </c>
      <c r="F1622">
        <v>1181.45920000002</v>
      </c>
    </row>
    <row r="1623" spans="1:6" x14ac:dyDescent="0.25">
      <c r="A1623">
        <v>781.78240000002097</v>
      </c>
      <c r="B1623">
        <v>923.97040000002403</v>
      </c>
      <c r="C1623">
        <v>533.65040000001704</v>
      </c>
      <c r="D1623" s="2">
        <v>42.962399999998603</v>
      </c>
      <c r="E1623" s="2">
        <v>121.026399999997</v>
      </c>
      <c r="F1623">
        <v>1183.25440000002</v>
      </c>
    </row>
    <row r="1624" spans="1:6" x14ac:dyDescent="0.25">
      <c r="A1624">
        <v>780.78960000002098</v>
      </c>
      <c r="B1624">
        <v>922.97760000002404</v>
      </c>
      <c r="C1624">
        <v>535.44560000001695</v>
      </c>
      <c r="D1624" s="2">
        <v>41.9695999999986</v>
      </c>
      <c r="E1624" s="2">
        <v>120.03359999999699</v>
      </c>
      <c r="F1624">
        <v>1185.0496000000201</v>
      </c>
    </row>
    <row r="1625" spans="1:6" x14ac:dyDescent="0.25">
      <c r="A1625">
        <v>782.584800000021</v>
      </c>
      <c r="B1625">
        <v>924.77280000002395</v>
      </c>
      <c r="C1625">
        <v>534.45280000001696</v>
      </c>
      <c r="D1625" s="2">
        <v>43.764799999998601</v>
      </c>
      <c r="E1625" s="2">
        <v>119.04079999999701</v>
      </c>
      <c r="F1625">
        <v>1184.0568000000201</v>
      </c>
    </row>
    <row r="1626" spans="1:6" x14ac:dyDescent="0.25">
      <c r="A1626">
        <v>784.38000000002103</v>
      </c>
      <c r="B1626">
        <v>923.78000000002396</v>
      </c>
      <c r="C1626">
        <v>536.24800000001699</v>
      </c>
      <c r="D1626" s="2">
        <v>42.771999999998599</v>
      </c>
      <c r="E1626" s="2">
        <v>118.047999999997</v>
      </c>
      <c r="F1626">
        <v>1185.8520000000201</v>
      </c>
    </row>
    <row r="1627" spans="1:6" x14ac:dyDescent="0.25">
      <c r="A1627">
        <v>786.17520000002105</v>
      </c>
      <c r="B1627">
        <v>922.78720000002397</v>
      </c>
      <c r="C1627">
        <v>535.255200000017</v>
      </c>
      <c r="D1627" s="2">
        <v>41.779199999998603</v>
      </c>
      <c r="E1627" s="2">
        <v>117.055199999997</v>
      </c>
      <c r="F1627">
        <v>1184.8592000000201</v>
      </c>
    </row>
    <row r="1628" spans="1:6" x14ac:dyDescent="0.25">
      <c r="A1628">
        <v>787.97040000002096</v>
      </c>
      <c r="B1628">
        <v>921.79440000002398</v>
      </c>
      <c r="C1628">
        <v>534.26240000001701</v>
      </c>
      <c r="D1628" s="2">
        <v>40.786399999998601</v>
      </c>
      <c r="E1628" s="2">
        <v>116.062399999997</v>
      </c>
      <c r="F1628">
        <v>1186.6544000000199</v>
      </c>
    </row>
    <row r="1629" spans="1:6" x14ac:dyDescent="0.25">
      <c r="A1629">
        <v>786.97760000002097</v>
      </c>
      <c r="B1629">
        <v>920.801600000024</v>
      </c>
      <c r="C1629">
        <v>536.05760000001703</v>
      </c>
      <c r="D1629" s="2">
        <v>39.793599999998598</v>
      </c>
      <c r="E1629" s="2">
        <v>117.85759999999701</v>
      </c>
      <c r="F1629">
        <v>1188.4496000000199</v>
      </c>
    </row>
    <row r="1630" spans="1:6" x14ac:dyDescent="0.25">
      <c r="A1630">
        <v>785.98480000002098</v>
      </c>
      <c r="B1630">
        <v>919.80880000002401</v>
      </c>
      <c r="C1630">
        <v>535.06480000001704</v>
      </c>
      <c r="D1630" s="2">
        <v>38.800799999998603</v>
      </c>
      <c r="E1630" s="2">
        <v>119.652799999997</v>
      </c>
      <c r="F1630">
        <v>1190.2448000000199</v>
      </c>
    </row>
    <row r="1631" spans="1:6" x14ac:dyDescent="0.25">
      <c r="A1631">
        <v>787.780000000021</v>
      </c>
      <c r="B1631">
        <v>921.60400000002403</v>
      </c>
      <c r="C1631">
        <v>534.07200000001706</v>
      </c>
      <c r="D1631" s="2">
        <v>40.595999999998597</v>
      </c>
      <c r="E1631" s="2">
        <v>118.659999999997</v>
      </c>
      <c r="F1631">
        <v>1192.04000000002</v>
      </c>
    </row>
    <row r="1632" spans="1:6" x14ac:dyDescent="0.25">
      <c r="A1632">
        <v>789.57520000002103</v>
      </c>
      <c r="B1632">
        <v>923.39920000002405</v>
      </c>
      <c r="C1632">
        <v>533.07920000001695</v>
      </c>
      <c r="D1632" s="2">
        <v>39.603199999998601</v>
      </c>
      <c r="E1632" s="2">
        <v>117.667199999997</v>
      </c>
      <c r="F1632">
        <v>1193.83520000002</v>
      </c>
    </row>
    <row r="1633" spans="1:6" x14ac:dyDescent="0.25">
      <c r="A1633">
        <v>791.37040000002196</v>
      </c>
      <c r="B1633">
        <v>925.19440000002396</v>
      </c>
      <c r="C1633">
        <v>532.08640000001697</v>
      </c>
      <c r="D1633" s="2">
        <v>38.610399999998599</v>
      </c>
      <c r="E1633" s="2">
        <v>119.462399999997</v>
      </c>
      <c r="F1633">
        <v>1192.84240000002</v>
      </c>
    </row>
    <row r="1634" spans="1:6" x14ac:dyDescent="0.25">
      <c r="A1634">
        <v>790.37760000002197</v>
      </c>
      <c r="B1634">
        <v>926.98960000002398</v>
      </c>
      <c r="C1634">
        <v>531.09360000001698</v>
      </c>
      <c r="D1634" s="2">
        <v>37.617599999998603</v>
      </c>
      <c r="E1634" s="2">
        <v>121.257599999997</v>
      </c>
      <c r="F1634">
        <v>1194.63760000002</v>
      </c>
    </row>
    <row r="1635" spans="1:6" x14ac:dyDescent="0.25">
      <c r="A1635">
        <v>792.17280000002199</v>
      </c>
      <c r="B1635">
        <v>928.78480000002401</v>
      </c>
      <c r="C1635">
        <v>530.10080000001699</v>
      </c>
      <c r="D1635" s="2">
        <v>36.624799999998601</v>
      </c>
      <c r="E1635" s="2">
        <v>120.264799999997</v>
      </c>
      <c r="F1635">
        <v>1193.64480000002</v>
      </c>
    </row>
    <row r="1636" spans="1:6" x14ac:dyDescent="0.25">
      <c r="A1636">
        <v>791.18000000002201</v>
      </c>
      <c r="B1636">
        <v>927.79200000002402</v>
      </c>
      <c r="C1636">
        <v>529.108000000017</v>
      </c>
      <c r="D1636" s="2">
        <v>35.631999999998598</v>
      </c>
      <c r="E1636" s="2">
        <v>119.27199999999701</v>
      </c>
      <c r="F1636">
        <v>1192.6520000000201</v>
      </c>
    </row>
    <row r="1637" spans="1:6" x14ac:dyDescent="0.25">
      <c r="A1637">
        <v>792.97520000002203</v>
      </c>
      <c r="B1637">
        <v>926.79920000002403</v>
      </c>
      <c r="C1637">
        <v>530.90320000001702</v>
      </c>
      <c r="D1637" s="2">
        <v>34.639199999998603</v>
      </c>
      <c r="E1637" s="2">
        <v>121.067199999997</v>
      </c>
      <c r="F1637">
        <v>1191.6592000000201</v>
      </c>
    </row>
    <row r="1638" spans="1:6" x14ac:dyDescent="0.25">
      <c r="A1638">
        <v>791.98240000002204</v>
      </c>
      <c r="B1638">
        <v>925.80640000002404</v>
      </c>
      <c r="C1638">
        <v>529.91040000001703</v>
      </c>
      <c r="D1638" s="2">
        <v>36.434399999998597</v>
      </c>
      <c r="E1638" s="2">
        <v>120.074399999997</v>
      </c>
      <c r="F1638">
        <v>1190.6664000000201</v>
      </c>
    </row>
    <row r="1639" spans="1:6" x14ac:dyDescent="0.25">
      <c r="A1639">
        <v>790.98960000002205</v>
      </c>
      <c r="B1639">
        <v>927.60160000002395</v>
      </c>
      <c r="C1639">
        <v>531.70560000001694</v>
      </c>
      <c r="D1639" s="2">
        <v>35.441599999998601</v>
      </c>
      <c r="E1639" s="2">
        <v>121.86959999999701</v>
      </c>
      <c r="F1639">
        <v>1189.6736000000201</v>
      </c>
    </row>
    <row r="1640" spans="1:6" x14ac:dyDescent="0.25">
      <c r="A1640">
        <v>789.99680000002195</v>
      </c>
      <c r="B1640">
        <v>929.39680000002397</v>
      </c>
      <c r="C1640">
        <v>530.71280000001695</v>
      </c>
      <c r="D1640" s="2">
        <v>34.448799999998599</v>
      </c>
      <c r="E1640" s="2">
        <v>120.876799999997</v>
      </c>
      <c r="F1640">
        <v>1188.6808000000201</v>
      </c>
    </row>
    <row r="1641" spans="1:6" x14ac:dyDescent="0.25">
      <c r="A1641">
        <v>789.00400000002196</v>
      </c>
      <c r="B1641">
        <v>931.192000000024</v>
      </c>
      <c r="C1641">
        <v>529.72000000001697</v>
      </c>
      <c r="D1641" s="2">
        <v>33.455999999998603</v>
      </c>
      <c r="E1641" s="2">
        <v>122.671999999997</v>
      </c>
      <c r="F1641">
        <v>1187.6880000000201</v>
      </c>
    </row>
    <row r="1642" spans="1:6" x14ac:dyDescent="0.25">
      <c r="A1642">
        <v>788.01120000002197</v>
      </c>
      <c r="B1642">
        <v>930.19920000002401</v>
      </c>
      <c r="C1642">
        <v>528.72720000001698</v>
      </c>
      <c r="D1642" s="2">
        <v>32.463199999998601</v>
      </c>
      <c r="E1642" s="2">
        <v>124.46719999999701</v>
      </c>
      <c r="F1642">
        <v>1189.4832000000199</v>
      </c>
    </row>
    <row r="1643" spans="1:6" x14ac:dyDescent="0.25">
      <c r="A1643">
        <v>787.01840000002198</v>
      </c>
      <c r="B1643">
        <v>929.20640000002402</v>
      </c>
      <c r="C1643">
        <v>527.73440000001699</v>
      </c>
      <c r="D1643" s="2">
        <v>34.258399999998602</v>
      </c>
      <c r="E1643" s="2">
        <v>126.262399999997</v>
      </c>
      <c r="F1643">
        <v>1191.2784000000199</v>
      </c>
    </row>
    <row r="1644" spans="1:6" x14ac:dyDescent="0.25">
      <c r="A1644">
        <v>786.025600000022</v>
      </c>
      <c r="B1644">
        <v>928.21360000002403</v>
      </c>
      <c r="C1644">
        <v>526.741600000017</v>
      </c>
      <c r="D1644" s="2">
        <v>33.265599999998599</v>
      </c>
      <c r="E1644" s="2">
        <v>128.057599999997</v>
      </c>
      <c r="F1644">
        <v>1193.07360000002</v>
      </c>
    </row>
    <row r="1645" spans="1:6" x14ac:dyDescent="0.25">
      <c r="A1645">
        <v>785.03280000002201</v>
      </c>
      <c r="B1645">
        <v>927.22080000002404</v>
      </c>
      <c r="C1645">
        <v>525.74880000001701</v>
      </c>
      <c r="D1645" s="2">
        <v>35.060799999998601</v>
      </c>
      <c r="E1645" s="2">
        <v>129.85279999999699</v>
      </c>
      <c r="F1645">
        <v>1192.08080000002</v>
      </c>
    </row>
    <row r="1646" spans="1:6" x14ac:dyDescent="0.25">
      <c r="A1646">
        <v>784.04000000002202</v>
      </c>
      <c r="B1646">
        <v>929.01600000002395</v>
      </c>
      <c r="C1646">
        <v>527.54400000001795</v>
      </c>
      <c r="D1646" s="2">
        <v>36.855999999998602</v>
      </c>
      <c r="E1646" s="2">
        <v>131.64799999999701</v>
      </c>
      <c r="F1646">
        <v>1191.08800000002</v>
      </c>
    </row>
    <row r="1647" spans="1:6" x14ac:dyDescent="0.25">
      <c r="A1647">
        <v>783.04720000002203</v>
      </c>
      <c r="B1647">
        <v>928.02320000002396</v>
      </c>
      <c r="C1647">
        <v>529.33920000001797</v>
      </c>
      <c r="D1647" s="2">
        <v>35.863199999998599</v>
      </c>
      <c r="E1647" s="2">
        <v>130.655199999997</v>
      </c>
      <c r="F1647">
        <v>1190.09520000002</v>
      </c>
    </row>
    <row r="1648" spans="1:6" x14ac:dyDescent="0.25">
      <c r="A1648">
        <v>782.05440000002204</v>
      </c>
      <c r="B1648">
        <v>927.03040000002397</v>
      </c>
      <c r="C1648">
        <v>528.34640000001798</v>
      </c>
      <c r="D1648" s="2">
        <v>34.870399999998597</v>
      </c>
      <c r="E1648" s="2">
        <v>129.66239999999701</v>
      </c>
      <c r="F1648">
        <v>1191.89040000002</v>
      </c>
    </row>
    <row r="1649" spans="1:6" x14ac:dyDescent="0.25">
      <c r="A1649">
        <v>781.06160000002205</v>
      </c>
      <c r="B1649">
        <v>926.03760000002399</v>
      </c>
      <c r="C1649">
        <v>530.141600000018</v>
      </c>
      <c r="D1649" s="2">
        <v>33.877599999998601</v>
      </c>
      <c r="E1649" s="2">
        <v>128.66959999999699</v>
      </c>
      <c r="F1649">
        <v>1193.68560000002</v>
      </c>
    </row>
    <row r="1650" spans="1:6" x14ac:dyDescent="0.25">
      <c r="A1650">
        <v>780.06880000002195</v>
      </c>
      <c r="B1650">
        <v>925.044800000024</v>
      </c>
      <c r="C1650">
        <v>529.14880000001801</v>
      </c>
      <c r="D1650" s="2">
        <v>35.672799999998603</v>
      </c>
      <c r="E1650" s="2">
        <v>130.46479999999701</v>
      </c>
      <c r="F1650">
        <v>1195.4808000000201</v>
      </c>
    </row>
    <row r="1651" spans="1:6" x14ac:dyDescent="0.25">
      <c r="A1651">
        <v>779.07600000002196</v>
      </c>
      <c r="B1651">
        <v>926.84000000002402</v>
      </c>
      <c r="C1651">
        <v>528.15600000001803</v>
      </c>
      <c r="D1651" s="2">
        <v>34.6799999999986</v>
      </c>
      <c r="E1651" s="2">
        <v>129.471999999997</v>
      </c>
      <c r="F1651">
        <v>1194.4880000000201</v>
      </c>
    </row>
    <row r="1652" spans="1:6" x14ac:dyDescent="0.25">
      <c r="A1652">
        <v>778.08320000002198</v>
      </c>
      <c r="B1652">
        <v>925.84720000002403</v>
      </c>
      <c r="C1652">
        <v>527.16320000001804</v>
      </c>
      <c r="D1652" s="2">
        <v>33.687199999998597</v>
      </c>
      <c r="E1652" s="2">
        <v>128.47919999999701</v>
      </c>
      <c r="F1652">
        <v>1193.4952000000201</v>
      </c>
    </row>
    <row r="1653" spans="1:6" x14ac:dyDescent="0.25">
      <c r="A1653">
        <v>777.09040000002199</v>
      </c>
      <c r="B1653">
        <v>924.85440000002495</v>
      </c>
      <c r="C1653">
        <v>526.17040000001805</v>
      </c>
      <c r="D1653" s="2">
        <v>32.694399999998602</v>
      </c>
      <c r="E1653" s="2">
        <v>127.486399999997</v>
      </c>
      <c r="F1653">
        <v>1192.5024000000201</v>
      </c>
    </row>
    <row r="1654" spans="1:6" x14ac:dyDescent="0.25">
      <c r="A1654">
        <v>776.097600000022</v>
      </c>
      <c r="B1654">
        <v>923.86160000002496</v>
      </c>
      <c r="C1654">
        <v>525.17760000001795</v>
      </c>
      <c r="D1654" s="2">
        <v>34.489599999998603</v>
      </c>
      <c r="E1654" s="2">
        <v>126.493599999997</v>
      </c>
      <c r="F1654">
        <v>1194.2976000000201</v>
      </c>
    </row>
    <row r="1655" spans="1:6" x14ac:dyDescent="0.25">
      <c r="A1655">
        <v>775.10480000002201</v>
      </c>
      <c r="B1655">
        <v>925.65680000002499</v>
      </c>
      <c r="C1655">
        <v>524.18480000001796</v>
      </c>
      <c r="D1655" s="2">
        <v>36.284799999998597</v>
      </c>
      <c r="E1655" s="2">
        <v>128.288799999997</v>
      </c>
      <c r="F1655">
        <v>1196.0928000000199</v>
      </c>
    </row>
    <row r="1656" spans="1:6" x14ac:dyDescent="0.25">
      <c r="A1656">
        <v>774.11200000002202</v>
      </c>
      <c r="B1656">
        <v>927.45200000002501</v>
      </c>
      <c r="C1656">
        <v>523.19200000001797</v>
      </c>
      <c r="D1656" s="2">
        <v>35.291999999998602</v>
      </c>
      <c r="E1656" s="2">
        <v>130.08399999999699</v>
      </c>
      <c r="F1656">
        <v>1195.1000000000199</v>
      </c>
    </row>
    <row r="1657" spans="1:6" x14ac:dyDescent="0.25">
      <c r="A1657">
        <v>773.11920000002203</v>
      </c>
      <c r="B1657">
        <v>926.45920000002502</v>
      </c>
      <c r="C1657">
        <v>522.19920000001798</v>
      </c>
      <c r="D1657" s="2">
        <v>34.299199999998599</v>
      </c>
      <c r="E1657" s="2">
        <v>131.87919999999701</v>
      </c>
      <c r="F1657">
        <v>1196.8952000000199</v>
      </c>
    </row>
    <row r="1658" spans="1:6" x14ac:dyDescent="0.25">
      <c r="A1658">
        <v>772.12640000002204</v>
      </c>
      <c r="B1658">
        <v>928.25440000002504</v>
      </c>
      <c r="C1658">
        <v>521.20640000001799</v>
      </c>
      <c r="D1658" s="2">
        <v>33.306399999998597</v>
      </c>
      <c r="E1658" s="2">
        <v>130.886399999997</v>
      </c>
      <c r="F1658">
        <v>1195.90240000002</v>
      </c>
    </row>
    <row r="1659" spans="1:6" x14ac:dyDescent="0.25">
      <c r="A1659">
        <v>771.13360000002206</v>
      </c>
      <c r="B1659">
        <v>927.26160000002506</v>
      </c>
      <c r="C1659">
        <v>520.213600000018</v>
      </c>
      <c r="D1659" s="2">
        <v>35.101599999998598</v>
      </c>
      <c r="E1659" s="2">
        <v>129.89359999999701</v>
      </c>
      <c r="F1659">
        <v>1194.90960000002</v>
      </c>
    </row>
    <row r="1660" spans="1:6" x14ac:dyDescent="0.25">
      <c r="A1660">
        <v>770.14080000002195</v>
      </c>
      <c r="B1660">
        <v>926.26880000002495</v>
      </c>
      <c r="C1660">
        <v>519.22080000001802</v>
      </c>
      <c r="D1660" s="2">
        <v>34.108799999998503</v>
      </c>
      <c r="E1660" s="2">
        <v>131.688799999997</v>
      </c>
      <c r="F1660">
        <v>1193.91680000002</v>
      </c>
    </row>
    <row r="1661" spans="1:6" x14ac:dyDescent="0.25">
      <c r="A1661">
        <v>769.14800000002197</v>
      </c>
      <c r="B1661">
        <v>928.06400000002498</v>
      </c>
      <c r="C1661">
        <v>518.22800000001803</v>
      </c>
      <c r="D1661" s="2">
        <v>33.1159999999985</v>
      </c>
      <c r="E1661" s="2">
        <v>130.69599999999701</v>
      </c>
      <c r="F1661">
        <v>1195.71200000002</v>
      </c>
    </row>
    <row r="1662" spans="1:6" x14ac:dyDescent="0.25">
      <c r="A1662">
        <v>768.15520000002198</v>
      </c>
      <c r="B1662">
        <v>927.07120000002499</v>
      </c>
      <c r="C1662">
        <v>517.23520000001804</v>
      </c>
      <c r="D1662" s="2">
        <v>32.123199999998498</v>
      </c>
      <c r="E1662" s="2">
        <v>129.703199999997</v>
      </c>
      <c r="F1662">
        <v>1197.50720000002</v>
      </c>
    </row>
    <row r="1663" spans="1:6" x14ac:dyDescent="0.25">
      <c r="A1663">
        <v>767.16240000002199</v>
      </c>
      <c r="B1663">
        <v>928.86640000002501</v>
      </c>
      <c r="C1663">
        <v>516.24240000001805</v>
      </c>
      <c r="D1663" s="2">
        <v>31.130399999998499</v>
      </c>
      <c r="E1663" s="2">
        <v>131.49839999999699</v>
      </c>
      <c r="F1663">
        <v>1196.51440000002</v>
      </c>
    </row>
    <row r="1664" spans="1:6" x14ac:dyDescent="0.25">
      <c r="A1664">
        <v>766.169600000022</v>
      </c>
      <c r="B1664">
        <v>927.87360000002502</v>
      </c>
      <c r="C1664">
        <v>518.03760000001796</v>
      </c>
      <c r="D1664" s="2">
        <v>32.925599999998497</v>
      </c>
      <c r="E1664" s="2">
        <v>130.505599999997</v>
      </c>
      <c r="F1664">
        <v>1195.52160000002</v>
      </c>
    </row>
    <row r="1665" spans="1:6" x14ac:dyDescent="0.25">
      <c r="A1665">
        <v>765.17680000002201</v>
      </c>
      <c r="B1665">
        <v>926.88080000002503</v>
      </c>
      <c r="C1665">
        <v>517.04480000001797</v>
      </c>
      <c r="D1665" s="2">
        <v>31.932799999998501</v>
      </c>
      <c r="E1665" s="2">
        <v>132.300799999997</v>
      </c>
      <c r="F1665">
        <v>1194.5288000000201</v>
      </c>
    </row>
    <row r="1666" spans="1:6" x14ac:dyDescent="0.25">
      <c r="A1666">
        <v>764.18400000002202</v>
      </c>
      <c r="B1666">
        <v>928.67600000002506</v>
      </c>
      <c r="C1666">
        <v>518.84000000001799</v>
      </c>
      <c r="D1666" s="2">
        <v>33.727999999998502</v>
      </c>
      <c r="E1666" s="2">
        <v>131.30799999999701</v>
      </c>
      <c r="F1666">
        <v>1193.5360000000201</v>
      </c>
    </row>
    <row r="1667" spans="1:6" x14ac:dyDescent="0.25">
      <c r="A1667">
        <v>763.19120000002204</v>
      </c>
      <c r="B1667">
        <v>930.47120000002496</v>
      </c>
      <c r="C1667">
        <v>520.63520000001802</v>
      </c>
      <c r="D1667" s="2">
        <v>32.7351999999985</v>
      </c>
      <c r="E1667" s="2">
        <v>130.31519999999699</v>
      </c>
      <c r="F1667">
        <v>1195.3312000000201</v>
      </c>
    </row>
    <row r="1668" spans="1:6" x14ac:dyDescent="0.25">
      <c r="A1668">
        <v>762.19840000002205</v>
      </c>
      <c r="B1668">
        <v>932.26640000002499</v>
      </c>
      <c r="C1668">
        <v>522.43040000001804</v>
      </c>
      <c r="D1668" s="2">
        <v>31.742399999998501</v>
      </c>
      <c r="E1668" s="2">
        <v>129.322399999997</v>
      </c>
      <c r="F1668">
        <v>1194.3384000000201</v>
      </c>
    </row>
    <row r="1669" spans="1:6" x14ac:dyDescent="0.25">
      <c r="A1669">
        <v>761.20560000002195</v>
      </c>
      <c r="B1669">
        <v>931.273600000025</v>
      </c>
      <c r="C1669">
        <v>521.43760000001805</v>
      </c>
      <c r="D1669" s="2">
        <v>30.749599999998502</v>
      </c>
      <c r="E1669" s="2">
        <v>128.32959999999699</v>
      </c>
      <c r="F1669">
        <v>1196.1336000000199</v>
      </c>
    </row>
    <row r="1670" spans="1:6" x14ac:dyDescent="0.25">
      <c r="A1670">
        <v>760.21280000002196</v>
      </c>
      <c r="B1670">
        <v>933.06880000002502</v>
      </c>
      <c r="C1670">
        <v>523.23280000001796</v>
      </c>
      <c r="D1670" s="2">
        <v>29.756799999998499</v>
      </c>
      <c r="E1670" s="2">
        <v>127.336799999997</v>
      </c>
      <c r="F1670">
        <v>1195.1408000000199</v>
      </c>
    </row>
    <row r="1671" spans="1:6" x14ac:dyDescent="0.25">
      <c r="A1671">
        <v>759.22000000002197</v>
      </c>
      <c r="B1671">
        <v>932.07600000002503</v>
      </c>
      <c r="C1671">
        <v>525.02800000001798</v>
      </c>
      <c r="D1671" s="2">
        <v>28.7639999999985</v>
      </c>
      <c r="E1671" s="2">
        <v>129.13199999999699</v>
      </c>
      <c r="F1671">
        <v>1194.1480000000199</v>
      </c>
    </row>
    <row r="1672" spans="1:6" x14ac:dyDescent="0.25">
      <c r="A1672">
        <v>758.22720000002198</v>
      </c>
      <c r="B1672">
        <v>931.08320000002504</v>
      </c>
      <c r="C1672">
        <v>524.03520000001799</v>
      </c>
      <c r="D1672" s="2">
        <v>30.559199999998501</v>
      </c>
      <c r="E1672" s="2">
        <v>128.139199999997</v>
      </c>
      <c r="F1672">
        <v>1195.9432000000199</v>
      </c>
    </row>
    <row r="1673" spans="1:6" x14ac:dyDescent="0.25">
      <c r="A1673">
        <v>757.23440000002199</v>
      </c>
      <c r="B1673">
        <v>932.87840000002495</v>
      </c>
      <c r="C1673">
        <v>523.04240000001801</v>
      </c>
      <c r="D1673" s="2">
        <v>29.566399999998499</v>
      </c>
      <c r="E1673" s="2">
        <v>127.146399999997</v>
      </c>
      <c r="F1673">
        <v>1197.73840000002</v>
      </c>
    </row>
    <row r="1674" spans="1:6" x14ac:dyDescent="0.25">
      <c r="A1674">
        <v>756.241600000022</v>
      </c>
      <c r="B1674">
        <v>931.88560000002497</v>
      </c>
      <c r="C1674">
        <v>524.83760000001803</v>
      </c>
      <c r="D1674" s="2">
        <v>31.3615999999985</v>
      </c>
      <c r="E1674" s="2">
        <v>126.153599999997</v>
      </c>
      <c r="F1674">
        <v>1199.53360000002</v>
      </c>
    </row>
    <row r="1675" spans="1:6" x14ac:dyDescent="0.25">
      <c r="A1675">
        <v>755.24880000002202</v>
      </c>
      <c r="B1675">
        <v>933.68080000002499</v>
      </c>
      <c r="C1675">
        <v>526.63280000001805</v>
      </c>
      <c r="D1675" s="2">
        <v>30.368799999998501</v>
      </c>
      <c r="E1675" s="2">
        <v>127.94879999999699</v>
      </c>
      <c r="F1675">
        <v>1201.32880000002</v>
      </c>
    </row>
    <row r="1676" spans="1:6" x14ac:dyDescent="0.25">
      <c r="A1676">
        <v>754.25600000002203</v>
      </c>
      <c r="B1676">
        <v>935.47600000002501</v>
      </c>
      <c r="C1676">
        <v>525.64000000001795</v>
      </c>
      <c r="D1676" s="2">
        <v>29.375999999998498</v>
      </c>
      <c r="E1676" s="2">
        <v>126.955999999997</v>
      </c>
      <c r="F1676">
        <v>1200.33600000002</v>
      </c>
    </row>
    <row r="1677" spans="1:6" x14ac:dyDescent="0.25">
      <c r="A1677">
        <v>753.26320000002204</v>
      </c>
      <c r="B1677">
        <v>937.27120000002503</v>
      </c>
      <c r="C1677">
        <v>527.43520000001797</v>
      </c>
      <c r="D1677" s="2">
        <v>28.383199999998499</v>
      </c>
      <c r="E1677" s="2">
        <v>125.963199999997</v>
      </c>
      <c r="F1677">
        <v>1199.34320000002</v>
      </c>
    </row>
    <row r="1678" spans="1:6" x14ac:dyDescent="0.25">
      <c r="A1678">
        <v>752.27040000002205</v>
      </c>
      <c r="B1678">
        <v>939.06640000002506</v>
      </c>
      <c r="C1678">
        <v>526.44240000001798</v>
      </c>
      <c r="D1678" s="2">
        <v>27.3903999999985</v>
      </c>
      <c r="E1678" s="2">
        <v>124.970399999997</v>
      </c>
      <c r="F1678">
        <v>1198.35040000002</v>
      </c>
    </row>
    <row r="1679" spans="1:6" x14ac:dyDescent="0.25">
      <c r="A1679">
        <v>751.27760000002195</v>
      </c>
      <c r="B1679">
        <v>940.86160000002496</v>
      </c>
      <c r="C1679">
        <v>528.23760000001801</v>
      </c>
      <c r="D1679" s="2">
        <v>26.397599999998501</v>
      </c>
      <c r="E1679" s="2">
        <v>126.76559999999699</v>
      </c>
      <c r="F1679">
        <v>1200.1456000000201</v>
      </c>
    </row>
    <row r="1680" spans="1:6" x14ac:dyDescent="0.25">
      <c r="A1680">
        <v>750.28480000002196</v>
      </c>
      <c r="B1680">
        <v>942.65680000002499</v>
      </c>
      <c r="C1680">
        <v>530.03280000001803</v>
      </c>
      <c r="D1680" s="2">
        <v>25.404799999998598</v>
      </c>
      <c r="E1680" s="2">
        <v>125.77279999999701</v>
      </c>
      <c r="F1680">
        <v>1201.9408000000201</v>
      </c>
    </row>
    <row r="1681" spans="1:6" x14ac:dyDescent="0.25">
      <c r="A1681">
        <v>749.29200000002197</v>
      </c>
      <c r="B1681">
        <v>941.664000000025</v>
      </c>
      <c r="C1681">
        <v>529.04000000001804</v>
      </c>
      <c r="D1681" s="2">
        <v>24.411999999998599</v>
      </c>
      <c r="E1681" s="2">
        <v>127.567999999997</v>
      </c>
      <c r="F1681">
        <v>1200.9480000000201</v>
      </c>
    </row>
    <row r="1682" spans="1:6" x14ac:dyDescent="0.25">
      <c r="A1682">
        <v>748.29920000002198</v>
      </c>
      <c r="B1682">
        <v>943.45920000002502</v>
      </c>
      <c r="C1682">
        <v>530.83520000001795</v>
      </c>
      <c r="D1682" s="2">
        <v>26.207199999998601</v>
      </c>
      <c r="E1682" s="2">
        <v>126.575199999997</v>
      </c>
      <c r="F1682">
        <v>1202.7432000000199</v>
      </c>
    </row>
    <row r="1683" spans="1:6" x14ac:dyDescent="0.25">
      <c r="A1683">
        <v>747.30640000002199</v>
      </c>
      <c r="B1683">
        <v>945.25440000002504</v>
      </c>
      <c r="C1683">
        <v>529.84240000001796</v>
      </c>
      <c r="D1683" s="2">
        <v>28.002399999998602</v>
      </c>
      <c r="E1683" s="2">
        <v>128.37039999999701</v>
      </c>
      <c r="F1683">
        <v>1204.5384000000199</v>
      </c>
    </row>
    <row r="1684" spans="1:6" x14ac:dyDescent="0.25">
      <c r="A1684">
        <v>746.31360000002201</v>
      </c>
      <c r="B1684">
        <v>944.26160000002506</v>
      </c>
      <c r="C1684">
        <v>528.84960000001797</v>
      </c>
      <c r="D1684" s="2">
        <v>27.009599999998599</v>
      </c>
      <c r="E1684" s="2">
        <v>130.165599999997</v>
      </c>
      <c r="F1684">
        <v>1203.5456000000199</v>
      </c>
    </row>
    <row r="1685" spans="1:6" x14ac:dyDescent="0.25">
      <c r="A1685">
        <v>745.32080000002202</v>
      </c>
      <c r="B1685">
        <v>943.26880000002495</v>
      </c>
      <c r="C1685">
        <v>530.64480000001799</v>
      </c>
      <c r="D1685" s="2">
        <v>28.8047999999986</v>
      </c>
      <c r="E1685" s="2">
        <v>131.96079999999699</v>
      </c>
      <c r="F1685">
        <v>1202.5528000000199</v>
      </c>
    </row>
    <row r="1686" spans="1:6" x14ac:dyDescent="0.25">
      <c r="A1686">
        <v>744.32800000002203</v>
      </c>
      <c r="B1686">
        <v>945.06400000002498</v>
      </c>
      <c r="C1686">
        <v>529.65200000001801</v>
      </c>
      <c r="D1686" s="2">
        <v>30.599999999998602</v>
      </c>
      <c r="E1686" s="2">
        <v>130.96799999999701</v>
      </c>
      <c r="F1686">
        <v>1201.56000000002</v>
      </c>
    </row>
    <row r="1687" spans="1:6" x14ac:dyDescent="0.25">
      <c r="A1687">
        <v>743.33520000002204</v>
      </c>
      <c r="B1687">
        <v>946.859200000025</v>
      </c>
      <c r="C1687">
        <v>528.65920000001802</v>
      </c>
      <c r="D1687" s="2">
        <v>29.607199999998599</v>
      </c>
      <c r="E1687" s="2">
        <v>129.97519999999699</v>
      </c>
      <c r="F1687">
        <v>1200.56720000002</v>
      </c>
    </row>
    <row r="1688" spans="1:6" x14ac:dyDescent="0.25">
      <c r="A1688">
        <v>742.34240000002205</v>
      </c>
      <c r="B1688">
        <v>948.65440000002502</v>
      </c>
      <c r="C1688">
        <v>530.45440000001804</v>
      </c>
      <c r="D1688" s="2">
        <v>31.4023999999986</v>
      </c>
      <c r="E1688" s="2">
        <v>128.982399999997</v>
      </c>
      <c r="F1688">
        <v>1202.36240000002</v>
      </c>
    </row>
    <row r="1689" spans="1:6" x14ac:dyDescent="0.25">
      <c r="A1689">
        <v>741.34960000002195</v>
      </c>
      <c r="B1689">
        <v>950.44960000002504</v>
      </c>
      <c r="C1689">
        <v>532.24960000001795</v>
      </c>
      <c r="D1689" s="2">
        <v>30.409599999998601</v>
      </c>
      <c r="E1689" s="2">
        <v>127.989599999997</v>
      </c>
      <c r="F1689">
        <v>1201.36960000002</v>
      </c>
    </row>
    <row r="1690" spans="1:6" x14ac:dyDescent="0.25">
      <c r="A1690">
        <v>740.35680000002196</v>
      </c>
      <c r="B1690">
        <v>949.45680000002505</v>
      </c>
      <c r="C1690">
        <v>531.25680000001796</v>
      </c>
      <c r="D1690" s="2">
        <v>29.416799999998599</v>
      </c>
      <c r="E1690" s="2">
        <v>126.99679999999699</v>
      </c>
      <c r="F1690">
        <v>1203.16480000002</v>
      </c>
    </row>
    <row r="1691" spans="1:6" x14ac:dyDescent="0.25">
      <c r="A1691">
        <v>739.36400000002197</v>
      </c>
      <c r="B1691">
        <v>951.25200000002496</v>
      </c>
      <c r="C1691">
        <v>530.26400000001797</v>
      </c>
      <c r="D1691" s="2">
        <v>31.2119999999986</v>
      </c>
      <c r="E1691" s="2">
        <v>126.00399999999701</v>
      </c>
      <c r="F1691">
        <v>1202.17200000002</v>
      </c>
    </row>
    <row r="1692" spans="1:6" x14ac:dyDescent="0.25">
      <c r="A1692">
        <v>738.37120000002199</v>
      </c>
      <c r="B1692">
        <v>950.25920000002498</v>
      </c>
      <c r="C1692">
        <v>529.27120000001798</v>
      </c>
      <c r="D1692" s="2">
        <v>30.219199999998601</v>
      </c>
      <c r="E1692" s="2">
        <v>125.011199999997</v>
      </c>
      <c r="F1692">
        <v>1203.9672000000201</v>
      </c>
    </row>
    <row r="1693" spans="1:6" x14ac:dyDescent="0.25">
      <c r="A1693">
        <v>737.378400000022</v>
      </c>
      <c r="B1693">
        <v>949.26640000002499</v>
      </c>
      <c r="C1693">
        <v>531.06640000001801</v>
      </c>
      <c r="D1693" s="2">
        <v>32.014399999998602</v>
      </c>
      <c r="E1693" s="2">
        <v>126.806399999997</v>
      </c>
      <c r="F1693">
        <v>1202.9744000000201</v>
      </c>
    </row>
    <row r="1694" spans="1:6" x14ac:dyDescent="0.25">
      <c r="A1694">
        <v>736.38560000002201</v>
      </c>
      <c r="B1694">
        <v>948.273600000025</v>
      </c>
      <c r="C1694">
        <v>530.07360000001802</v>
      </c>
      <c r="D1694" s="2">
        <v>31.0215999999986</v>
      </c>
      <c r="E1694" s="2">
        <v>128.60159999999701</v>
      </c>
      <c r="F1694">
        <v>1201.9816000000201</v>
      </c>
    </row>
    <row r="1695" spans="1:6" x14ac:dyDescent="0.25">
      <c r="A1695">
        <v>735.39280000002202</v>
      </c>
      <c r="B1695">
        <v>950.06880000002502</v>
      </c>
      <c r="C1695">
        <v>529.08080000001803</v>
      </c>
      <c r="D1695" s="2">
        <v>30.028799999998601</v>
      </c>
      <c r="E1695" s="2">
        <v>130.396799999997</v>
      </c>
      <c r="F1695">
        <v>1203.7768000000201</v>
      </c>
    </row>
    <row r="1696" spans="1:6" x14ac:dyDescent="0.25">
      <c r="A1696">
        <v>734.40000000002203</v>
      </c>
      <c r="B1696">
        <v>949.07600000002503</v>
      </c>
      <c r="C1696">
        <v>530.87600000001805</v>
      </c>
      <c r="D1696" s="2">
        <v>31.823999999998598</v>
      </c>
      <c r="E1696" s="2">
        <v>129.40399999999701</v>
      </c>
      <c r="F1696">
        <v>1205.5720000000199</v>
      </c>
    </row>
    <row r="1697" spans="1:6" x14ac:dyDescent="0.25">
      <c r="A1697">
        <v>733.40720000002204</v>
      </c>
      <c r="B1697">
        <v>950.87120000002506</v>
      </c>
      <c r="C1697">
        <v>532.67120000001796</v>
      </c>
      <c r="D1697" s="2">
        <v>30.831199999998599</v>
      </c>
      <c r="E1697" s="2">
        <v>128.411199999997</v>
      </c>
      <c r="F1697">
        <v>1207.3672000000199</v>
      </c>
    </row>
    <row r="1698" spans="1:6" x14ac:dyDescent="0.25">
      <c r="A1698">
        <v>732.41440000002206</v>
      </c>
      <c r="B1698">
        <v>949.87840000002495</v>
      </c>
      <c r="C1698">
        <v>531.67840000001797</v>
      </c>
      <c r="D1698" s="2">
        <v>29.8383999999986</v>
      </c>
      <c r="E1698" s="2">
        <v>127.41839999999701</v>
      </c>
      <c r="F1698">
        <v>1206.3744000000199</v>
      </c>
    </row>
    <row r="1699" spans="1:6" x14ac:dyDescent="0.25">
      <c r="A1699">
        <v>731.42160000002195</v>
      </c>
      <c r="B1699">
        <v>948.88560000002497</v>
      </c>
      <c r="C1699">
        <v>533.473600000018</v>
      </c>
      <c r="D1699" s="2">
        <v>28.845599999998601</v>
      </c>
      <c r="E1699" s="2">
        <v>126.425599999997</v>
      </c>
      <c r="F1699">
        <v>1205.3816000000199</v>
      </c>
    </row>
    <row r="1700" spans="1:6" x14ac:dyDescent="0.25">
      <c r="A1700">
        <v>730.42880000002197</v>
      </c>
      <c r="B1700">
        <v>947.89280000002498</v>
      </c>
      <c r="C1700">
        <v>532.48080000001801</v>
      </c>
      <c r="D1700" s="2">
        <v>30.640799999998599</v>
      </c>
      <c r="E1700" s="2">
        <v>125.432799999997</v>
      </c>
      <c r="F1700">
        <v>1207.17680000002</v>
      </c>
    </row>
    <row r="1701" spans="1:6" x14ac:dyDescent="0.25">
      <c r="A1701">
        <v>729.43600000002198</v>
      </c>
      <c r="B1701">
        <v>949.688000000025</v>
      </c>
      <c r="C1701">
        <v>531.48800000001802</v>
      </c>
      <c r="D1701" s="2">
        <v>32.4359999999986</v>
      </c>
      <c r="E1701" s="2">
        <v>127.227999999997</v>
      </c>
      <c r="F1701">
        <v>1208.97200000002</v>
      </c>
    </row>
    <row r="1702" spans="1:6" x14ac:dyDescent="0.25">
      <c r="A1702">
        <v>728.44320000002199</v>
      </c>
      <c r="B1702">
        <v>951.48320000002502</v>
      </c>
      <c r="C1702">
        <v>533.28320000001804</v>
      </c>
      <c r="D1702" s="2">
        <v>34.231199999998601</v>
      </c>
      <c r="E1702" s="2">
        <v>129.02319999999699</v>
      </c>
      <c r="F1702">
        <v>1210.76720000002</v>
      </c>
    </row>
    <row r="1703" spans="1:6" x14ac:dyDescent="0.25">
      <c r="A1703">
        <v>727.450400000022</v>
      </c>
      <c r="B1703">
        <v>953.27840000002504</v>
      </c>
      <c r="C1703">
        <v>535.07840000001795</v>
      </c>
      <c r="D1703" s="2">
        <v>33.238399999998599</v>
      </c>
      <c r="E1703" s="2">
        <v>128.030399999997</v>
      </c>
      <c r="F1703">
        <v>1209.77440000002</v>
      </c>
    </row>
    <row r="1704" spans="1:6" x14ac:dyDescent="0.25">
      <c r="A1704">
        <v>726.45760000002201</v>
      </c>
      <c r="B1704">
        <v>952.28560000002506</v>
      </c>
      <c r="C1704">
        <v>536.87360000001797</v>
      </c>
      <c r="D1704" s="2">
        <v>32.245599999998603</v>
      </c>
      <c r="E1704" s="2">
        <v>129.825599999997</v>
      </c>
      <c r="F1704">
        <v>1211.56960000002</v>
      </c>
    </row>
    <row r="1705" spans="1:6" x14ac:dyDescent="0.25">
      <c r="A1705">
        <v>725.46480000002202</v>
      </c>
      <c r="B1705">
        <v>951.29280000002495</v>
      </c>
      <c r="C1705">
        <v>535.88080000001798</v>
      </c>
      <c r="D1705" s="2">
        <v>31.252799999998601</v>
      </c>
      <c r="E1705" s="2">
        <v>128.83279999999701</v>
      </c>
      <c r="F1705">
        <v>1210.5768000000201</v>
      </c>
    </row>
    <row r="1706" spans="1:6" x14ac:dyDescent="0.25">
      <c r="A1706">
        <v>724.47200000002204</v>
      </c>
      <c r="B1706">
        <v>953.08800000002498</v>
      </c>
      <c r="C1706">
        <v>537.67600000001801</v>
      </c>
      <c r="D1706" s="2">
        <v>30.259999999998598</v>
      </c>
      <c r="E1706" s="2">
        <v>130.627999999997</v>
      </c>
      <c r="F1706">
        <v>1209.5840000000201</v>
      </c>
    </row>
    <row r="1707" spans="1:6" x14ac:dyDescent="0.25">
      <c r="A1707">
        <v>723.47920000002205</v>
      </c>
      <c r="B1707">
        <v>954.883200000025</v>
      </c>
      <c r="C1707">
        <v>536.68320000001802</v>
      </c>
      <c r="D1707" s="2">
        <v>29.267199999998599</v>
      </c>
      <c r="E1707" s="2">
        <v>129.63519999999701</v>
      </c>
      <c r="F1707">
        <v>1208.5912000000201</v>
      </c>
    </row>
    <row r="1708" spans="1:6" x14ac:dyDescent="0.25">
      <c r="A1708">
        <v>722.48640000002194</v>
      </c>
      <c r="B1708">
        <v>953.89040000002501</v>
      </c>
      <c r="C1708">
        <v>538.47840000001895</v>
      </c>
      <c r="D1708" s="2">
        <v>28.2743999999986</v>
      </c>
      <c r="E1708" s="2">
        <v>128.642399999997</v>
      </c>
      <c r="F1708">
        <v>1207.5984000000201</v>
      </c>
    </row>
    <row r="1709" spans="1:6" x14ac:dyDescent="0.25">
      <c r="A1709">
        <v>721.49360000002196</v>
      </c>
      <c r="B1709">
        <v>955.68560000002503</v>
      </c>
      <c r="C1709">
        <v>537.48560000001896</v>
      </c>
      <c r="D1709" s="2">
        <v>30.069599999998601</v>
      </c>
      <c r="E1709" s="2">
        <v>127.64959999999699</v>
      </c>
      <c r="F1709">
        <v>1206.6056000000201</v>
      </c>
    </row>
    <row r="1710" spans="1:6" x14ac:dyDescent="0.25">
      <c r="A1710">
        <v>720.50080000002197</v>
      </c>
      <c r="B1710">
        <v>957.48080000002597</v>
      </c>
      <c r="C1710">
        <v>539.28080000001898</v>
      </c>
      <c r="D1710" s="2">
        <v>29.076799999998599</v>
      </c>
      <c r="E1710" s="2">
        <v>129.444799999997</v>
      </c>
      <c r="F1710">
        <v>1205.6128000000199</v>
      </c>
    </row>
    <row r="1711" spans="1:6" x14ac:dyDescent="0.25">
      <c r="A1711">
        <v>719.50800000002198</v>
      </c>
      <c r="B1711">
        <v>959.27600000002599</v>
      </c>
      <c r="C1711">
        <v>541.07600000001901</v>
      </c>
      <c r="D1711" s="2">
        <v>30.8719999999986</v>
      </c>
      <c r="E1711" s="2">
        <v>131.239999999997</v>
      </c>
      <c r="F1711">
        <v>1204.6200000000199</v>
      </c>
    </row>
    <row r="1712" spans="1:6" x14ac:dyDescent="0.25">
      <c r="A1712">
        <v>718.51520000002199</v>
      </c>
      <c r="B1712">
        <v>961.07120000002601</v>
      </c>
      <c r="C1712">
        <v>540.08320000001902</v>
      </c>
      <c r="D1712" s="2">
        <v>29.879199999998601</v>
      </c>
      <c r="E1712" s="2">
        <v>130.24719999999701</v>
      </c>
      <c r="F1712">
        <v>1206.4152000000199</v>
      </c>
    </row>
    <row r="1713" spans="1:6" x14ac:dyDescent="0.25">
      <c r="A1713">
        <v>717.522400000022</v>
      </c>
      <c r="B1713">
        <v>960.07840000002602</v>
      </c>
      <c r="C1713">
        <v>539.09040000001903</v>
      </c>
      <c r="D1713" s="2">
        <v>31.674399999998599</v>
      </c>
      <c r="E1713" s="2">
        <v>129.25439999999699</v>
      </c>
      <c r="F1713">
        <v>1208.2104000000199</v>
      </c>
    </row>
    <row r="1714" spans="1:6" x14ac:dyDescent="0.25">
      <c r="A1714">
        <v>716.52960000002201</v>
      </c>
      <c r="B1714">
        <v>959.08560000002603</v>
      </c>
      <c r="C1714">
        <v>538.09760000001904</v>
      </c>
      <c r="D1714" s="2">
        <v>30.6815999999986</v>
      </c>
      <c r="E1714" s="2">
        <v>128.261599999997</v>
      </c>
      <c r="F1714">
        <v>1207.21760000002</v>
      </c>
    </row>
    <row r="1715" spans="1:6" x14ac:dyDescent="0.25">
      <c r="A1715">
        <v>715.53680000002203</v>
      </c>
      <c r="B1715">
        <v>960.88080000002606</v>
      </c>
      <c r="C1715">
        <v>537.10480000001905</v>
      </c>
      <c r="D1715" s="2">
        <v>29.688799999998601</v>
      </c>
      <c r="E1715" s="2">
        <v>127.268799999997</v>
      </c>
      <c r="F1715">
        <v>1206.22480000002</v>
      </c>
    </row>
    <row r="1716" spans="1:6" x14ac:dyDescent="0.25">
      <c r="A1716">
        <v>714.54400000002295</v>
      </c>
      <c r="B1716">
        <v>962.67600000002597</v>
      </c>
      <c r="C1716">
        <v>538.90000000001896</v>
      </c>
      <c r="D1716" s="2">
        <v>31.483999999998598</v>
      </c>
      <c r="E1716" s="2">
        <v>126.275999999997</v>
      </c>
      <c r="F1716">
        <v>1205.23200000002</v>
      </c>
    </row>
    <row r="1717" spans="1:6" x14ac:dyDescent="0.25">
      <c r="A1717">
        <v>713.55120000002296</v>
      </c>
      <c r="B1717">
        <v>961.68320000002598</v>
      </c>
      <c r="C1717">
        <v>540.69520000001899</v>
      </c>
      <c r="D1717" s="2">
        <v>30.491199999998599</v>
      </c>
      <c r="E1717" s="2">
        <v>128.07119999999699</v>
      </c>
      <c r="F1717">
        <v>1207.02720000002</v>
      </c>
    </row>
    <row r="1718" spans="1:6" x14ac:dyDescent="0.25">
      <c r="A1718">
        <v>712.55840000002297</v>
      </c>
      <c r="B1718">
        <v>963.478400000026</v>
      </c>
      <c r="C1718">
        <v>539.702400000019</v>
      </c>
      <c r="D1718" s="2">
        <v>29.4983999999986</v>
      </c>
      <c r="E1718" s="2">
        <v>129.86639999999699</v>
      </c>
      <c r="F1718">
        <v>1208.82240000002</v>
      </c>
    </row>
    <row r="1719" spans="1:6" x14ac:dyDescent="0.25">
      <c r="A1719">
        <v>714.35360000002299</v>
      </c>
      <c r="B1719">
        <v>962.48560000002601</v>
      </c>
      <c r="C1719">
        <v>538.70960000001901</v>
      </c>
      <c r="D1719" s="2">
        <v>28.505599999998601</v>
      </c>
      <c r="E1719" s="2">
        <v>128.873599999997</v>
      </c>
      <c r="F1719">
        <v>1210.61760000002</v>
      </c>
    </row>
    <row r="1720" spans="1:6" x14ac:dyDescent="0.25">
      <c r="A1720">
        <v>716.14880000002302</v>
      </c>
      <c r="B1720">
        <v>964.28080000002603</v>
      </c>
      <c r="C1720">
        <v>540.50480000001903</v>
      </c>
      <c r="D1720" s="2">
        <v>30.300799999998599</v>
      </c>
      <c r="E1720" s="2">
        <v>127.880799999997</v>
      </c>
      <c r="F1720">
        <v>1212.4128000000201</v>
      </c>
    </row>
    <row r="1721" spans="1:6" x14ac:dyDescent="0.25">
      <c r="A1721">
        <v>717.94400000002304</v>
      </c>
      <c r="B1721">
        <v>963.28800000002605</v>
      </c>
      <c r="C1721">
        <v>539.51200000001904</v>
      </c>
      <c r="D1721" s="2">
        <v>32.095999999998597</v>
      </c>
      <c r="E1721" s="2">
        <v>129.675999999997</v>
      </c>
      <c r="F1721">
        <v>1214.2080000000201</v>
      </c>
    </row>
    <row r="1722" spans="1:6" x14ac:dyDescent="0.25">
      <c r="A1722">
        <v>716.95120000002305</v>
      </c>
      <c r="B1722">
        <v>962.29520000002594</v>
      </c>
      <c r="C1722">
        <v>541.30720000001895</v>
      </c>
      <c r="D1722" s="2">
        <v>31.103199999998601</v>
      </c>
      <c r="E1722" s="2">
        <v>128.68319999999699</v>
      </c>
      <c r="F1722">
        <v>1213.2152000000201</v>
      </c>
    </row>
    <row r="1723" spans="1:6" x14ac:dyDescent="0.25">
      <c r="A1723">
        <v>715.95840000002295</v>
      </c>
      <c r="B1723">
        <v>964.09040000002597</v>
      </c>
      <c r="C1723">
        <v>540.31440000001896</v>
      </c>
      <c r="D1723" s="2">
        <v>30.110399999998599</v>
      </c>
      <c r="E1723" s="2">
        <v>127.690399999997</v>
      </c>
      <c r="F1723">
        <v>1212.2224000000199</v>
      </c>
    </row>
    <row r="1724" spans="1:6" x14ac:dyDescent="0.25">
      <c r="A1724">
        <v>717.75360000002297</v>
      </c>
      <c r="B1724">
        <v>963.09760000002598</v>
      </c>
      <c r="C1724">
        <v>542.10960000001899</v>
      </c>
      <c r="D1724" s="2">
        <v>31.9055999999986</v>
      </c>
      <c r="E1724" s="2">
        <v>129.48559999999699</v>
      </c>
      <c r="F1724">
        <v>1211.2296000000199</v>
      </c>
    </row>
    <row r="1725" spans="1:6" x14ac:dyDescent="0.25">
      <c r="A1725">
        <v>716.76080000002298</v>
      </c>
      <c r="B1725">
        <v>964.892800000026</v>
      </c>
      <c r="C1725">
        <v>543.90480000001901</v>
      </c>
      <c r="D1725" s="2">
        <v>33.700799999998601</v>
      </c>
      <c r="E1725" s="2">
        <v>128.492799999997</v>
      </c>
      <c r="F1725">
        <v>1213.0248000000199</v>
      </c>
    </row>
    <row r="1726" spans="1:6" x14ac:dyDescent="0.25">
      <c r="A1726">
        <v>718.556000000023</v>
      </c>
      <c r="B1726">
        <v>963.90000000002601</v>
      </c>
      <c r="C1726">
        <v>542.91200000001902</v>
      </c>
      <c r="D1726" s="2">
        <v>32.707999999998599</v>
      </c>
      <c r="E1726" s="2">
        <v>127.499999999997</v>
      </c>
      <c r="F1726">
        <v>1214.8200000000199</v>
      </c>
    </row>
    <row r="1727" spans="1:6" x14ac:dyDescent="0.25">
      <c r="A1727">
        <v>720.35120000002303</v>
      </c>
      <c r="B1727">
        <v>965.69520000002603</v>
      </c>
      <c r="C1727">
        <v>544.70720000001904</v>
      </c>
      <c r="D1727" s="2">
        <v>34.5031999999986</v>
      </c>
      <c r="E1727" s="2">
        <v>126.507199999997</v>
      </c>
      <c r="F1727">
        <v>1213.82720000002</v>
      </c>
    </row>
    <row r="1728" spans="1:6" x14ac:dyDescent="0.25">
      <c r="A1728">
        <v>719.35840000002304</v>
      </c>
      <c r="B1728">
        <v>964.70240000002605</v>
      </c>
      <c r="C1728">
        <v>546.50240000001895</v>
      </c>
      <c r="D1728" s="2">
        <v>36.298399999998601</v>
      </c>
      <c r="E1728" s="2">
        <v>128.30239999999699</v>
      </c>
      <c r="F1728">
        <v>1212.83440000002</v>
      </c>
    </row>
    <row r="1729" spans="1:6" x14ac:dyDescent="0.25">
      <c r="A1729">
        <v>721.15360000002295</v>
      </c>
      <c r="B1729">
        <v>963.70960000002594</v>
      </c>
      <c r="C1729">
        <v>548.29760000001897</v>
      </c>
      <c r="D1729" s="2">
        <v>38.093599999998602</v>
      </c>
      <c r="E1729" s="2">
        <v>127.309599999997</v>
      </c>
      <c r="F1729">
        <v>1214.62960000002</v>
      </c>
    </row>
    <row r="1730" spans="1:6" x14ac:dyDescent="0.25">
      <c r="A1730">
        <v>722.94880000002297</v>
      </c>
      <c r="B1730">
        <v>962.71680000002596</v>
      </c>
      <c r="C1730">
        <v>550.092800000019</v>
      </c>
      <c r="D1730" s="2">
        <v>37.1007999999986</v>
      </c>
      <c r="E1730" s="2">
        <v>129.104799999997</v>
      </c>
      <c r="F1730">
        <v>1213.63680000002</v>
      </c>
    </row>
    <row r="1731" spans="1:6" x14ac:dyDescent="0.25">
      <c r="A1731">
        <v>721.95600000002298</v>
      </c>
      <c r="B1731">
        <v>964.51200000002598</v>
      </c>
      <c r="C1731">
        <v>551.88800000001902</v>
      </c>
      <c r="D1731" s="2">
        <v>36.107999999998597</v>
      </c>
      <c r="E1731" s="2">
        <v>130.89999999999699</v>
      </c>
      <c r="F1731">
        <v>1215.43200000002</v>
      </c>
    </row>
    <row r="1732" spans="1:6" x14ac:dyDescent="0.25">
      <c r="A1732">
        <v>723.751200000023</v>
      </c>
      <c r="B1732">
        <v>966.307200000026</v>
      </c>
      <c r="C1732">
        <v>550.89520000001903</v>
      </c>
      <c r="D1732" s="2">
        <v>35.115199999998602</v>
      </c>
      <c r="E1732" s="2">
        <v>129.907199999997</v>
      </c>
      <c r="F1732">
        <v>1217.22720000002</v>
      </c>
    </row>
    <row r="1733" spans="1:6" x14ac:dyDescent="0.25">
      <c r="A1733">
        <v>725.54640000002303</v>
      </c>
      <c r="B1733">
        <v>968.10240000002602</v>
      </c>
      <c r="C1733">
        <v>549.90240000001904</v>
      </c>
      <c r="D1733" s="2">
        <v>34.122399999998599</v>
      </c>
      <c r="E1733" s="2">
        <v>128.91439999999699</v>
      </c>
      <c r="F1733">
        <v>1219.0224000000201</v>
      </c>
    </row>
    <row r="1734" spans="1:6" x14ac:dyDescent="0.25">
      <c r="A1734">
        <v>724.55360000002304</v>
      </c>
      <c r="B1734">
        <v>969.89760000002605</v>
      </c>
      <c r="C1734">
        <v>551.69760000001895</v>
      </c>
      <c r="D1734" s="2">
        <v>33.129599999998597</v>
      </c>
      <c r="E1734" s="2">
        <v>127.921599999997</v>
      </c>
      <c r="F1734">
        <v>1218.0296000000201</v>
      </c>
    </row>
    <row r="1735" spans="1:6" x14ac:dyDescent="0.25">
      <c r="A1735">
        <v>723.56080000002305</v>
      </c>
      <c r="B1735">
        <v>971.69280000002595</v>
      </c>
      <c r="C1735">
        <v>550.70480000001896</v>
      </c>
      <c r="D1735" s="2">
        <v>32.136799999998601</v>
      </c>
      <c r="E1735" s="2">
        <v>126.928799999997</v>
      </c>
      <c r="F1735">
        <v>1219.8248000000201</v>
      </c>
    </row>
    <row r="1736" spans="1:6" x14ac:dyDescent="0.25">
      <c r="A1736">
        <v>725.35600000002296</v>
      </c>
      <c r="B1736">
        <v>973.48800000002598</v>
      </c>
      <c r="C1736">
        <v>552.50000000001899</v>
      </c>
      <c r="D1736" s="2">
        <v>31.143999999998599</v>
      </c>
      <c r="E1736" s="2">
        <v>125.93599999999699</v>
      </c>
      <c r="F1736">
        <v>1218.8320000000199</v>
      </c>
    </row>
    <row r="1737" spans="1:6" x14ac:dyDescent="0.25">
      <c r="A1737">
        <v>727.15120000002298</v>
      </c>
      <c r="B1737">
        <v>975.283200000026</v>
      </c>
      <c r="C1737">
        <v>554.29520000001901</v>
      </c>
      <c r="D1737" s="2">
        <v>30.1511999999986</v>
      </c>
      <c r="E1737" s="2">
        <v>124.94319999999701</v>
      </c>
      <c r="F1737">
        <v>1220.6272000000199</v>
      </c>
    </row>
    <row r="1738" spans="1:6" x14ac:dyDescent="0.25">
      <c r="A1738">
        <v>726.15840000002299</v>
      </c>
      <c r="B1738">
        <v>974.29040000002601</v>
      </c>
      <c r="C1738">
        <v>553.30240000001902</v>
      </c>
      <c r="D1738" s="2">
        <v>29.158399999998601</v>
      </c>
      <c r="E1738" s="2">
        <v>123.950399999997</v>
      </c>
      <c r="F1738">
        <v>1219.6344000000199</v>
      </c>
    </row>
    <row r="1739" spans="1:6" x14ac:dyDescent="0.25">
      <c r="A1739">
        <v>727.95360000002302</v>
      </c>
      <c r="B1739">
        <v>976.08560000002603</v>
      </c>
      <c r="C1739">
        <v>555.09760000001904</v>
      </c>
      <c r="D1739" s="2">
        <v>28.165599999998602</v>
      </c>
      <c r="E1739" s="2">
        <v>122.957599999997</v>
      </c>
      <c r="F1739">
        <v>1218.6416000000199</v>
      </c>
    </row>
    <row r="1740" spans="1:6" x14ac:dyDescent="0.25">
      <c r="A1740">
        <v>729.74880000002304</v>
      </c>
      <c r="B1740">
        <v>975.09280000002605</v>
      </c>
      <c r="C1740">
        <v>554.10480000001905</v>
      </c>
      <c r="D1740" s="2">
        <v>27.172799999998599</v>
      </c>
      <c r="E1740" s="2">
        <v>124.75279999999699</v>
      </c>
      <c r="F1740">
        <v>1220.43680000002</v>
      </c>
    </row>
    <row r="1741" spans="1:6" x14ac:dyDescent="0.25">
      <c r="A1741">
        <v>731.54400000002295</v>
      </c>
      <c r="B1741">
        <v>974.10000000002594</v>
      </c>
      <c r="C1741">
        <v>555.90000000001896</v>
      </c>
      <c r="D1741" s="2">
        <v>26.1799999999986</v>
      </c>
      <c r="E1741" s="2">
        <v>126.547999999997</v>
      </c>
      <c r="F1741">
        <v>1219.44400000002</v>
      </c>
    </row>
    <row r="1742" spans="1:6" x14ac:dyDescent="0.25">
      <c r="A1742">
        <v>733.33920000002297</v>
      </c>
      <c r="B1742">
        <v>975.89520000002597</v>
      </c>
      <c r="C1742">
        <v>554.90720000001897</v>
      </c>
      <c r="D1742" s="2">
        <v>27.975199999998601</v>
      </c>
      <c r="E1742" s="2">
        <v>125.555199999997</v>
      </c>
      <c r="F1742">
        <v>1221.23920000002</v>
      </c>
    </row>
    <row r="1743" spans="1:6" x14ac:dyDescent="0.25">
      <c r="A1743">
        <v>735.13440000002299</v>
      </c>
      <c r="B1743">
        <v>977.69040000002599</v>
      </c>
      <c r="C1743">
        <v>556.702400000019</v>
      </c>
      <c r="D1743" s="2">
        <v>29.770399999998599</v>
      </c>
      <c r="E1743" s="2">
        <v>124.562399999997</v>
      </c>
      <c r="F1743">
        <v>1223.03440000002</v>
      </c>
    </row>
    <row r="1744" spans="1:6" x14ac:dyDescent="0.25">
      <c r="A1744">
        <v>734.141600000023</v>
      </c>
      <c r="B1744">
        <v>976.697600000026</v>
      </c>
      <c r="C1744">
        <v>555.70960000001901</v>
      </c>
      <c r="D1744" s="2">
        <v>28.7775999999986</v>
      </c>
      <c r="E1744" s="2">
        <v>123.569599999997</v>
      </c>
      <c r="F1744">
        <v>1224.82960000002</v>
      </c>
    </row>
    <row r="1745" spans="1:6" x14ac:dyDescent="0.25">
      <c r="A1745">
        <v>735.93680000002303</v>
      </c>
      <c r="B1745">
        <v>975.70480000002601</v>
      </c>
      <c r="C1745">
        <v>554.71680000001902</v>
      </c>
      <c r="D1745" s="2">
        <v>30.572799999998601</v>
      </c>
      <c r="E1745" s="2">
        <v>122.57679999999699</v>
      </c>
      <c r="F1745">
        <v>1223.83680000002</v>
      </c>
    </row>
    <row r="1746" spans="1:6" x14ac:dyDescent="0.25">
      <c r="A1746">
        <v>737.73200000002305</v>
      </c>
      <c r="B1746">
        <v>977.50000000002603</v>
      </c>
      <c r="C1746">
        <v>553.72400000001903</v>
      </c>
      <c r="D1746" s="2">
        <v>32.367999999998602</v>
      </c>
      <c r="E1746" s="2">
        <v>121.583999999997</v>
      </c>
      <c r="F1746">
        <v>1225.6320000000201</v>
      </c>
    </row>
    <row r="1747" spans="1:6" x14ac:dyDescent="0.25">
      <c r="A1747">
        <v>739.52720000002296</v>
      </c>
      <c r="B1747">
        <v>976.50720000002605</v>
      </c>
      <c r="C1747">
        <v>555.51920000001905</v>
      </c>
      <c r="D1747" s="2">
        <v>34.163199999998596</v>
      </c>
      <c r="E1747" s="2">
        <v>120.591199999997</v>
      </c>
      <c r="F1747">
        <v>1227.4272000000201</v>
      </c>
    </row>
    <row r="1748" spans="1:6" x14ac:dyDescent="0.25">
      <c r="A1748">
        <v>741.32240000002298</v>
      </c>
      <c r="B1748">
        <v>975.51440000002594</v>
      </c>
      <c r="C1748">
        <v>557.31440000001896</v>
      </c>
      <c r="D1748" s="2">
        <v>33.170399999998601</v>
      </c>
      <c r="E1748" s="2">
        <v>119.598399999997</v>
      </c>
      <c r="F1748">
        <v>1229.2224000000199</v>
      </c>
    </row>
    <row r="1749" spans="1:6" x14ac:dyDescent="0.25">
      <c r="A1749">
        <v>743.117600000023</v>
      </c>
      <c r="B1749">
        <v>974.52160000002596</v>
      </c>
      <c r="C1749">
        <v>556.32160000001898</v>
      </c>
      <c r="D1749" s="2">
        <v>32.177599999998598</v>
      </c>
      <c r="E1749" s="2">
        <v>118.605599999997</v>
      </c>
      <c r="F1749">
        <v>1231.0176000000199</v>
      </c>
    </row>
    <row r="1750" spans="1:6" x14ac:dyDescent="0.25">
      <c r="A1750">
        <v>744.91280000002303</v>
      </c>
      <c r="B1750">
        <v>973.52880000002597</v>
      </c>
      <c r="C1750">
        <v>558.116800000019</v>
      </c>
      <c r="D1750" s="2">
        <v>33.9727999999986</v>
      </c>
      <c r="E1750" s="2">
        <v>120.40079999999701</v>
      </c>
      <c r="F1750">
        <v>1230.0248000000199</v>
      </c>
    </row>
    <row r="1751" spans="1:6" x14ac:dyDescent="0.25">
      <c r="A1751">
        <v>746.70800000002305</v>
      </c>
      <c r="B1751">
        <v>975.32400000002599</v>
      </c>
      <c r="C1751">
        <v>557.12400000001901</v>
      </c>
      <c r="D1751" s="2">
        <v>35.767999999998601</v>
      </c>
      <c r="E1751" s="2">
        <v>119.407999999997</v>
      </c>
      <c r="F1751">
        <v>1231.8200000000199</v>
      </c>
    </row>
    <row r="1752" spans="1:6" x14ac:dyDescent="0.25">
      <c r="A1752">
        <v>745.71520000002295</v>
      </c>
      <c r="B1752">
        <v>977.11920000002601</v>
      </c>
      <c r="C1752">
        <v>558.91920000001903</v>
      </c>
      <c r="D1752" s="2">
        <v>34.775199999998598</v>
      </c>
      <c r="E1752" s="2">
        <v>118.415199999997</v>
      </c>
      <c r="F1752">
        <v>1233.61520000002</v>
      </c>
    </row>
    <row r="1753" spans="1:6" x14ac:dyDescent="0.25">
      <c r="A1753">
        <v>744.72240000002296</v>
      </c>
      <c r="B1753">
        <v>978.91440000002603</v>
      </c>
      <c r="C1753">
        <v>557.92640000001904</v>
      </c>
      <c r="D1753" s="2">
        <v>36.5703999999986</v>
      </c>
      <c r="E1753" s="2">
        <v>117.422399999997</v>
      </c>
      <c r="F1753">
        <v>1235.41040000002</v>
      </c>
    </row>
    <row r="1754" spans="1:6" x14ac:dyDescent="0.25">
      <c r="A1754">
        <v>743.72960000002297</v>
      </c>
      <c r="B1754">
        <v>977.92160000002605</v>
      </c>
      <c r="C1754">
        <v>556.93360000001906</v>
      </c>
      <c r="D1754" s="2">
        <v>38.365599999998601</v>
      </c>
      <c r="E1754" s="2">
        <v>119.21759999999701</v>
      </c>
      <c r="F1754">
        <v>1234.41760000002</v>
      </c>
    </row>
    <row r="1755" spans="1:6" x14ac:dyDescent="0.25">
      <c r="A1755">
        <v>742.73680000002298</v>
      </c>
      <c r="B1755">
        <v>979.71680000002596</v>
      </c>
      <c r="C1755">
        <v>558.72880000001896</v>
      </c>
      <c r="D1755" s="2">
        <v>37.372799999998598</v>
      </c>
      <c r="E1755" s="2">
        <v>118.224799999997</v>
      </c>
      <c r="F1755">
        <v>1233.42480000002</v>
      </c>
    </row>
    <row r="1756" spans="1:6" x14ac:dyDescent="0.25">
      <c r="A1756">
        <v>741.74400000002299</v>
      </c>
      <c r="B1756">
        <v>981.51200000002598</v>
      </c>
      <c r="C1756">
        <v>557.73600000001898</v>
      </c>
      <c r="D1756" s="2">
        <v>39.167999999998599</v>
      </c>
      <c r="E1756" s="2">
        <v>117.231999999997</v>
      </c>
      <c r="F1756">
        <v>1235.22000000002</v>
      </c>
    </row>
    <row r="1757" spans="1:6" x14ac:dyDescent="0.25">
      <c r="A1757">
        <v>740.751200000023</v>
      </c>
      <c r="B1757">
        <v>980.51920000002599</v>
      </c>
      <c r="C1757">
        <v>556.74320000001899</v>
      </c>
      <c r="D1757" s="2">
        <v>40.963199999998601</v>
      </c>
      <c r="E1757" s="2">
        <v>119.02719999999699</v>
      </c>
      <c r="F1757">
        <v>1234.22720000002</v>
      </c>
    </row>
    <row r="1758" spans="1:6" x14ac:dyDescent="0.25">
      <c r="A1758">
        <v>739.75840000002302</v>
      </c>
      <c r="B1758">
        <v>979.526400000026</v>
      </c>
      <c r="C1758">
        <v>558.53840000001901</v>
      </c>
      <c r="D1758" s="2">
        <v>39.970399999998598</v>
      </c>
      <c r="E1758" s="2">
        <v>118.03439999999701</v>
      </c>
      <c r="F1758">
        <v>1236.0224000000201</v>
      </c>
    </row>
    <row r="1759" spans="1:6" x14ac:dyDescent="0.25">
      <c r="A1759">
        <v>738.76560000002303</v>
      </c>
      <c r="B1759">
        <v>978.53360000002601</v>
      </c>
      <c r="C1759">
        <v>560.33360000001903</v>
      </c>
      <c r="D1759" s="2">
        <v>38.977599999998603</v>
      </c>
      <c r="E1759" s="2">
        <v>117.041599999997</v>
      </c>
      <c r="F1759">
        <v>1237.8176000000201</v>
      </c>
    </row>
    <row r="1760" spans="1:6" x14ac:dyDescent="0.25">
      <c r="A1760">
        <v>740.56080000002305</v>
      </c>
      <c r="B1760">
        <v>977.54080000002602</v>
      </c>
      <c r="C1760">
        <v>559.34080000001904</v>
      </c>
      <c r="D1760" s="2">
        <v>40.772799999998597</v>
      </c>
      <c r="E1760" s="2">
        <v>118.836799999997</v>
      </c>
      <c r="F1760">
        <v>1239.6128000000199</v>
      </c>
    </row>
    <row r="1761" spans="1:6" x14ac:dyDescent="0.25">
      <c r="A1761">
        <v>739.56800000002295</v>
      </c>
      <c r="B1761">
        <v>976.54800000002604</v>
      </c>
      <c r="C1761">
        <v>561.13600000001895</v>
      </c>
      <c r="D1761" s="2">
        <v>39.779999999998601</v>
      </c>
      <c r="E1761" s="2">
        <v>120.63199999999701</v>
      </c>
      <c r="F1761">
        <v>1238.6200000000199</v>
      </c>
    </row>
    <row r="1762" spans="1:6" x14ac:dyDescent="0.25">
      <c r="A1762">
        <v>738.57520000002296</v>
      </c>
      <c r="B1762">
        <v>975.55520000002605</v>
      </c>
      <c r="C1762">
        <v>560.14320000001896</v>
      </c>
      <c r="D1762" s="2">
        <v>38.787199999998599</v>
      </c>
      <c r="E1762" s="2">
        <v>119.639199999997</v>
      </c>
      <c r="F1762">
        <v>1237.6272000000199</v>
      </c>
    </row>
    <row r="1763" spans="1:6" x14ac:dyDescent="0.25">
      <c r="A1763">
        <v>737.58240000002297</v>
      </c>
      <c r="B1763">
        <v>974.56240000002595</v>
      </c>
      <c r="C1763">
        <v>559.15040000001898</v>
      </c>
      <c r="D1763" s="2">
        <v>40.5823999999986</v>
      </c>
      <c r="E1763" s="2">
        <v>121.434399999997</v>
      </c>
      <c r="F1763">
        <v>1239.4224000000199</v>
      </c>
    </row>
    <row r="1764" spans="1:6" x14ac:dyDescent="0.25">
      <c r="A1764">
        <v>739.37760000002299</v>
      </c>
      <c r="B1764">
        <v>976.35760000002597</v>
      </c>
      <c r="C1764">
        <v>558.15760000001899</v>
      </c>
      <c r="D1764" s="2">
        <v>42.377599999998601</v>
      </c>
      <c r="E1764" s="2">
        <v>120.441599999997</v>
      </c>
      <c r="F1764">
        <v>1238.4296000000199</v>
      </c>
    </row>
    <row r="1765" spans="1:6" x14ac:dyDescent="0.25">
      <c r="A1765">
        <v>741.17280000002302</v>
      </c>
      <c r="B1765">
        <v>978.15280000002599</v>
      </c>
      <c r="C1765">
        <v>557.164800000019</v>
      </c>
      <c r="D1765" s="2">
        <v>44.172799999998603</v>
      </c>
      <c r="E1765" s="2">
        <v>119.44879999999699</v>
      </c>
      <c r="F1765">
        <v>1240.22480000002</v>
      </c>
    </row>
    <row r="1766" spans="1:6" x14ac:dyDescent="0.25">
      <c r="A1766">
        <v>740.18000000002303</v>
      </c>
      <c r="B1766">
        <v>977.160000000026</v>
      </c>
      <c r="C1766">
        <v>556.17200000001901</v>
      </c>
      <c r="D1766" s="2">
        <v>43.1799999999986</v>
      </c>
      <c r="E1766" s="2">
        <v>118.455999999997</v>
      </c>
      <c r="F1766">
        <v>1239.23200000002</v>
      </c>
    </row>
    <row r="1767" spans="1:6" x14ac:dyDescent="0.25">
      <c r="A1767">
        <v>741.97520000002305</v>
      </c>
      <c r="B1767">
        <v>978.95520000002603</v>
      </c>
      <c r="C1767">
        <v>555.17920000001902</v>
      </c>
      <c r="D1767" s="2">
        <v>44.975199999998601</v>
      </c>
      <c r="E1767" s="2">
        <v>120.251199999997</v>
      </c>
      <c r="F1767">
        <v>1241.02720000002</v>
      </c>
    </row>
    <row r="1768" spans="1:6" x14ac:dyDescent="0.25">
      <c r="A1768">
        <v>740.98240000002295</v>
      </c>
      <c r="B1768">
        <v>980.75040000002696</v>
      </c>
      <c r="C1768">
        <v>554.18640000001994</v>
      </c>
      <c r="D1768" s="2">
        <v>43.982399999998599</v>
      </c>
      <c r="E1768" s="2">
        <v>122.04639999999701</v>
      </c>
      <c r="F1768">
        <v>1242.82240000002</v>
      </c>
    </row>
    <row r="1769" spans="1:6" x14ac:dyDescent="0.25">
      <c r="A1769">
        <v>742.77760000002297</v>
      </c>
      <c r="B1769">
        <v>982.54560000002698</v>
      </c>
      <c r="C1769">
        <v>553.19360000001996</v>
      </c>
      <c r="D1769" s="2">
        <v>42.989599999998603</v>
      </c>
      <c r="E1769" s="2">
        <v>123.841599999997</v>
      </c>
      <c r="F1769">
        <v>1241.82960000002</v>
      </c>
    </row>
    <row r="1770" spans="1:6" x14ac:dyDescent="0.25">
      <c r="A1770">
        <v>741.78480000002298</v>
      </c>
      <c r="B1770">
        <v>984.340800000027</v>
      </c>
      <c r="C1770">
        <v>552.20080000001997</v>
      </c>
      <c r="D1770" s="2">
        <v>41.996799999998601</v>
      </c>
      <c r="E1770" s="2">
        <v>122.848799999997</v>
      </c>
      <c r="F1770">
        <v>1240.83680000002</v>
      </c>
    </row>
    <row r="1771" spans="1:6" x14ac:dyDescent="0.25">
      <c r="A1771">
        <v>743.58000000002301</v>
      </c>
      <c r="B1771">
        <v>983.34800000002701</v>
      </c>
      <c r="C1771">
        <v>551.20800000001998</v>
      </c>
      <c r="D1771" s="2">
        <v>41.003999999998598</v>
      </c>
      <c r="E1771" s="2">
        <v>124.64399999999701</v>
      </c>
      <c r="F1771">
        <v>1242.6320000000201</v>
      </c>
    </row>
    <row r="1772" spans="1:6" x14ac:dyDescent="0.25">
      <c r="A1772">
        <v>745.37520000002303</v>
      </c>
      <c r="B1772">
        <v>982.35520000002703</v>
      </c>
      <c r="C1772">
        <v>553.00320000002</v>
      </c>
      <c r="D1772" s="2">
        <v>40.011199999998603</v>
      </c>
      <c r="E1772" s="2">
        <v>126.439199999997</v>
      </c>
      <c r="F1772">
        <v>1244.4272000000201</v>
      </c>
    </row>
    <row r="1773" spans="1:6" x14ac:dyDescent="0.25">
      <c r="A1773">
        <v>747.17040000002396</v>
      </c>
      <c r="B1773">
        <v>984.15040000002705</v>
      </c>
      <c r="C1773">
        <v>554.79840000002002</v>
      </c>
      <c r="D1773" s="2">
        <v>41.806399999998597</v>
      </c>
      <c r="E1773" s="2">
        <v>125.446399999997</v>
      </c>
      <c r="F1773">
        <v>1246.2224000000199</v>
      </c>
    </row>
    <row r="1774" spans="1:6" x14ac:dyDescent="0.25">
      <c r="A1774">
        <v>748.96560000002398</v>
      </c>
      <c r="B1774">
        <v>985.94560000002696</v>
      </c>
      <c r="C1774">
        <v>553.80560000002004</v>
      </c>
      <c r="D1774" s="2">
        <v>43.601599999998598</v>
      </c>
      <c r="E1774" s="2">
        <v>124.453599999997</v>
      </c>
      <c r="F1774">
        <v>1248.0176000000199</v>
      </c>
    </row>
    <row r="1775" spans="1:6" x14ac:dyDescent="0.25">
      <c r="A1775">
        <v>747.97280000002399</v>
      </c>
      <c r="B1775">
        <v>984.95280000002697</v>
      </c>
      <c r="C1775">
        <v>552.81280000002005</v>
      </c>
      <c r="D1775" s="2">
        <v>45.396799999998599</v>
      </c>
      <c r="E1775" s="2">
        <v>126.248799999997</v>
      </c>
      <c r="F1775">
        <v>1247.0248000000199</v>
      </c>
    </row>
    <row r="1776" spans="1:6" x14ac:dyDescent="0.25">
      <c r="A1776">
        <v>749.76800000002402</v>
      </c>
      <c r="B1776">
        <v>983.96000000002698</v>
      </c>
      <c r="C1776">
        <v>554.60800000001996</v>
      </c>
      <c r="D1776" s="2">
        <v>47.1919999999986</v>
      </c>
      <c r="E1776" s="2">
        <v>125.255999999997</v>
      </c>
      <c r="F1776">
        <v>1248.8200000000199</v>
      </c>
    </row>
    <row r="1777" spans="1:6" x14ac:dyDescent="0.25">
      <c r="A1777">
        <v>751.56320000002404</v>
      </c>
      <c r="B1777">
        <v>985.755200000027</v>
      </c>
      <c r="C1777">
        <v>556.40320000001998</v>
      </c>
      <c r="D1777" s="2">
        <v>46.199199999998598</v>
      </c>
      <c r="E1777" s="2">
        <v>127.051199999997</v>
      </c>
      <c r="F1777">
        <v>1247.82720000002</v>
      </c>
    </row>
    <row r="1778" spans="1:6" x14ac:dyDescent="0.25">
      <c r="A1778">
        <v>753.35840000002395</v>
      </c>
      <c r="B1778">
        <v>984.76240000002701</v>
      </c>
      <c r="C1778">
        <v>555.41040000001999</v>
      </c>
      <c r="D1778" s="2">
        <v>47.994399999998599</v>
      </c>
      <c r="E1778" s="2">
        <v>126.05839999999699</v>
      </c>
      <c r="F1778">
        <v>1246.83440000002</v>
      </c>
    </row>
    <row r="1779" spans="1:6" x14ac:dyDescent="0.25">
      <c r="A1779">
        <v>752.36560000002396</v>
      </c>
      <c r="B1779">
        <v>983.76960000002703</v>
      </c>
      <c r="C1779">
        <v>554.41760000002</v>
      </c>
      <c r="D1779" s="2">
        <v>47.001599999998597</v>
      </c>
      <c r="E1779" s="2">
        <v>125.065599999997</v>
      </c>
      <c r="F1779">
        <v>1245.84160000002</v>
      </c>
    </row>
    <row r="1780" spans="1:6" x14ac:dyDescent="0.25">
      <c r="A1780">
        <v>754.16080000002398</v>
      </c>
      <c r="B1780">
        <v>982.77680000002704</v>
      </c>
      <c r="C1780">
        <v>553.42480000002001</v>
      </c>
      <c r="D1780" s="2">
        <v>48.796799999998598</v>
      </c>
      <c r="E1780" s="2">
        <v>126.860799999997</v>
      </c>
      <c r="F1780">
        <v>1247.63680000002</v>
      </c>
    </row>
    <row r="1781" spans="1:6" x14ac:dyDescent="0.25">
      <c r="A1781">
        <v>755.95600000002401</v>
      </c>
      <c r="B1781">
        <v>981.78400000002705</v>
      </c>
      <c r="C1781">
        <v>552.43200000002003</v>
      </c>
      <c r="D1781" s="2">
        <v>47.803999999998602</v>
      </c>
      <c r="E1781" s="2">
        <v>125.867999999997</v>
      </c>
      <c r="F1781">
        <v>1246.64400000002</v>
      </c>
    </row>
    <row r="1782" spans="1:6" x14ac:dyDescent="0.25">
      <c r="A1782">
        <v>754.96320000002402</v>
      </c>
      <c r="B1782">
        <v>980.79120000002695</v>
      </c>
      <c r="C1782">
        <v>551.43920000002004</v>
      </c>
      <c r="D1782" s="2">
        <v>46.8111999999986</v>
      </c>
      <c r="E1782" s="2">
        <v>124.87519999999699</v>
      </c>
      <c r="F1782">
        <v>1245.65120000002</v>
      </c>
    </row>
    <row r="1783" spans="1:6" x14ac:dyDescent="0.25">
      <c r="A1783">
        <v>756.75840000002404</v>
      </c>
      <c r="B1783">
        <v>979.79840000002696</v>
      </c>
      <c r="C1783">
        <v>550.44640000002005</v>
      </c>
      <c r="D1783" s="2">
        <v>45.818399999998597</v>
      </c>
      <c r="E1783" s="2">
        <v>123.88239999999701</v>
      </c>
      <c r="F1783">
        <v>1244.65840000002</v>
      </c>
    </row>
    <row r="1784" spans="1:6" x14ac:dyDescent="0.25">
      <c r="A1784">
        <v>758.55360000002395</v>
      </c>
      <c r="B1784">
        <v>981.59360000002698</v>
      </c>
      <c r="C1784">
        <v>549.45360000001995</v>
      </c>
      <c r="D1784" s="2">
        <v>44.825599999998502</v>
      </c>
      <c r="E1784" s="2">
        <v>122.889599999997</v>
      </c>
      <c r="F1784">
        <v>1243.66560000002</v>
      </c>
    </row>
    <row r="1785" spans="1:6" x14ac:dyDescent="0.25">
      <c r="A1785">
        <v>760.34880000002397</v>
      </c>
      <c r="B1785">
        <v>980.60080000002699</v>
      </c>
      <c r="C1785">
        <v>551.24880000001997</v>
      </c>
      <c r="D1785" s="2">
        <v>43.8327999999985</v>
      </c>
      <c r="E1785" s="2">
        <v>121.896799999997</v>
      </c>
      <c r="F1785">
        <v>1242.6728000000201</v>
      </c>
    </row>
    <row r="1786" spans="1:6" x14ac:dyDescent="0.25">
      <c r="A1786">
        <v>762.14400000002399</v>
      </c>
      <c r="B1786">
        <v>979.608000000027</v>
      </c>
      <c r="C1786">
        <v>553.04400000001999</v>
      </c>
      <c r="D1786" s="2">
        <v>42.839999999998497</v>
      </c>
      <c r="E1786" s="2">
        <v>120.903999999997</v>
      </c>
      <c r="F1786">
        <v>1241.6800000000201</v>
      </c>
    </row>
    <row r="1787" spans="1:6" x14ac:dyDescent="0.25">
      <c r="A1787">
        <v>761.15120000002401</v>
      </c>
      <c r="B1787">
        <v>978.61520000002702</v>
      </c>
      <c r="C1787">
        <v>554.83920000002001</v>
      </c>
      <c r="D1787" s="2">
        <v>41.847199999998502</v>
      </c>
      <c r="E1787" s="2">
        <v>122.69919999999701</v>
      </c>
      <c r="F1787">
        <v>1240.6872000000201</v>
      </c>
    </row>
    <row r="1788" spans="1:6" x14ac:dyDescent="0.25">
      <c r="A1788">
        <v>760.15840000002402</v>
      </c>
      <c r="B1788">
        <v>977.62240000002703</v>
      </c>
      <c r="C1788">
        <v>553.84640000002003</v>
      </c>
      <c r="D1788" s="2">
        <v>40.854399999998499</v>
      </c>
      <c r="E1788" s="2">
        <v>121.706399999997</v>
      </c>
      <c r="F1788">
        <v>1239.6944000000201</v>
      </c>
    </row>
    <row r="1789" spans="1:6" x14ac:dyDescent="0.25">
      <c r="A1789">
        <v>759.16560000002403</v>
      </c>
      <c r="B1789">
        <v>976.62960000002704</v>
      </c>
      <c r="C1789">
        <v>555.64160000002005</v>
      </c>
      <c r="D1789" s="2">
        <v>39.861599999998496</v>
      </c>
      <c r="E1789" s="2">
        <v>120.713599999997</v>
      </c>
      <c r="F1789">
        <v>1238.7016000000201</v>
      </c>
    </row>
    <row r="1790" spans="1:6" x14ac:dyDescent="0.25">
      <c r="A1790">
        <v>758.17280000002404</v>
      </c>
      <c r="B1790">
        <v>975.63680000002705</v>
      </c>
      <c r="C1790">
        <v>554.64880000001995</v>
      </c>
      <c r="D1790" s="2">
        <v>38.868799999998501</v>
      </c>
      <c r="E1790" s="2">
        <v>119.720799999997</v>
      </c>
      <c r="F1790">
        <v>1237.7088000000199</v>
      </c>
    </row>
    <row r="1791" spans="1:6" x14ac:dyDescent="0.25">
      <c r="A1791">
        <v>757.18000000002405</v>
      </c>
      <c r="B1791">
        <v>974.64400000002695</v>
      </c>
      <c r="C1791">
        <v>556.44400000001997</v>
      </c>
      <c r="D1791" s="2">
        <v>40.663999999998502</v>
      </c>
      <c r="E1791" s="2">
        <v>118.727999999997</v>
      </c>
      <c r="F1791">
        <v>1236.7160000000199</v>
      </c>
    </row>
    <row r="1792" spans="1:6" x14ac:dyDescent="0.25">
      <c r="A1792">
        <v>756.18720000002395</v>
      </c>
      <c r="B1792">
        <v>976.43920000002697</v>
      </c>
      <c r="C1792">
        <v>558.23920000001999</v>
      </c>
      <c r="D1792" s="2">
        <v>39.6711999999985</v>
      </c>
      <c r="E1792" s="2">
        <v>120.523199999997</v>
      </c>
      <c r="F1792">
        <v>1235.7232000000199</v>
      </c>
    </row>
    <row r="1793" spans="1:6" x14ac:dyDescent="0.25">
      <c r="A1793">
        <v>755.19440000002396</v>
      </c>
      <c r="B1793">
        <v>975.44640000002698</v>
      </c>
      <c r="C1793">
        <v>560.03440000002001</v>
      </c>
      <c r="D1793" s="2">
        <v>38.678399999998497</v>
      </c>
      <c r="E1793" s="2">
        <v>122.318399999997</v>
      </c>
      <c r="F1793">
        <v>1234.7304000000199</v>
      </c>
    </row>
    <row r="1794" spans="1:6" x14ac:dyDescent="0.25">
      <c r="A1794">
        <v>756.98960000002398</v>
      </c>
      <c r="B1794">
        <v>977.24160000002701</v>
      </c>
      <c r="C1794">
        <v>559.04160000002003</v>
      </c>
      <c r="D1794" s="2">
        <v>40.473599999998498</v>
      </c>
      <c r="E1794" s="2">
        <v>121.325599999997</v>
      </c>
      <c r="F1794">
        <v>1233.7376000000199</v>
      </c>
    </row>
    <row r="1795" spans="1:6" x14ac:dyDescent="0.25">
      <c r="A1795">
        <v>755.996800000024</v>
      </c>
      <c r="B1795">
        <v>976.24880000002702</v>
      </c>
      <c r="C1795">
        <v>558.04880000002004</v>
      </c>
      <c r="D1795" s="2">
        <v>39.480799999998503</v>
      </c>
      <c r="E1795" s="2">
        <v>120.33279999999699</v>
      </c>
      <c r="F1795">
        <v>1232.7448000000199</v>
      </c>
    </row>
    <row r="1796" spans="1:6" x14ac:dyDescent="0.25">
      <c r="A1796">
        <v>757.79200000002402</v>
      </c>
      <c r="B1796">
        <v>975.25600000002703</v>
      </c>
      <c r="C1796">
        <v>557.05600000002005</v>
      </c>
      <c r="D1796" s="2">
        <v>38.4879999999985</v>
      </c>
      <c r="E1796" s="2">
        <v>119.339999999997</v>
      </c>
      <c r="F1796">
        <v>1231.75200000002</v>
      </c>
    </row>
    <row r="1797" spans="1:6" x14ac:dyDescent="0.25">
      <c r="A1797">
        <v>756.79920000002403</v>
      </c>
      <c r="B1797">
        <v>977.05120000002705</v>
      </c>
      <c r="C1797">
        <v>556.06320000001995</v>
      </c>
      <c r="D1797" s="2">
        <v>37.495199999998498</v>
      </c>
      <c r="E1797" s="2">
        <v>121.135199999997</v>
      </c>
      <c r="F1797">
        <v>1230.75920000002</v>
      </c>
    </row>
    <row r="1798" spans="1:6" x14ac:dyDescent="0.25">
      <c r="A1798">
        <v>758.59440000002405</v>
      </c>
      <c r="B1798">
        <v>976.05840000002695</v>
      </c>
      <c r="C1798">
        <v>555.07040000001996</v>
      </c>
      <c r="D1798" s="2">
        <v>36.502399999998502</v>
      </c>
      <c r="E1798" s="2">
        <v>122.93039999999699</v>
      </c>
      <c r="F1798">
        <v>1229.76640000002</v>
      </c>
    </row>
    <row r="1799" spans="1:6" x14ac:dyDescent="0.25">
      <c r="A1799">
        <v>757.60160000002395</v>
      </c>
      <c r="B1799">
        <v>975.06560000002696</v>
      </c>
      <c r="C1799">
        <v>556.86560000001998</v>
      </c>
      <c r="D1799" s="2">
        <v>35.5095999999985</v>
      </c>
      <c r="E1799" s="2">
        <v>121.937599999997</v>
      </c>
      <c r="F1799">
        <v>1228.77360000002</v>
      </c>
    </row>
    <row r="1800" spans="1:6" x14ac:dyDescent="0.25">
      <c r="A1800">
        <v>759.39680000002397</v>
      </c>
      <c r="B1800">
        <v>974.07280000002697</v>
      </c>
      <c r="C1800">
        <v>558.66080000002</v>
      </c>
      <c r="D1800" s="2">
        <v>34.516799999998497</v>
      </c>
      <c r="E1800" s="2">
        <v>123.732799999997</v>
      </c>
      <c r="F1800">
        <v>1227.78080000002</v>
      </c>
    </row>
    <row r="1801" spans="1:6" x14ac:dyDescent="0.25">
      <c r="A1801">
        <v>758.40400000002398</v>
      </c>
      <c r="B1801">
        <v>973.08000000002698</v>
      </c>
      <c r="C1801">
        <v>560.45600000002003</v>
      </c>
      <c r="D1801" s="2">
        <v>33.523999999998502</v>
      </c>
      <c r="E1801" s="2">
        <v>125.52799999999699</v>
      </c>
      <c r="F1801">
        <v>1226.78800000002</v>
      </c>
    </row>
    <row r="1802" spans="1:6" x14ac:dyDescent="0.25">
      <c r="A1802">
        <v>757.411200000024</v>
      </c>
      <c r="B1802">
        <v>974.87520000002701</v>
      </c>
      <c r="C1802">
        <v>562.25120000002005</v>
      </c>
      <c r="D1802" s="2">
        <v>35.319199999998503</v>
      </c>
      <c r="E1802" s="2">
        <v>124.535199999997</v>
      </c>
      <c r="F1802">
        <v>1225.79520000002</v>
      </c>
    </row>
    <row r="1803" spans="1:6" x14ac:dyDescent="0.25">
      <c r="A1803">
        <v>759.20640000002402</v>
      </c>
      <c r="B1803">
        <v>973.88240000002702</v>
      </c>
      <c r="C1803">
        <v>564.04640000001996</v>
      </c>
      <c r="D1803" s="2">
        <v>37.114399999998497</v>
      </c>
      <c r="E1803" s="2">
        <v>123.542399999997</v>
      </c>
      <c r="F1803">
        <v>1224.80240000002</v>
      </c>
    </row>
    <row r="1804" spans="1:6" x14ac:dyDescent="0.25">
      <c r="A1804">
        <v>761.00160000002404</v>
      </c>
      <c r="B1804">
        <v>972.88960000002703</v>
      </c>
      <c r="C1804">
        <v>565.84160000001998</v>
      </c>
      <c r="D1804" s="2">
        <v>36.121599999998502</v>
      </c>
      <c r="E1804" s="2">
        <v>122.549599999997</v>
      </c>
      <c r="F1804">
        <v>1226.5976000000201</v>
      </c>
    </row>
    <row r="1805" spans="1:6" x14ac:dyDescent="0.25">
      <c r="A1805">
        <v>760.00880000002405</v>
      </c>
      <c r="B1805">
        <v>971.89680000002704</v>
      </c>
      <c r="C1805">
        <v>567.63680000002</v>
      </c>
      <c r="D1805" s="2">
        <v>35.128799999998499</v>
      </c>
      <c r="E1805" s="2">
        <v>124.34479999999699</v>
      </c>
      <c r="F1805">
        <v>1228.3928000000201</v>
      </c>
    </row>
    <row r="1806" spans="1:6" x14ac:dyDescent="0.25">
      <c r="A1806">
        <v>759.01600000002395</v>
      </c>
      <c r="B1806">
        <v>973.69200000002695</v>
      </c>
      <c r="C1806">
        <v>569.43200000002003</v>
      </c>
      <c r="D1806" s="2">
        <v>34.135999999998504</v>
      </c>
      <c r="E1806" s="2">
        <v>123.35199999999701</v>
      </c>
      <c r="F1806">
        <v>1230.1880000000201</v>
      </c>
    </row>
    <row r="1807" spans="1:6" x14ac:dyDescent="0.25">
      <c r="A1807">
        <v>760.81120000002397</v>
      </c>
      <c r="B1807">
        <v>975.48720000002697</v>
      </c>
      <c r="C1807">
        <v>571.22720000002005</v>
      </c>
      <c r="D1807" s="2">
        <v>33.143199999998501</v>
      </c>
      <c r="E1807" s="2">
        <v>125.147199999997</v>
      </c>
      <c r="F1807">
        <v>1229.1952000000199</v>
      </c>
    </row>
    <row r="1808" spans="1:6" x14ac:dyDescent="0.25">
      <c r="A1808">
        <v>762.606400000024</v>
      </c>
      <c r="B1808">
        <v>977.282400000027</v>
      </c>
      <c r="C1808">
        <v>573.02240000001996</v>
      </c>
      <c r="D1808" s="2">
        <v>32.150399999998498</v>
      </c>
      <c r="E1808" s="2">
        <v>124.154399999997</v>
      </c>
      <c r="F1808">
        <v>1228.2024000000199</v>
      </c>
    </row>
    <row r="1809" spans="1:6" x14ac:dyDescent="0.25">
      <c r="A1809">
        <v>764.40160000002402</v>
      </c>
      <c r="B1809">
        <v>976.28960000002701</v>
      </c>
      <c r="C1809">
        <v>572.02960000001997</v>
      </c>
      <c r="D1809" s="2">
        <v>31.157599999998499</v>
      </c>
      <c r="E1809" s="2">
        <v>123.16159999999699</v>
      </c>
      <c r="F1809">
        <v>1229.9976000000199</v>
      </c>
    </row>
    <row r="1810" spans="1:6" x14ac:dyDescent="0.25">
      <c r="A1810">
        <v>766.19680000002404</v>
      </c>
      <c r="B1810">
        <v>975.29680000002702</v>
      </c>
      <c r="C1810">
        <v>571.03680000001998</v>
      </c>
      <c r="D1810" s="2">
        <v>32.952799999998497</v>
      </c>
      <c r="E1810" s="2">
        <v>122.16879999999701</v>
      </c>
      <c r="F1810">
        <v>1231.79280000002</v>
      </c>
    </row>
    <row r="1811" spans="1:6" x14ac:dyDescent="0.25">
      <c r="A1811">
        <v>765.20400000002405</v>
      </c>
      <c r="B1811">
        <v>977.09200000002704</v>
      </c>
      <c r="C1811">
        <v>572.83200000002</v>
      </c>
      <c r="D1811" s="2">
        <v>34.747999999998498</v>
      </c>
      <c r="E1811" s="2">
        <v>123.963999999997</v>
      </c>
      <c r="F1811">
        <v>1230.80000000002</v>
      </c>
    </row>
    <row r="1812" spans="1:6" x14ac:dyDescent="0.25">
      <c r="A1812">
        <v>766.99920000002396</v>
      </c>
      <c r="B1812">
        <v>978.88720000002695</v>
      </c>
      <c r="C1812">
        <v>571.83920000002001</v>
      </c>
      <c r="D1812" s="2">
        <v>36.5431999999985</v>
      </c>
      <c r="E1812" s="2">
        <v>122.971199999997</v>
      </c>
      <c r="F1812">
        <v>1232.59520000002</v>
      </c>
    </row>
    <row r="1813" spans="1:6" x14ac:dyDescent="0.25">
      <c r="A1813">
        <v>766.00640000002397</v>
      </c>
      <c r="B1813">
        <v>977.89440000002696</v>
      </c>
      <c r="C1813">
        <v>570.84640000002003</v>
      </c>
      <c r="D1813" s="2">
        <v>35.550399999998497</v>
      </c>
      <c r="E1813" s="2">
        <v>121.978399999997</v>
      </c>
      <c r="F1813">
        <v>1231.60240000002</v>
      </c>
    </row>
    <row r="1814" spans="1:6" x14ac:dyDescent="0.25">
      <c r="A1814">
        <v>765.01360000002398</v>
      </c>
      <c r="B1814">
        <v>976.90160000002697</v>
      </c>
      <c r="C1814">
        <v>569.85360000002004</v>
      </c>
      <c r="D1814" s="2">
        <v>34.557599999998502</v>
      </c>
      <c r="E1814" s="2">
        <v>120.98559999999701</v>
      </c>
      <c r="F1814">
        <v>1233.39760000002</v>
      </c>
    </row>
    <row r="1815" spans="1:6" x14ac:dyDescent="0.25">
      <c r="A1815">
        <v>764.020800000024</v>
      </c>
      <c r="B1815">
        <v>975.90880000002699</v>
      </c>
      <c r="C1815">
        <v>568.86080000002005</v>
      </c>
      <c r="D1815" s="2">
        <v>33.564799999998499</v>
      </c>
      <c r="E1815" s="2">
        <v>119.992799999997</v>
      </c>
      <c r="F1815">
        <v>1235.19280000002</v>
      </c>
    </row>
    <row r="1816" spans="1:6" x14ac:dyDescent="0.25">
      <c r="A1816">
        <v>763.02800000002401</v>
      </c>
      <c r="B1816">
        <v>977.70400000002701</v>
      </c>
      <c r="C1816">
        <v>570.65600000001996</v>
      </c>
      <c r="D1816" s="2">
        <v>35.3599999999985</v>
      </c>
      <c r="E1816" s="2">
        <v>118.999999999997</v>
      </c>
      <c r="F1816">
        <v>1236.9880000000201</v>
      </c>
    </row>
    <row r="1817" spans="1:6" x14ac:dyDescent="0.25">
      <c r="A1817">
        <v>762.03520000002402</v>
      </c>
      <c r="B1817">
        <v>976.71120000002702</v>
      </c>
      <c r="C1817">
        <v>572.45120000001998</v>
      </c>
      <c r="D1817" s="2">
        <v>34.367199999998498</v>
      </c>
      <c r="E1817" s="2">
        <v>118.007199999997</v>
      </c>
      <c r="F1817">
        <v>1235.9952000000201</v>
      </c>
    </row>
    <row r="1818" spans="1:6" x14ac:dyDescent="0.25">
      <c r="A1818">
        <v>761.04240000002403</v>
      </c>
      <c r="B1818">
        <v>978.50640000002704</v>
      </c>
      <c r="C1818">
        <v>571.45840000001999</v>
      </c>
      <c r="D1818" s="2">
        <v>33.374399999998502</v>
      </c>
      <c r="E1818" s="2">
        <v>119.80239999999699</v>
      </c>
      <c r="F1818">
        <v>1235.0024000000201</v>
      </c>
    </row>
    <row r="1819" spans="1:6" x14ac:dyDescent="0.25">
      <c r="A1819">
        <v>762.83760000002405</v>
      </c>
      <c r="B1819">
        <v>980.30160000002695</v>
      </c>
      <c r="C1819">
        <v>570.46560000002</v>
      </c>
      <c r="D1819" s="2">
        <v>32.3815999999985</v>
      </c>
      <c r="E1819" s="2">
        <v>121.597599999997</v>
      </c>
      <c r="F1819">
        <v>1236.7976000000201</v>
      </c>
    </row>
    <row r="1820" spans="1:6" x14ac:dyDescent="0.25">
      <c r="A1820">
        <v>764.63280000002396</v>
      </c>
      <c r="B1820">
        <v>979.30880000002696</v>
      </c>
      <c r="C1820">
        <v>572.26080000002003</v>
      </c>
      <c r="D1820" s="2">
        <v>34.176799999998501</v>
      </c>
      <c r="E1820" s="2">
        <v>120.604799999997</v>
      </c>
      <c r="F1820">
        <v>1238.5928000000199</v>
      </c>
    </row>
    <row r="1821" spans="1:6" x14ac:dyDescent="0.25">
      <c r="A1821">
        <v>766.42800000002399</v>
      </c>
      <c r="B1821">
        <v>978.31600000002697</v>
      </c>
      <c r="C1821">
        <v>574.05600000002005</v>
      </c>
      <c r="D1821" s="2">
        <v>33.183999999998498</v>
      </c>
      <c r="E1821" s="2">
        <v>119.611999999997</v>
      </c>
      <c r="F1821">
        <v>1240.3880000000199</v>
      </c>
    </row>
    <row r="1822" spans="1:6" x14ac:dyDescent="0.25">
      <c r="A1822">
        <v>765.435200000024</v>
      </c>
      <c r="B1822">
        <v>977.32320000002699</v>
      </c>
      <c r="C1822">
        <v>573.06320000001995</v>
      </c>
      <c r="D1822" s="2">
        <v>32.191199999998503</v>
      </c>
      <c r="E1822" s="2">
        <v>121.407199999997</v>
      </c>
      <c r="F1822">
        <v>1239.3952000000199</v>
      </c>
    </row>
    <row r="1823" spans="1:6" x14ac:dyDescent="0.25">
      <c r="A1823">
        <v>764.44240000002401</v>
      </c>
      <c r="B1823">
        <v>976.330400000027</v>
      </c>
      <c r="C1823">
        <v>572.07040000001996</v>
      </c>
      <c r="D1823" s="2">
        <v>31.1983999999985</v>
      </c>
      <c r="E1823" s="2">
        <v>123.202399999997</v>
      </c>
      <c r="F1823">
        <v>1238.40240000002</v>
      </c>
    </row>
    <row r="1824" spans="1:6" x14ac:dyDescent="0.25">
      <c r="A1824">
        <v>763.44960000002402</v>
      </c>
      <c r="B1824">
        <v>975.33760000002701</v>
      </c>
      <c r="C1824">
        <v>571.07760000001997</v>
      </c>
      <c r="D1824" s="2">
        <v>32.993599999998501</v>
      </c>
      <c r="E1824" s="2">
        <v>122.209599999997</v>
      </c>
      <c r="F1824">
        <v>1237.40960000002</v>
      </c>
    </row>
    <row r="1825" spans="1:6" x14ac:dyDescent="0.25">
      <c r="A1825">
        <v>765.24480000002404</v>
      </c>
      <c r="B1825">
        <v>974.34480000002702</v>
      </c>
      <c r="C1825">
        <v>570.08480000001998</v>
      </c>
      <c r="D1825" s="2">
        <v>32.000799999998499</v>
      </c>
      <c r="E1825" s="2">
        <v>121.21679999999699</v>
      </c>
      <c r="F1825">
        <v>1236.41680000002</v>
      </c>
    </row>
    <row r="1826" spans="1:6" x14ac:dyDescent="0.25">
      <c r="A1826">
        <v>764.25200000002405</v>
      </c>
      <c r="B1826">
        <v>973.35200000002703</v>
      </c>
      <c r="C1826">
        <v>569.09200000001999</v>
      </c>
      <c r="D1826" s="2">
        <v>31.0079999999985</v>
      </c>
      <c r="E1826" s="2">
        <v>120.22399999999701</v>
      </c>
      <c r="F1826">
        <v>1235.42400000002</v>
      </c>
    </row>
    <row r="1827" spans="1:6" x14ac:dyDescent="0.25">
      <c r="A1827">
        <v>763.25920000002395</v>
      </c>
      <c r="B1827">
        <v>975.14720000002706</v>
      </c>
      <c r="C1827">
        <v>568.09920000002001</v>
      </c>
      <c r="D1827" s="2">
        <v>30.015199999998501</v>
      </c>
      <c r="E1827" s="2">
        <v>119.231199999997</v>
      </c>
      <c r="F1827">
        <v>1234.43120000002</v>
      </c>
    </row>
    <row r="1828" spans="1:6" x14ac:dyDescent="0.25">
      <c r="A1828">
        <v>765.05440000002397</v>
      </c>
      <c r="B1828">
        <v>976.94240000002696</v>
      </c>
      <c r="C1828">
        <v>567.10640000002002</v>
      </c>
      <c r="D1828" s="2">
        <v>31.810399999998499</v>
      </c>
      <c r="E1828" s="2">
        <v>118.238399999997</v>
      </c>
      <c r="F1828">
        <v>1233.43840000002</v>
      </c>
    </row>
    <row r="1829" spans="1:6" x14ac:dyDescent="0.25">
      <c r="A1829">
        <v>764.06160000002399</v>
      </c>
      <c r="B1829">
        <v>975.94960000002698</v>
      </c>
      <c r="C1829">
        <v>568.90160000002095</v>
      </c>
      <c r="D1829" s="2">
        <v>30.8175999999985</v>
      </c>
      <c r="E1829" s="2">
        <v>117.245599999997</v>
      </c>
      <c r="F1829">
        <v>1232.44560000002</v>
      </c>
    </row>
    <row r="1830" spans="1:6" x14ac:dyDescent="0.25">
      <c r="A1830">
        <v>765.85680000002401</v>
      </c>
      <c r="B1830">
        <v>974.95680000002699</v>
      </c>
      <c r="C1830">
        <v>570.69680000002097</v>
      </c>
      <c r="D1830" s="2">
        <v>29.824799999998501</v>
      </c>
      <c r="E1830" s="2">
        <v>116.25279999999699</v>
      </c>
      <c r="F1830">
        <v>1231.45280000002</v>
      </c>
    </row>
    <row r="1831" spans="1:6" x14ac:dyDescent="0.25">
      <c r="A1831">
        <v>764.86400000002402</v>
      </c>
      <c r="B1831">
        <v>976.75200000002701</v>
      </c>
      <c r="C1831">
        <v>572.49200000002099</v>
      </c>
      <c r="D1831" s="2">
        <v>31.619999999998502</v>
      </c>
      <c r="E1831" s="2">
        <v>115.25999999999701</v>
      </c>
      <c r="F1831">
        <v>1230.46000000002</v>
      </c>
    </row>
    <row r="1832" spans="1:6" x14ac:dyDescent="0.25">
      <c r="A1832">
        <v>766.65920000002495</v>
      </c>
      <c r="B1832">
        <v>975.75920000002702</v>
      </c>
      <c r="C1832">
        <v>571.49920000002101</v>
      </c>
      <c r="D1832" s="2">
        <v>30.627199999998499</v>
      </c>
      <c r="E1832" s="2">
        <v>114.267199999997</v>
      </c>
      <c r="F1832">
        <v>1229.4672000000201</v>
      </c>
    </row>
    <row r="1833" spans="1:6" x14ac:dyDescent="0.25">
      <c r="A1833">
        <v>768.45440000002498</v>
      </c>
      <c r="B1833">
        <v>974.76640000002703</v>
      </c>
      <c r="C1833">
        <v>570.50640000002102</v>
      </c>
      <c r="D1833" s="2">
        <v>32.422399999998497</v>
      </c>
      <c r="E1833" s="2">
        <v>116.062399999997</v>
      </c>
      <c r="F1833">
        <v>1231.2624000000201</v>
      </c>
    </row>
    <row r="1834" spans="1:6" x14ac:dyDescent="0.25">
      <c r="A1834">
        <v>770.249600000025</v>
      </c>
      <c r="B1834">
        <v>976.56160000002797</v>
      </c>
      <c r="C1834">
        <v>569.51360000002103</v>
      </c>
      <c r="D1834" s="2">
        <v>34.217599999998498</v>
      </c>
      <c r="E1834" s="2">
        <v>115.069599999997</v>
      </c>
      <c r="F1834">
        <v>1233.0576000000201</v>
      </c>
    </row>
    <row r="1835" spans="1:6" x14ac:dyDescent="0.25">
      <c r="A1835">
        <v>769.25680000002501</v>
      </c>
      <c r="B1835">
        <v>978.35680000002799</v>
      </c>
      <c r="C1835">
        <v>571.30880000002105</v>
      </c>
      <c r="D1835" s="2">
        <v>33.224799999998503</v>
      </c>
      <c r="E1835" s="2">
        <v>114.07679999999699</v>
      </c>
      <c r="F1835">
        <v>1234.8528000000199</v>
      </c>
    </row>
    <row r="1836" spans="1:6" x14ac:dyDescent="0.25">
      <c r="A1836">
        <v>771.05200000002503</v>
      </c>
      <c r="B1836">
        <v>980.15200000002801</v>
      </c>
      <c r="C1836">
        <v>570.31600000002095</v>
      </c>
      <c r="D1836" s="2">
        <v>35.019999999998497</v>
      </c>
      <c r="E1836" s="2">
        <v>113.083999999997</v>
      </c>
      <c r="F1836">
        <v>1233.8600000000199</v>
      </c>
    </row>
    <row r="1837" spans="1:6" x14ac:dyDescent="0.25">
      <c r="A1837">
        <v>770.05920000002504</v>
      </c>
      <c r="B1837">
        <v>979.15920000002802</v>
      </c>
      <c r="C1837">
        <v>572.11120000002097</v>
      </c>
      <c r="D1837" s="2">
        <v>34.027199999998501</v>
      </c>
      <c r="E1837" s="2">
        <v>114.879199999997</v>
      </c>
      <c r="F1837">
        <v>1235.6552000000199</v>
      </c>
    </row>
    <row r="1838" spans="1:6" x14ac:dyDescent="0.25">
      <c r="A1838">
        <v>771.85440000002495</v>
      </c>
      <c r="B1838">
        <v>980.95440000002804</v>
      </c>
      <c r="C1838">
        <v>573.90640000002099</v>
      </c>
      <c r="D1838" s="2">
        <v>33.034399999998499</v>
      </c>
      <c r="E1838" s="2">
        <v>116.67439999999699</v>
      </c>
      <c r="F1838">
        <v>1237.45040000002</v>
      </c>
    </row>
    <row r="1839" spans="1:6" x14ac:dyDescent="0.25">
      <c r="A1839">
        <v>770.86160000002496</v>
      </c>
      <c r="B1839">
        <v>982.74960000002795</v>
      </c>
      <c r="C1839">
        <v>572.91360000002101</v>
      </c>
      <c r="D1839" s="2">
        <v>32.041599999998503</v>
      </c>
      <c r="E1839" s="2">
        <v>115.681599999997</v>
      </c>
      <c r="F1839">
        <v>1239.24560000002</v>
      </c>
    </row>
    <row r="1840" spans="1:6" x14ac:dyDescent="0.25">
      <c r="A1840">
        <v>769.86880000002498</v>
      </c>
      <c r="B1840">
        <v>981.75680000002797</v>
      </c>
      <c r="C1840">
        <v>571.92080000002102</v>
      </c>
      <c r="D1840" s="2">
        <v>31.048799999998501</v>
      </c>
      <c r="E1840" s="2">
        <v>114.688799999997</v>
      </c>
      <c r="F1840">
        <v>1238.25280000002</v>
      </c>
    </row>
    <row r="1841" spans="1:6" x14ac:dyDescent="0.25">
      <c r="A1841">
        <v>768.87600000002499</v>
      </c>
      <c r="B1841">
        <v>980.76400000002798</v>
      </c>
      <c r="C1841">
        <v>573.71600000002104</v>
      </c>
      <c r="D1841" s="2">
        <v>32.843999999998502</v>
      </c>
      <c r="E1841" s="2">
        <v>116.483999999997</v>
      </c>
      <c r="F1841">
        <v>1237.26000000002</v>
      </c>
    </row>
    <row r="1842" spans="1:6" x14ac:dyDescent="0.25">
      <c r="A1842">
        <v>767.883200000025</v>
      </c>
      <c r="B1842">
        <v>979.77120000002799</v>
      </c>
      <c r="C1842">
        <v>572.72320000002105</v>
      </c>
      <c r="D1842" s="2">
        <v>31.851199999998499</v>
      </c>
      <c r="E1842" s="2">
        <v>118.279199999997</v>
      </c>
      <c r="F1842">
        <v>1239.05520000002</v>
      </c>
    </row>
    <row r="1843" spans="1:6" x14ac:dyDescent="0.25">
      <c r="A1843">
        <v>766.89040000002501</v>
      </c>
      <c r="B1843">
        <v>981.56640000002801</v>
      </c>
      <c r="C1843">
        <v>574.51840000002096</v>
      </c>
      <c r="D1843" s="2">
        <v>30.8583999999985</v>
      </c>
      <c r="E1843" s="2">
        <v>120.074399999997</v>
      </c>
      <c r="F1843">
        <v>1240.85040000002</v>
      </c>
    </row>
    <row r="1844" spans="1:6" x14ac:dyDescent="0.25">
      <c r="A1844">
        <v>765.89760000002502</v>
      </c>
      <c r="B1844">
        <v>980.57360000002802</v>
      </c>
      <c r="C1844">
        <v>573.52560000002097</v>
      </c>
      <c r="D1844" s="2">
        <v>29.865599999998501</v>
      </c>
      <c r="E1844" s="2">
        <v>121.86959999999701</v>
      </c>
      <c r="F1844">
        <v>1242.6456000000201</v>
      </c>
    </row>
    <row r="1845" spans="1:6" x14ac:dyDescent="0.25">
      <c r="A1845">
        <v>764.90480000002503</v>
      </c>
      <c r="B1845">
        <v>982.36880000002805</v>
      </c>
      <c r="C1845">
        <v>575.32080000002099</v>
      </c>
      <c r="D1845" s="2">
        <v>28.872799999998499</v>
      </c>
      <c r="E1845" s="2">
        <v>120.876799999997</v>
      </c>
      <c r="F1845">
        <v>1241.6528000000201</v>
      </c>
    </row>
    <row r="1846" spans="1:6" x14ac:dyDescent="0.25">
      <c r="A1846">
        <v>766.70000000002506</v>
      </c>
      <c r="B1846">
        <v>984.16400000002795</v>
      </c>
      <c r="C1846">
        <v>577.11600000002102</v>
      </c>
      <c r="D1846" s="2">
        <v>30.6679999999985</v>
      </c>
      <c r="E1846" s="2">
        <v>119.883999999997</v>
      </c>
      <c r="F1846">
        <v>1240.6600000000201</v>
      </c>
    </row>
    <row r="1847" spans="1:6" x14ac:dyDescent="0.25">
      <c r="A1847">
        <v>768.49520000002497</v>
      </c>
      <c r="B1847">
        <v>983.17120000002797</v>
      </c>
      <c r="C1847">
        <v>578.91120000002104</v>
      </c>
      <c r="D1847" s="2">
        <v>29.675199999998501</v>
      </c>
      <c r="E1847" s="2">
        <v>118.891199999997</v>
      </c>
      <c r="F1847">
        <v>1242.4552000000201</v>
      </c>
    </row>
    <row r="1848" spans="1:6" x14ac:dyDescent="0.25">
      <c r="A1848">
        <v>767.50240000002498</v>
      </c>
      <c r="B1848">
        <v>984.96640000002799</v>
      </c>
      <c r="C1848">
        <v>580.70640000002095</v>
      </c>
      <c r="D1848" s="2">
        <v>28.682399999998498</v>
      </c>
      <c r="E1848" s="2">
        <v>117.898399999997</v>
      </c>
      <c r="F1848">
        <v>1241.4624000000199</v>
      </c>
    </row>
    <row r="1849" spans="1:6" x14ac:dyDescent="0.25">
      <c r="A1849">
        <v>766.50960000002499</v>
      </c>
      <c r="B1849">
        <v>983.973600000028</v>
      </c>
      <c r="C1849">
        <v>582.50160000002097</v>
      </c>
      <c r="D1849" s="2">
        <v>30.4775999999985</v>
      </c>
      <c r="E1849" s="2">
        <v>119.69359999999701</v>
      </c>
      <c r="F1849">
        <v>1240.4696000000199</v>
      </c>
    </row>
    <row r="1850" spans="1:6" x14ac:dyDescent="0.25">
      <c r="A1850">
        <v>765.516800000025</v>
      </c>
      <c r="B1850">
        <v>982.98080000002801</v>
      </c>
      <c r="C1850">
        <v>581.50880000002098</v>
      </c>
      <c r="D1850" s="2">
        <v>32.272799999998497</v>
      </c>
      <c r="E1850" s="2">
        <v>118.700799999997</v>
      </c>
      <c r="F1850">
        <v>1239.4768000000199</v>
      </c>
    </row>
    <row r="1851" spans="1:6" x14ac:dyDescent="0.25">
      <c r="A1851">
        <v>764.52400000002501</v>
      </c>
      <c r="B1851">
        <v>981.98800000002802</v>
      </c>
      <c r="C1851">
        <v>580.51600000002099</v>
      </c>
      <c r="D1851" s="2">
        <v>31.279999999998498</v>
      </c>
      <c r="E1851" s="2">
        <v>117.707999999997</v>
      </c>
      <c r="F1851">
        <v>1238.4840000000199</v>
      </c>
    </row>
    <row r="1852" spans="1:6" x14ac:dyDescent="0.25">
      <c r="A1852">
        <v>763.53120000002502</v>
      </c>
      <c r="B1852">
        <v>983.78320000002805</v>
      </c>
      <c r="C1852">
        <v>582.31120000002102</v>
      </c>
      <c r="D1852" s="2">
        <v>30.287199999998499</v>
      </c>
      <c r="E1852" s="2">
        <v>119.50319999999699</v>
      </c>
      <c r="F1852">
        <v>1240.27920000002</v>
      </c>
    </row>
    <row r="1853" spans="1:6" x14ac:dyDescent="0.25">
      <c r="A1853">
        <v>762.53840000002504</v>
      </c>
      <c r="B1853">
        <v>982.79040000002794</v>
      </c>
      <c r="C1853">
        <v>584.10640000002104</v>
      </c>
      <c r="D1853" s="2">
        <v>29.2943999999985</v>
      </c>
      <c r="E1853" s="2">
        <v>118.51039999999701</v>
      </c>
      <c r="F1853">
        <v>1239.28640000002</v>
      </c>
    </row>
    <row r="1854" spans="1:6" x14ac:dyDescent="0.25">
      <c r="A1854">
        <v>761.54560000002505</v>
      </c>
      <c r="B1854">
        <v>981.79760000002796</v>
      </c>
      <c r="C1854">
        <v>583.11360000002105</v>
      </c>
      <c r="D1854" s="2">
        <v>28.301599999998501</v>
      </c>
      <c r="E1854" s="2">
        <v>120.305599999997</v>
      </c>
      <c r="F1854">
        <v>1238.29360000002</v>
      </c>
    </row>
    <row r="1855" spans="1:6" x14ac:dyDescent="0.25">
      <c r="A1855">
        <v>763.34080000002496</v>
      </c>
      <c r="B1855">
        <v>980.80480000002797</v>
      </c>
      <c r="C1855">
        <v>582.12080000002095</v>
      </c>
      <c r="D1855" s="2">
        <v>30.096799999998499</v>
      </c>
      <c r="E1855" s="2">
        <v>119.312799999997</v>
      </c>
      <c r="F1855">
        <v>1240.08880000002</v>
      </c>
    </row>
    <row r="1856" spans="1:6" x14ac:dyDescent="0.25">
      <c r="A1856">
        <v>765.13600000002498</v>
      </c>
      <c r="B1856">
        <v>982.60000000002799</v>
      </c>
      <c r="C1856">
        <v>581.12800000002096</v>
      </c>
      <c r="D1856" s="2">
        <v>29.1039999999985</v>
      </c>
      <c r="E1856" s="2">
        <v>118.31999999999699</v>
      </c>
      <c r="F1856">
        <v>1241.88400000002</v>
      </c>
    </row>
    <row r="1857" spans="1:6" x14ac:dyDescent="0.25">
      <c r="A1857">
        <v>766.931200000025</v>
      </c>
      <c r="B1857">
        <v>981.607200000028</v>
      </c>
      <c r="C1857">
        <v>580.13520000002097</v>
      </c>
      <c r="D1857" s="2">
        <v>30.899199999998501</v>
      </c>
      <c r="E1857" s="2">
        <v>117.32719999999701</v>
      </c>
      <c r="F1857">
        <v>1243.67920000002</v>
      </c>
    </row>
    <row r="1858" spans="1:6" x14ac:dyDescent="0.25">
      <c r="A1858">
        <v>765.93840000002501</v>
      </c>
      <c r="B1858">
        <v>980.61440000002801</v>
      </c>
      <c r="C1858">
        <v>581.930400000021</v>
      </c>
      <c r="D1858" s="2">
        <v>32.694399999998502</v>
      </c>
      <c r="E1858" s="2">
        <v>116.334399999997</v>
      </c>
      <c r="F1858">
        <v>1245.4744000000201</v>
      </c>
    </row>
    <row r="1859" spans="1:6" x14ac:dyDescent="0.25">
      <c r="A1859">
        <v>764.94560000002502</v>
      </c>
      <c r="B1859">
        <v>979.62160000002802</v>
      </c>
      <c r="C1859">
        <v>580.93760000002101</v>
      </c>
      <c r="D1859" s="2">
        <v>31.7015999999985</v>
      </c>
      <c r="E1859" s="2">
        <v>118.129599999997</v>
      </c>
      <c r="F1859">
        <v>1247.2696000000201</v>
      </c>
    </row>
    <row r="1860" spans="1:6" x14ac:dyDescent="0.25">
      <c r="A1860">
        <v>763.95280000002504</v>
      </c>
      <c r="B1860">
        <v>981.41680000002805</v>
      </c>
      <c r="C1860">
        <v>582.73280000002103</v>
      </c>
      <c r="D1860" s="2">
        <v>33.496799999998501</v>
      </c>
      <c r="E1860" s="2">
        <v>117.136799999997</v>
      </c>
      <c r="F1860">
        <v>1249.0648000000201</v>
      </c>
    </row>
    <row r="1861" spans="1:6" x14ac:dyDescent="0.25">
      <c r="A1861">
        <v>762.96000000002505</v>
      </c>
      <c r="B1861">
        <v>980.42400000002795</v>
      </c>
      <c r="C1861">
        <v>581.74000000002104</v>
      </c>
      <c r="D1861" s="2">
        <v>32.503999999998499</v>
      </c>
      <c r="E1861" s="2">
        <v>116.14399999999701</v>
      </c>
      <c r="F1861">
        <v>1250.8600000000199</v>
      </c>
    </row>
    <row r="1862" spans="1:6" x14ac:dyDescent="0.25">
      <c r="A1862">
        <v>761.96720000002495</v>
      </c>
      <c r="B1862">
        <v>982.21920000002797</v>
      </c>
      <c r="C1862">
        <v>580.74720000002105</v>
      </c>
      <c r="D1862" s="2">
        <v>31.5111999999985</v>
      </c>
      <c r="E1862" s="2">
        <v>115.151199999997</v>
      </c>
      <c r="F1862">
        <v>1252.6552000000199</v>
      </c>
    </row>
    <row r="1863" spans="1:6" x14ac:dyDescent="0.25">
      <c r="A1863">
        <v>760.97440000002496</v>
      </c>
      <c r="B1863">
        <v>984.01440000002799</v>
      </c>
      <c r="C1863">
        <v>579.75440000002095</v>
      </c>
      <c r="D1863" s="2">
        <v>33.306399999998497</v>
      </c>
      <c r="E1863" s="2">
        <v>114.158399999997</v>
      </c>
      <c r="F1863">
        <v>1251.6624000000199</v>
      </c>
    </row>
    <row r="1864" spans="1:6" x14ac:dyDescent="0.25">
      <c r="A1864">
        <v>759.98160000002497</v>
      </c>
      <c r="B1864">
        <v>985.80960000002801</v>
      </c>
      <c r="C1864">
        <v>581.54960000002097</v>
      </c>
      <c r="D1864" s="2">
        <v>35.101599999998498</v>
      </c>
      <c r="E1864" s="2">
        <v>115.953599999997</v>
      </c>
      <c r="F1864">
        <v>1253.45760000002</v>
      </c>
    </row>
    <row r="1865" spans="1:6" x14ac:dyDescent="0.25">
      <c r="A1865">
        <v>758.98880000002498</v>
      </c>
      <c r="B1865">
        <v>987.60480000002804</v>
      </c>
      <c r="C1865">
        <v>580.55680000002098</v>
      </c>
      <c r="D1865" s="2">
        <v>36.8967999999985</v>
      </c>
      <c r="E1865" s="2">
        <v>114.96079999999699</v>
      </c>
      <c r="F1865">
        <v>1252.46480000002</v>
      </c>
    </row>
    <row r="1866" spans="1:6" x14ac:dyDescent="0.25">
      <c r="A1866">
        <v>757.99600000002499</v>
      </c>
      <c r="B1866">
        <v>986.61200000002805</v>
      </c>
      <c r="C1866">
        <v>582.35200000002101</v>
      </c>
      <c r="D1866" s="2">
        <v>38.691999999998501</v>
      </c>
      <c r="E1866" s="2">
        <v>113.96799999999701</v>
      </c>
      <c r="F1866">
        <v>1254.26000000002</v>
      </c>
    </row>
    <row r="1867" spans="1:6" x14ac:dyDescent="0.25">
      <c r="A1867">
        <v>757.003200000025</v>
      </c>
      <c r="B1867">
        <v>988.40720000002796</v>
      </c>
      <c r="C1867">
        <v>584.14720000002103</v>
      </c>
      <c r="D1867" s="2">
        <v>40.487199999998502</v>
      </c>
      <c r="E1867" s="2">
        <v>115.763199999997</v>
      </c>
      <c r="F1867">
        <v>1253.26720000002</v>
      </c>
    </row>
    <row r="1868" spans="1:6" x14ac:dyDescent="0.25">
      <c r="A1868">
        <v>756.01040000002502</v>
      </c>
      <c r="B1868">
        <v>990.20240000002798</v>
      </c>
      <c r="C1868">
        <v>583.15440000002104</v>
      </c>
      <c r="D1868" s="2">
        <v>39.4943999999985</v>
      </c>
      <c r="E1868" s="2">
        <v>114.770399999997</v>
      </c>
      <c r="F1868">
        <v>1252.27440000002</v>
      </c>
    </row>
    <row r="1869" spans="1:6" x14ac:dyDescent="0.25">
      <c r="A1869">
        <v>755.01760000002503</v>
      </c>
      <c r="B1869">
        <v>989.20960000002799</v>
      </c>
      <c r="C1869">
        <v>584.94960000002095</v>
      </c>
      <c r="D1869" s="2">
        <v>38.501599999998497</v>
      </c>
      <c r="E1869" s="2">
        <v>113.77759999999699</v>
      </c>
      <c r="F1869">
        <v>1251.28160000002</v>
      </c>
    </row>
    <row r="1870" spans="1:6" x14ac:dyDescent="0.25">
      <c r="A1870">
        <v>756.81280000002505</v>
      </c>
      <c r="B1870">
        <v>988.216800000028</v>
      </c>
      <c r="C1870">
        <v>586.74480000002097</v>
      </c>
      <c r="D1870" s="2">
        <v>37.508799999998502</v>
      </c>
      <c r="E1870" s="2">
        <v>115.572799999997</v>
      </c>
      <c r="F1870">
        <v>1253.0768000000201</v>
      </c>
    </row>
    <row r="1871" spans="1:6" x14ac:dyDescent="0.25">
      <c r="A1871">
        <v>755.82000000002495</v>
      </c>
      <c r="B1871">
        <v>990.01200000002802</v>
      </c>
      <c r="C1871">
        <v>588.540000000021</v>
      </c>
      <c r="D1871" s="2">
        <v>36.515999999998499</v>
      </c>
      <c r="E1871" s="2">
        <v>117.367999999997</v>
      </c>
      <c r="F1871">
        <v>1254.8720000000201</v>
      </c>
    </row>
    <row r="1872" spans="1:6" x14ac:dyDescent="0.25">
      <c r="A1872">
        <v>757.61520000002497</v>
      </c>
      <c r="B1872">
        <v>989.01920000002804</v>
      </c>
      <c r="C1872">
        <v>590.33520000002102</v>
      </c>
      <c r="D1872" s="2">
        <v>38.3111999999985</v>
      </c>
      <c r="E1872" s="2">
        <v>116.37519999999699</v>
      </c>
      <c r="F1872">
        <v>1253.8792000000201</v>
      </c>
    </row>
    <row r="1873" spans="1:6" x14ac:dyDescent="0.25">
      <c r="A1873">
        <v>756.62240000002498</v>
      </c>
      <c r="B1873">
        <v>988.02640000002805</v>
      </c>
      <c r="C1873">
        <v>589.34240000002103</v>
      </c>
      <c r="D1873" s="2">
        <v>37.318399999998498</v>
      </c>
      <c r="E1873" s="2">
        <v>115.382399999996</v>
      </c>
      <c r="F1873">
        <v>1255.6744000000199</v>
      </c>
    </row>
    <row r="1874" spans="1:6" x14ac:dyDescent="0.25">
      <c r="A1874">
        <v>758.417600000025</v>
      </c>
      <c r="B1874">
        <v>987.03360000002795</v>
      </c>
      <c r="C1874">
        <v>588.34960000002104</v>
      </c>
      <c r="D1874" s="2">
        <v>36.325599999998502</v>
      </c>
      <c r="E1874" s="2">
        <v>114.38959999999599</v>
      </c>
      <c r="F1874">
        <v>1257.4696000000199</v>
      </c>
    </row>
    <row r="1875" spans="1:6" x14ac:dyDescent="0.25">
      <c r="A1875">
        <v>757.42480000002502</v>
      </c>
      <c r="B1875">
        <v>988.82880000002797</v>
      </c>
      <c r="C1875">
        <v>590.14480000002095</v>
      </c>
      <c r="D1875" s="2">
        <v>35.3327999999985</v>
      </c>
      <c r="E1875" s="2">
        <v>116.184799999996</v>
      </c>
      <c r="F1875">
        <v>1256.4768000000199</v>
      </c>
    </row>
    <row r="1876" spans="1:6" x14ac:dyDescent="0.25">
      <c r="A1876">
        <v>756.43200000002503</v>
      </c>
      <c r="B1876">
        <v>990.62400000002799</v>
      </c>
      <c r="C1876">
        <v>589.15200000002096</v>
      </c>
      <c r="D1876" s="2">
        <v>37.127999999998501</v>
      </c>
      <c r="E1876" s="2">
        <v>117.979999999996</v>
      </c>
      <c r="F1876">
        <v>1258.2720000000199</v>
      </c>
    </row>
    <row r="1877" spans="1:6" x14ac:dyDescent="0.25">
      <c r="A1877">
        <v>758.22720000002505</v>
      </c>
      <c r="B1877">
        <v>989.631200000028</v>
      </c>
      <c r="C1877">
        <v>588.15920000002097</v>
      </c>
      <c r="D1877" s="2">
        <v>36.135199999998498</v>
      </c>
      <c r="E1877" s="2">
        <v>119.775199999996</v>
      </c>
      <c r="F1877">
        <v>1257.27920000002</v>
      </c>
    </row>
    <row r="1878" spans="1:6" x14ac:dyDescent="0.25">
      <c r="A1878">
        <v>757.23440000002495</v>
      </c>
      <c r="B1878">
        <v>991.42640000002802</v>
      </c>
      <c r="C1878">
        <v>589.954400000021</v>
      </c>
      <c r="D1878" s="2">
        <v>37.9303999999985</v>
      </c>
      <c r="E1878" s="2">
        <v>121.570399999996</v>
      </c>
      <c r="F1878">
        <v>1259.07440000002</v>
      </c>
    </row>
    <row r="1879" spans="1:6" x14ac:dyDescent="0.25">
      <c r="A1879">
        <v>756.24160000002496</v>
      </c>
      <c r="B1879">
        <v>990.43360000002804</v>
      </c>
      <c r="C1879">
        <v>588.96160000002101</v>
      </c>
      <c r="D1879" s="2">
        <v>36.937599999998497</v>
      </c>
      <c r="E1879" s="2">
        <v>120.577599999996</v>
      </c>
      <c r="F1879">
        <v>1258.08160000002</v>
      </c>
    </row>
    <row r="1880" spans="1:6" x14ac:dyDescent="0.25">
      <c r="A1880">
        <v>758.03680000002498</v>
      </c>
      <c r="B1880">
        <v>992.22880000002795</v>
      </c>
      <c r="C1880">
        <v>587.96880000002102</v>
      </c>
      <c r="D1880" s="2">
        <v>38.732799999998498</v>
      </c>
      <c r="E1880" s="2">
        <v>119.58479999999599</v>
      </c>
      <c r="F1880">
        <v>1257.08880000002</v>
      </c>
    </row>
    <row r="1881" spans="1:6" x14ac:dyDescent="0.25">
      <c r="A1881">
        <v>757.04400000002499</v>
      </c>
      <c r="B1881">
        <v>991.23600000002796</v>
      </c>
      <c r="C1881">
        <v>586.97600000002103</v>
      </c>
      <c r="D1881" s="2">
        <v>37.739999999998503</v>
      </c>
      <c r="E1881" s="2">
        <v>121.379999999996</v>
      </c>
      <c r="F1881">
        <v>1256.09600000002</v>
      </c>
    </row>
    <row r="1882" spans="1:6" x14ac:dyDescent="0.25">
      <c r="A1882">
        <v>758.83920000002502</v>
      </c>
      <c r="B1882">
        <v>990.24320000002797</v>
      </c>
      <c r="C1882">
        <v>585.98320000002104</v>
      </c>
      <c r="D1882" s="2">
        <v>36.7471999999985</v>
      </c>
      <c r="E1882" s="2">
        <v>120.387199999996</v>
      </c>
      <c r="F1882">
        <v>1255.10320000002</v>
      </c>
    </row>
    <row r="1883" spans="1:6" x14ac:dyDescent="0.25">
      <c r="A1883">
        <v>757.84640000002503</v>
      </c>
      <c r="B1883">
        <v>992.03840000002799</v>
      </c>
      <c r="C1883">
        <v>587.77840000002095</v>
      </c>
      <c r="D1883" s="2">
        <v>35.754399999998498</v>
      </c>
      <c r="E1883" s="2">
        <v>119.394399999996</v>
      </c>
      <c r="F1883">
        <v>1256.89840000002</v>
      </c>
    </row>
    <row r="1884" spans="1:6" x14ac:dyDescent="0.25">
      <c r="A1884">
        <v>759.64160000002505</v>
      </c>
      <c r="B1884">
        <v>991.045600000028</v>
      </c>
      <c r="C1884">
        <v>586.78560000002096</v>
      </c>
      <c r="D1884" s="2">
        <v>37.549599999998499</v>
      </c>
      <c r="E1884" s="2">
        <v>118.40159999999599</v>
      </c>
      <c r="F1884">
        <v>1258.6936000000201</v>
      </c>
    </row>
    <row r="1885" spans="1:6" x14ac:dyDescent="0.25">
      <c r="A1885">
        <v>761.43680000002496</v>
      </c>
      <c r="B1885">
        <v>990.05280000002801</v>
      </c>
      <c r="C1885">
        <v>585.79280000002097</v>
      </c>
      <c r="D1885" s="2">
        <v>36.556799999998503</v>
      </c>
      <c r="E1885" s="2">
        <v>120.196799999996</v>
      </c>
      <c r="F1885">
        <v>1260.4888000000201</v>
      </c>
    </row>
    <row r="1886" spans="1:6" x14ac:dyDescent="0.25">
      <c r="A1886">
        <v>763.23200000002498</v>
      </c>
      <c r="B1886">
        <v>989.06000000002803</v>
      </c>
      <c r="C1886">
        <v>584.80000000002099</v>
      </c>
      <c r="D1886" s="2">
        <v>35.563999999998501</v>
      </c>
      <c r="E1886" s="2">
        <v>121.991999999996</v>
      </c>
      <c r="F1886">
        <v>1259.4960000000201</v>
      </c>
    </row>
    <row r="1887" spans="1:6" x14ac:dyDescent="0.25">
      <c r="A1887">
        <v>762.23920000002499</v>
      </c>
      <c r="B1887">
        <v>988.06720000002804</v>
      </c>
      <c r="C1887">
        <v>583.807200000021</v>
      </c>
      <c r="D1887" s="2">
        <v>34.571199999998498</v>
      </c>
      <c r="E1887" s="2">
        <v>120.99919999999599</v>
      </c>
      <c r="F1887">
        <v>1258.5032000000199</v>
      </c>
    </row>
    <row r="1888" spans="1:6" x14ac:dyDescent="0.25">
      <c r="A1888">
        <v>761.24640000002501</v>
      </c>
      <c r="B1888">
        <v>989.86240000002795</v>
      </c>
      <c r="C1888">
        <v>582.81440000002101</v>
      </c>
      <c r="D1888" s="2">
        <v>33.578399999998503</v>
      </c>
      <c r="E1888" s="2">
        <v>120.00639999999601</v>
      </c>
      <c r="F1888">
        <v>1257.5104000000199</v>
      </c>
    </row>
    <row r="1889" spans="1:6" x14ac:dyDescent="0.25">
      <c r="A1889">
        <v>760.25360000002502</v>
      </c>
      <c r="B1889">
        <v>988.86960000002796</v>
      </c>
      <c r="C1889">
        <v>581.82160000002102</v>
      </c>
      <c r="D1889" s="2">
        <v>32.5855999999985</v>
      </c>
      <c r="E1889" s="2">
        <v>121.801599999996</v>
      </c>
      <c r="F1889">
        <v>1259.3056000000199</v>
      </c>
    </row>
    <row r="1890" spans="1:6" x14ac:dyDescent="0.25">
      <c r="A1890">
        <v>762.04880000002504</v>
      </c>
      <c r="B1890">
        <v>987.87680000002797</v>
      </c>
      <c r="C1890">
        <v>580.82880000002103</v>
      </c>
      <c r="D1890" s="2">
        <v>31.592799999998501</v>
      </c>
      <c r="E1890" s="2">
        <v>120.808799999996</v>
      </c>
      <c r="F1890">
        <v>1258.3128000000199</v>
      </c>
    </row>
    <row r="1891" spans="1:6" x14ac:dyDescent="0.25">
      <c r="A1891">
        <v>761.05600000002505</v>
      </c>
      <c r="B1891">
        <v>989.67200000002799</v>
      </c>
      <c r="C1891">
        <v>582.62400000002197</v>
      </c>
      <c r="D1891" s="2">
        <v>33.387999999998499</v>
      </c>
      <c r="E1891" s="2">
        <v>122.60399999999601</v>
      </c>
      <c r="F1891">
        <v>1257.3200000000199</v>
      </c>
    </row>
    <row r="1892" spans="1:6" x14ac:dyDescent="0.25">
      <c r="A1892">
        <v>760.06320000002495</v>
      </c>
      <c r="B1892">
        <v>991.46720000002801</v>
      </c>
      <c r="C1892">
        <v>581.63120000002198</v>
      </c>
      <c r="D1892" s="2">
        <v>32.395199999998397</v>
      </c>
      <c r="E1892" s="2">
        <v>124.399199999996</v>
      </c>
      <c r="F1892">
        <v>1256.32720000002</v>
      </c>
    </row>
    <row r="1893" spans="1:6" x14ac:dyDescent="0.25">
      <c r="A1893">
        <v>759.07040000002496</v>
      </c>
      <c r="B1893">
        <v>990.47440000002803</v>
      </c>
      <c r="C1893">
        <v>580.63840000002199</v>
      </c>
      <c r="D1893" s="2">
        <v>31.402399999998401</v>
      </c>
      <c r="E1893" s="2">
        <v>123.406399999996</v>
      </c>
      <c r="F1893">
        <v>1255.33440000002</v>
      </c>
    </row>
    <row r="1894" spans="1:6" x14ac:dyDescent="0.25">
      <c r="A1894">
        <v>760.86560000002498</v>
      </c>
      <c r="B1894">
        <v>989.48160000002895</v>
      </c>
      <c r="C1894">
        <v>579.645600000022</v>
      </c>
      <c r="D1894" s="2">
        <v>30.409599999998498</v>
      </c>
      <c r="E1894" s="2">
        <v>125.20159999999601</v>
      </c>
      <c r="F1894">
        <v>1254.34160000002</v>
      </c>
    </row>
    <row r="1895" spans="1:6" x14ac:dyDescent="0.25">
      <c r="A1895">
        <v>759.87280000002499</v>
      </c>
      <c r="B1895">
        <v>988.48880000002896</v>
      </c>
      <c r="C1895">
        <v>581.44080000002202</v>
      </c>
      <c r="D1895" s="2">
        <v>32.2047999999985</v>
      </c>
      <c r="E1895" s="2">
        <v>124.208799999996</v>
      </c>
      <c r="F1895">
        <v>1253.34880000002</v>
      </c>
    </row>
    <row r="1896" spans="1:6" x14ac:dyDescent="0.25">
      <c r="A1896">
        <v>758.88000000002501</v>
      </c>
      <c r="B1896">
        <v>990.28400000002898</v>
      </c>
      <c r="C1896">
        <v>583.23600000002205</v>
      </c>
      <c r="D1896" s="2">
        <v>31.2119999999985</v>
      </c>
      <c r="E1896" s="2">
        <v>126.003999999996</v>
      </c>
      <c r="F1896">
        <v>1252.35600000002</v>
      </c>
    </row>
    <row r="1897" spans="1:6" x14ac:dyDescent="0.25">
      <c r="A1897">
        <v>757.88720000002502</v>
      </c>
      <c r="B1897">
        <v>992.079200000029</v>
      </c>
      <c r="C1897">
        <v>582.24320000002194</v>
      </c>
      <c r="D1897" s="2">
        <v>33.007199999998498</v>
      </c>
      <c r="E1897" s="2">
        <v>125.01119999999599</v>
      </c>
      <c r="F1897">
        <v>1251.36320000002</v>
      </c>
    </row>
    <row r="1898" spans="1:6" x14ac:dyDescent="0.25">
      <c r="A1898">
        <v>759.68240000002595</v>
      </c>
      <c r="B1898">
        <v>991.08640000002902</v>
      </c>
      <c r="C1898">
        <v>584.03840000002197</v>
      </c>
      <c r="D1898" s="2">
        <v>34.802399999998499</v>
      </c>
      <c r="E1898" s="2">
        <v>126.806399999996</v>
      </c>
      <c r="F1898">
        <v>1250.37040000002</v>
      </c>
    </row>
    <row r="1899" spans="1:6" x14ac:dyDescent="0.25">
      <c r="A1899">
        <v>758.68960000002596</v>
      </c>
      <c r="B1899">
        <v>990.09360000002903</v>
      </c>
      <c r="C1899">
        <v>585.83360000002199</v>
      </c>
      <c r="D1899" s="2">
        <v>33.809599999998497</v>
      </c>
      <c r="E1899" s="2">
        <v>128.60159999999601</v>
      </c>
      <c r="F1899">
        <v>1249.37760000002</v>
      </c>
    </row>
    <row r="1900" spans="1:6" x14ac:dyDescent="0.25">
      <c r="A1900">
        <v>757.69680000002597</v>
      </c>
      <c r="B1900">
        <v>989.10080000002904</v>
      </c>
      <c r="C1900">
        <v>584.840800000022</v>
      </c>
      <c r="D1900" s="2">
        <v>32.816799999998402</v>
      </c>
      <c r="E1900" s="2">
        <v>127.60879999999599</v>
      </c>
      <c r="F1900">
        <v>1248.38480000002</v>
      </c>
    </row>
    <row r="1901" spans="1:6" x14ac:dyDescent="0.25">
      <c r="A1901">
        <v>759.492000000026</v>
      </c>
      <c r="B1901">
        <v>990.89600000002895</v>
      </c>
      <c r="C1901">
        <v>586.63600000002202</v>
      </c>
      <c r="D1901" s="2">
        <v>31.823999999998399</v>
      </c>
      <c r="E1901" s="2">
        <v>129.40399999999599</v>
      </c>
      <c r="F1901">
        <v>1247.3920000000201</v>
      </c>
    </row>
    <row r="1902" spans="1:6" x14ac:dyDescent="0.25">
      <c r="A1902">
        <v>761.28720000002602</v>
      </c>
      <c r="B1902">
        <v>992.69120000002897</v>
      </c>
      <c r="C1902">
        <v>588.43120000002205</v>
      </c>
      <c r="D1902" s="2">
        <v>30.8311999999984</v>
      </c>
      <c r="E1902" s="2">
        <v>128.411199999996</v>
      </c>
      <c r="F1902">
        <v>1246.3992000000201</v>
      </c>
    </row>
    <row r="1903" spans="1:6" x14ac:dyDescent="0.25">
      <c r="A1903">
        <v>760.29440000002603</v>
      </c>
      <c r="B1903">
        <v>991.69840000002898</v>
      </c>
      <c r="C1903">
        <v>587.43840000002206</v>
      </c>
      <c r="D1903" s="2">
        <v>29.838399999998401</v>
      </c>
      <c r="E1903" s="2">
        <v>130.20639999999599</v>
      </c>
      <c r="F1903">
        <v>1245.4064000000201</v>
      </c>
    </row>
    <row r="1904" spans="1:6" x14ac:dyDescent="0.25">
      <c r="A1904">
        <v>759.30160000002604</v>
      </c>
      <c r="B1904">
        <v>993.49360000002901</v>
      </c>
      <c r="C1904">
        <v>586.44560000002195</v>
      </c>
      <c r="D1904" s="2">
        <v>28.845599999998399</v>
      </c>
      <c r="E1904" s="2">
        <v>132.00159999999599</v>
      </c>
      <c r="F1904">
        <v>1244.4136000000201</v>
      </c>
    </row>
    <row r="1905" spans="1:6" x14ac:dyDescent="0.25">
      <c r="A1905">
        <v>758.30880000002605</v>
      </c>
      <c r="B1905">
        <v>992.50080000002902</v>
      </c>
      <c r="C1905">
        <v>585.45280000002197</v>
      </c>
      <c r="D1905" s="2">
        <v>30.640799999998499</v>
      </c>
      <c r="E1905" s="2">
        <v>131.008799999996</v>
      </c>
      <c r="F1905">
        <v>1243.4208000000201</v>
      </c>
    </row>
    <row r="1906" spans="1:6" x14ac:dyDescent="0.25">
      <c r="A1906">
        <v>760.10400000002596</v>
      </c>
      <c r="B1906">
        <v>991.50800000002903</v>
      </c>
      <c r="C1906">
        <v>584.46000000002198</v>
      </c>
      <c r="D1906" s="2">
        <v>29.6479999999985</v>
      </c>
      <c r="E1906" s="2">
        <v>130.01599999999601</v>
      </c>
      <c r="F1906">
        <v>1242.4280000000299</v>
      </c>
    </row>
    <row r="1907" spans="1:6" x14ac:dyDescent="0.25">
      <c r="A1907">
        <v>759.11120000002597</v>
      </c>
      <c r="B1907">
        <v>993.30320000002905</v>
      </c>
      <c r="C1907">
        <v>586.255200000022</v>
      </c>
      <c r="D1907" s="2">
        <v>31.443199999998502</v>
      </c>
      <c r="E1907" s="2">
        <v>131.81119999999601</v>
      </c>
      <c r="F1907">
        <v>1241.4352000000299</v>
      </c>
    </row>
    <row r="1908" spans="1:6" x14ac:dyDescent="0.25">
      <c r="A1908">
        <v>760.906400000026</v>
      </c>
      <c r="B1908">
        <v>992.31040000002895</v>
      </c>
      <c r="C1908">
        <v>585.26240000002201</v>
      </c>
      <c r="D1908" s="2">
        <v>30.450399999998499</v>
      </c>
      <c r="E1908" s="2">
        <v>133.606399999996</v>
      </c>
      <c r="F1908">
        <v>1240.4424000000299</v>
      </c>
    </row>
    <row r="1909" spans="1:6" x14ac:dyDescent="0.25">
      <c r="A1909">
        <v>762.70160000002602</v>
      </c>
      <c r="B1909">
        <v>994.10560000002897</v>
      </c>
      <c r="C1909">
        <v>584.26960000002202</v>
      </c>
      <c r="D1909" s="2">
        <v>32.245599999998497</v>
      </c>
      <c r="E1909" s="2">
        <v>132.61359999999601</v>
      </c>
      <c r="F1909">
        <v>1239.4496000000299</v>
      </c>
    </row>
    <row r="1910" spans="1:6" x14ac:dyDescent="0.25">
      <c r="A1910">
        <v>764.49680000002604</v>
      </c>
      <c r="B1910">
        <v>995.90080000002899</v>
      </c>
      <c r="C1910">
        <v>583.27680000002204</v>
      </c>
      <c r="D1910" s="2">
        <v>31.252799999998501</v>
      </c>
      <c r="E1910" s="2">
        <v>131.620799999996</v>
      </c>
      <c r="F1910">
        <v>1241.24480000003</v>
      </c>
    </row>
    <row r="1911" spans="1:6" x14ac:dyDescent="0.25">
      <c r="A1911">
        <v>763.50400000002605</v>
      </c>
      <c r="B1911">
        <v>994.90800000002901</v>
      </c>
      <c r="C1911">
        <v>585.07200000002194</v>
      </c>
      <c r="D1911" s="2">
        <v>30.259999999998499</v>
      </c>
      <c r="E1911" s="2">
        <v>130.62799999999601</v>
      </c>
      <c r="F1911">
        <v>1240.25200000003</v>
      </c>
    </row>
    <row r="1912" spans="1:6" x14ac:dyDescent="0.25">
      <c r="A1912">
        <v>762.51120000002595</v>
      </c>
      <c r="B1912">
        <v>996.70320000002903</v>
      </c>
      <c r="C1912">
        <v>586.86720000002197</v>
      </c>
      <c r="D1912" s="2">
        <v>29.2671999999985</v>
      </c>
      <c r="E1912" s="2">
        <v>129.63519999999599</v>
      </c>
      <c r="F1912">
        <v>1239.25920000003</v>
      </c>
    </row>
    <row r="1913" spans="1:6" x14ac:dyDescent="0.25">
      <c r="A1913">
        <v>764.30640000002597</v>
      </c>
      <c r="B1913">
        <v>998.49840000002905</v>
      </c>
      <c r="C1913">
        <v>585.87440000002198</v>
      </c>
      <c r="D1913" s="2">
        <v>28.274399999998501</v>
      </c>
      <c r="E1913" s="2">
        <v>128.642399999996</v>
      </c>
      <c r="F1913">
        <v>1241.05440000003</v>
      </c>
    </row>
    <row r="1914" spans="1:6" x14ac:dyDescent="0.25">
      <c r="A1914">
        <v>766.101600000026</v>
      </c>
      <c r="B1914">
        <v>997.50560000002895</v>
      </c>
      <c r="C1914">
        <v>587.669600000022</v>
      </c>
      <c r="D1914" s="2">
        <v>27.281599999998502</v>
      </c>
      <c r="E1914" s="2">
        <v>127.649599999996</v>
      </c>
      <c r="F1914">
        <v>1240.06160000003</v>
      </c>
    </row>
    <row r="1915" spans="1:6" x14ac:dyDescent="0.25">
      <c r="A1915">
        <v>765.10880000002601</v>
      </c>
      <c r="B1915">
        <v>996.51280000002896</v>
      </c>
      <c r="C1915">
        <v>586.67680000002201</v>
      </c>
      <c r="D1915" s="2">
        <v>29.076799999998499</v>
      </c>
      <c r="E1915" s="2">
        <v>126.656799999996</v>
      </c>
      <c r="F1915">
        <v>1241.85680000003</v>
      </c>
    </row>
    <row r="1916" spans="1:6" x14ac:dyDescent="0.25">
      <c r="A1916">
        <v>764.11600000002602</v>
      </c>
      <c r="B1916">
        <v>998.30800000002898</v>
      </c>
      <c r="C1916">
        <v>588.47200000002204</v>
      </c>
      <c r="D1916" s="2">
        <v>28.0839999999985</v>
      </c>
      <c r="E1916" s="2">
        <v>125.66399999999599</v>
      </c>
      <c r="F1916">
        <v>1243.6520000000301</v>
      </c>
    </row>
    <row r="1917" spans="1:6" x14ac:dyDescent="0.25">
      <c r="A1917">
        <v>763.12320000002603</v>
      </c>
      <c r="B1917">
        <v>997.31520000002899</v>
      </c>
      <c r="C1917">
        <v>587.47920000002205</v>
      </c>
      <c r="D1917" s="2">
        <v>27.091199999998501</v>
      </c>
      <c r="E1917" s="2">
        <v>124.67119999999601</v>
      </c>
      <c r="F1917">
        <v>1245.4472000000301</v>
      </c>
    </row>
    <row r="1918" spans="1:6" x14ac:dyDescent="0.25">
      <c r="A1918">
        <v>764.91840000002605</v>
      </c>
      <c r="B1918">
        <v>996.32240000002901</v>
      </c>
      <c r="C1918">
        <v>589.27440000002196</v>
      </c>
      <c r="D1918" s="2">
        <v>26.098399999998499</v>
      </c>
      <c r="E1918" s="2">
        <v>123.678399999996</v>
      </c>
      <c r="F1918">
        <v>1247.2424000000301</v>
      </c>
    </row>
    <row r="1919" spans="1:6" x14ac:dyDescent="0.25">
      <c r="A1919">
        <v>763.92560000002595</v>
      </c>
      <c r="B1919">
        <v>995.32960000002902</v>
      </c>
      <c r="C1919">
        <v>591.06960000002198</v>
      </c>
      <c r="D1919" s="2">
        <v>27.8935999999985</v>
      </c>
      <c r="E1919" s="2">
        <v>125.473599999996</v>
      </c>
      <c r="F1919">
        <v>1249.0376000000299</v>
      </c>
    </row>
    <row r="1920" spans="1:6" x14ac:dyDescent="0.25">
      <c r="A1920">
        <v>762.93280000002596</v>
      </c>
      <c r="B1920">
        <v>994.33680000002903</v>
      </c>
      <c r="C1920">
        <v>590.07680000002199</v>
      </c>
      <c r="D1920" s="2">
        <v>26.900799999998501</v>
      </c>
      <c r="E1920" s="2">
        <v>127.26879999999601</v>
      </c>
      <c r="F1920">
        <v>1250.8328000000299</v>
      </c>
    </row>
    <row r="1921" spans="1:6" x14ac:dyDescent="0.25">
      <c r="A1921">
        <v>761.94000000002598</v>
      </c>
      <c r="B1921">
        <v>993.34400000002904</v>
      </c>
      <c r="C1921">
        <v>591.87200000002201</v>
      </c>
      <c r="D1921" s="2">
        <v>28.695999999998499</v>
      </c>
      <c r="E1921" s="2">
        <v>126.275999999996</v>
      </c>
      <c r="F1921">
        <v>1252.6280000000299</v>
      </c>
    </row>
    <row r="1922" spans="1:6" x14ac:dyDescent="0.25">
      <c r="A1922">
        <v>760.94720000002599</v>
      </c>
      <c r="B1922">
        <v>992.35120000002905</v>
      </c>
      <c r="C1922">
        <v>593.66720000002204</v>
      </c>
      <c r="D1922" s="2">
        <v>27.7031999999985</v>
      </c>
      <c r="E1922" s="2">
        <v>128.071199999996</v>
      </c>
      <c r="F1922">
        <v>1251.63520000003</v>
      </c>
    </row>
    <row r="1923" spans="1:6" x14ac:dyDescent="0.25">
      <c r="A1923">
        <v>762.74240000002601</v>
      </c>
      <c r="B1923">
        <v>991.35840000002895</v>
      </c>
      <c r="C1923">
        <v>592.67440000002205</v>
      </c>
      <c r="D1923" s="2">
        <v>26.710399999998501</v>
      </c>
      <c r="E1923" s="2">
        <v>127.07839999999599</v>
      </c>
      <c r="F1923">
        <v>1250.64240000003</v>
      </c>
    </row>
    <row r="1924" spans="1:6" x14ac:dyDescent="0.25">
      <c r="A1924">
        <v>761.74960000002602</v>
      </c>
      <c r="B1924">
        <v>990.36560000002896</v>
      </c>
      <c r="C1924">
        <v>591.68160000002194</v>
      </c>
      <c r="D1924" s="2">
        <v>25.717599999998502</v>
      </c>
      <c r="E1924" s="2">
        <v>126.08559999999601</v>
      </c>
      <c r="F1924">
        <v>1249.64960000003</v>
      </c>
    </row>
    <row r="1925" spans="1:6" x14ac:dyDescent="0.25">
      <c r="A1925">
        <v>760.75680000002603</v>
      </c>
      <c r="B1925">
        <v>989.37280000002897</v>
      </c>
      <c r="C1925">
        <v>593.47680000002197</v>
      </c>
      <c r="D1925" s="2">
        <v>27.512799999998499</v>
      </c>
      <c r="E1925" s="2">
        <v>125.092799999996</v>
      </c>
      <c r="F1925">
        <v>1248.65680000003</v>
      </c>
    </row>
    <row r="1926" spans="1:6" x14ac:dyDescent="0.25">
      <c r="A1926">
        <v>762.55200000002606</v>
      </c>
      <c r="B1926">
        <v>991.168000000029</v>
      </c>
      <c r="C1926">
        <v>595.27200000002199</v>
      </c>
      <c r="D1926" s="2">
        <v>26.5199999999985</v>
      </c>
      <c r="E1926" s="2">
        <v>126.887999999996</v>
      </c>
      <c r="F1926">
        <v>1250.45200000003</v>
      </c>
    </row>
    <row r="1927" spans="1:6" x14ac:dyDescent="0.25">
      <c r="A1927">
        <v>761.55920000002595</v>
      </c>
      <c r="B1927">
        <v>992.96320000002902</v>
      </c>
      <c r="C1927">
        <v>597.06720000002201</v>
      </c>
      <c r="D1927" s="2">
        <v>25.527199999998501</v>
      </c>
      <c r="E1927" s="2">
        <v>125.895199999996</v>
      </c>
      <c r="F1927">
        <v>1252.24720000003</v>
      </c>
    </row>
    <row r="1928" spans="1:6" x14ac:dyDescent="0.25">
      <c r="A1928">
        <v>760.56640000002596</v>
      </c>
      <c r="B1928">
        <v>991.97040000002903</v>
      </c>
      <c r="C1928">
        <v>596.07440000002202</v>
      </c>
      <c r="D1928" s="2">
        <v>24.534399999998499</v>
      </c>
      <c r="E1928" s="2">
        <v>127.690399999996</v>
      </c>
      <c r="F1928">
        <v>1254.0424000000301</v>
      </c>
    </row>
    <row r="1929" spans="1:6" x14ac:dyDescent="0.25">
      <c r="A1929">
        <v>762.36160000002599</v>
      </c>
      <c r="B1929">
        <v>990.97760000002904</v>
      </c>
      <c r="C1929">
        <v>595.08160000002204</v>
      </c>
      <c r="D1929" s="2">
        <v>23.5415999999985</v>
      </c>
      <c r="E1929" s="2">
        <v>129.485599999996</v>
      </c>
      <c r="F1929">
        <v>1255.8376000000301</v>
      </c>
    </row>
    <row r="1930" spans="1:6" x14ac:dyDescent="0.25">
      <c r="A1930">
        <v>761.368800000026</v>
      </c>
      <c r="B1930">
        <v>989.98480000002905</v>
      </c>
      <c r="C1930">
        <v>594.08880000002205</v>
      </c>
      <c r="D1930" s="2">
        <v>22.548799999998501</v>
      </c>
      <c r="E1930" s="2">
        <v>131.28079999999599</v>
      </c>
      <c r="F1930">
        <v>1257.6328000000301</v>
      </c>
    </row>
    <row r="1931" spans="1:6" x14ac:dyDescent="0.25">
      <c r="A1931">
        <v>760.37600000002601</v>
      </c>
      <c r="B1931">
        <v>988.99200000002895</v>
      </c>
      <c r="C1931">
        <v>595.88400000002196</v>
      </c>
      <c r="D1931" s="2">
        <v>21.555999999998502</v>
      </c>
      <c r="E1931" s="2">
        <v>130.287999999996</v>
      </c>
      <c r="F1931">
        <v>1256.6400000000301</v>
      </c>
    </row>
    <row r="1932" spans="1:6" x14ac:dyDescent="0.25">
      <c r="A1932">
        <v>762.17120000002603</v>
      </c>
      <c r="B1932">
        <v>987.99920000002896</v>
      </c>
      <c r="C1932">
        <v>594.89120000002197</v>
      </c>
      <c r="D1932" s="2">
        <v>20.563199999998499</v>
      </c>
      <c r="E1932" s="2">
        <v>129.29519999999599</v>
      </c>
      <c r="F1932">
        <v>1258.4352000000299</v>
      </c>
    </row>
    <row r="1933" spans="1:6" x14ac:dyDescent="0.25">
      <c r="A1933">
        <v>763.96640000002606</v>
      </c>
      <c r="B1933">
        <v>987.00640000002898</v>
      </c>
      <c r="C1933">
        <v>593.89840000002198</v>
      </c>
      <c r="D1933" s="2">
        <v>19.5703999999985</v>
      </c>
      <c r="E1933" s="2">
        <v>128.302399999996</v>
      </c>
      <c r="F1933">
        <v>1260.2304000000299</v>
      </c>
    </row>
    <row r="1934" spans="1:6" x14ac:dyDescent="0.25">
      <c r="A1934">
        <v>765.76160000002596</v>
      </c>
      <c r="B1934">
        <v>988.801600000029</v>
      </c>
      <c r="C1934">
        <v>592.90560000002199</v>
      </c>
      <c r="D1934" s="2">
        <v>21.365599999998501</v>
      </c>
      <c r="E1934" s="2">
        <v>130.09759999999599</v>
      </c>
      <c r="F1934">
        <v>1259.2376000000299</v>
      </c>
    </row>
    <row r="1935" spans="1:6" x14ac:dyDescent="0.25">
      <c r="A1935">
        <v>767.55680000002599</v>
      </c>
      <c r="B1935">
        <v>990.59680000002902</v>
      </c>
      <c r="C1935">
        <v>591.912800000022</v>
      </c>
      <c r="D1935" s="2">
        <v>20.372799999998499</v>
      </c>
      <c r="E1935" s="2">
        <v>131.89279999999599</v>
      </c>
      <c r="F1935">
        <v>1258.24480000003</v>
      </c>
    </row>
    <row r="1936" spans="1:6" x14ac:dyDescent="0.25">
      <c r="A1936">
        <v>769.35200000002601</v>
      </c>
      <c r="B1936">
        <v>989.60400000002903</v>
      </c>
      <c r="C1936">
        <v>593.70800000002203</v>
      </c>
      <c r="D1936" s="2">
        <v>19.3799999999985</v>
      </c>
      <c r="E1936" s="2">
        <v>130.899999999996</v>
      </c>
      <c r="F1936">
        <v>1257.25200000003</v>
      </c>
    </row>
    <row r="1937" spans="1:6" x14ac:dyDescent="0.25">
      <c r="A1937">
        <v>768.35920000002602</v>
      </c>
      <c r="B1937">
        <v>988.61120000002904</v>
      </c>
      <c r="C1937">
        <v>592.71520000002204</v>
      </c>
      <c r="D1937" s="2">
        <v>18.387199999998501</v>
      </c>
      <c r="E1937" s="2">
        <v>132.69519999999599</v>
      </c>
      <c r="F1937">
        <v>1256.25920000003</v>
      </c>
    </row>
    <row r="1938" spans="1:6" x14ac:dyDescent="0.25">
      <c r="A1938">
        <v>767.36640000002603</v>
      </c>
      <c r="B1938">
        <v>990.40640000002895</v>
      </c>
      <c r="C1938">
        <v>591.72240000002205</v>
      </c>
      <c r="D1938" s="2">
        <v>17.394399999998502</v>
      </c>
      <c r="E1938" s="2">
        <v>131.702399999996</v>
      </c>
      <c r="F1938">
        <v>1255.26640000003</v>
      </c>
    </row>
    <row r="1939" spans="1:6" x14ac:dyDescent="0.25">
      <c r="A1939">
        <v>769.16160000002606</v>
      </c>
      <c r="B1939">
        <v>992.20160000002898</v>
      </c>
      <c r="C1939">
        <v>590.72960000002195</v>
      </c>
      <c r="D1939" s="2">
        <v>16.401599999998499</v>
      </c>
      <c r="E1939" s="2">
        <v>133.497599999996</v>
      </c>
      <c r="F1939">
        <v>1254.27360000003</v>
      </c>
    </row>
    <row r="1940" spans="1:6" x14ac:dyDescent="0.25">
      <c r="A1940">
        <v>770.95680000002596</v>
      </c>
      <c r="B1940">
        <v>991.20880000002899</v>
      </c>
      <c r="C1940">
        <v>589.73680000002196</v>
      </c>
      <c r="D1940" s="2">
        <v>15.4087999999985</v>
      </c>
      <c r="E1940" s="2">
        <v>135.29279999999599</v>
      </c>
      <c r="F1940">
        <v>1253.28080000003</v>
      </c>
    </row>
    <row r="1941" spans="1:6" x14ac:dyDescent="0.25">
      <c r="A1941">
        <v>769.96400000002598</v>
      </c>
      <c r="B1941">
        <v>990.216000000029</v>
      </c>
      <c r="C1941">
        <v>591.53200000002198</v>
      </c>
      <c r="D1941" s="2">
        <v>14.415999999998499</v>
      </c>
      <c r="E1941" s="2">
        <v>134.299999999996</v>
      </c>
      <c r="F1941">
        <v>1252.28800000003</v>
      </c>
    </row>
    <row r="1942" spans="1:6" x14ac:dyDescent="0.25">
      <c r="A1942">
        <v>771.759200000026</v>
      </c>
      <c r="B1942">
        <v>992.01120000002902</v>
      </c>
      <c r="C1942">
        <v>590.53920000002199</v>
      </c>
      <c r="D1942" s="2">
        <v>13.4231999999985</v>
      </c>
      <c r="E1942" s="2">
        <v>133.30719999999599</v>
      </c>
      <c r="F1942">
        <v>1251.29520000003</v>
      </c>
    </row>
    <row r="1943" spans="1:6" x14ac:dyDescent="0.25">
      <c r="A1943">
        <v>770.76640000002601</v>
      </c>
      <c r="B1943">
        <v>993.80640000002904</v>
      </c>
      <c r="C1943">
        <v>589.546400000022</v>
      </c>
      <c r="D1943" s="2">
        <v>12.4303999999985</v>
      </c>
      <c r="E1943" s="2">
        <v>132.314399999996</v>
      </c>
      <c r="F1943">
        <v>1250.30240000003</v>
      </c>
    </row>
    <row r="1944" spans="1:6" x14ac:dyDescent="0.25">
      <c r="A1944">
        <v>772.56160000002603</v>
      </c>
      <c r="B1944">
        <v>992.81360000002906</v>
      </c>
      <c r="C1944">
        <v>591.34160000002203</v>
      </c>
      <c r="D1944" s="2">
        <v>14.225599999998501</v>
      </c>
      <c r="E1944" s="2">
        <v>134.10959999999599</v>
      </c>
      <c r="F1944">
        <v>1249.3096000000301</v>
      </c>
    </row>
    <row r="1945" spans="1:6" x14ac:dyDescent="0.25">
      <c r="A1945">
        <v>774.35680000002606</v>
      </c>
      <c r="B1945">
        <v>991.82080000002895</v>
      </c>
      <c r="C1945">
        <v>590.34880000002204</v>
      </c>
      <c r="D1945" s="2">
        <v>13.2327999999985</v>
      </c>
      <c r="E1945" s="2">
        <v>135.90479999999599</v>
      </c>
      <c r="F1945">
        <v>1248.3168000000301</v>
      </c>
    </row>
    <row r="1946" spans="1:6" x14ac:dyDescent="0.25">
      <c r="A1946">
        <v>773.36400000002595</v>
      </c>
      <c r="B1946">
        <v>990.82800000002896</v>
      </c>
      <c r="C1946">
        <v>592.14400000002195</v>
      </c>
      <c r="D1946" s="2">
        <v>15.027999999998499</v>
      </c>
      <c r="E1946" s="2">
        <v>134.911999999996</v>
      </c>
      <c r="F1946">
        <v>1247.3240000000301</v>
      </c>
    </row>
    <row r="1947" spans="1:6" x14ac:dyDescent="0.25">
      <c r="A1947">
        <v>775.15920000002598</v>
      </c>
      <c r="B1947">
        <v>992.62320000002899</v>
      </c>
      <c r="C1947">
        <v>593.93920000002197</v>
      </c>
      <c r="D1947" s="2">
        <v>14.0351999999985</v>
      </c>
      <c r="E1947" s="2">
        <v>136.70719999999599</v>
      </c>
      <c r="F1947">
        <v>1246.3312000000301</v>
      </c>
    </row>
    <row r="1948" spans="1:6" x14ac:dyDescent="0.25">
      <c r="A1948">
        <v>774.16640000002599</v>
      </c>
      <c r="B1948">
        <v>991.630400000029</v>
      </c>
      <c r="C1948">
        <v>595.73440000002199</v>
      </c>
      <c r="D1948" s="2">
        <v>15.8303999999985</v>
      </c>
      <c r="E1948" s="2">
        <v>135.714399999996</v>
      </c>
      <c r="F1948">
        <v>1245.3384000000301</v>
      </c>
    </row>
    <row r="1949" spans="1:6" x14ac:dyDescent="0.25">
      <c r="A1949">
        <v>775.96160000002601</v>
      </c>
      <c r="B1949">
        <v>990.63760000002901</v>
      </c>
      <c r="C1949">
        <v>594.741600000022</v>
      </c>
      <c r="D1949" s="2">
        <v>14.837599999998501</v>
      </c>
      <c r="E1949" s="2">
        <v>137.509599999996</v>
      </c>
      <c r="F1949">
        <v>1244.3456000000299</v>
      </c>
    </row>
    <row r="1950" spans="1:6" x14ac:dyDescent="0.25">
      <c r="A1950">
        <v>777.75680000002603</v>
      </c>
      <c r="B1950">
        <v>992.43280000002903</v>
      </c>
      <c r="C1950">
        <v>593.74880000002202</v>
      </c>
      <c r="D1950" s="2">
        <v>13.8447999999985</v>
      </c>
      <c r="E1950" s="2">
        <v>136.51679999999601</v>
      </c>
      <c r="F1950">
        <v>1246.1408000000299</v>
      </c>
    </row>
    <row r="1951" spans="1:6" x14ac:dyDescent="0.25">
      <c r="A1951">
        <v>779.55200000002606</v>
      </c>
      <c r="B1951">
        <v>994.22800000002906</v>
      </c>
      <c r="C1951">
        <v>595.54400000002295</v>
      </c>
      <c r="D1951" s="2">
        <v>12.851999999998499</v>
      </c>
      <c r="E1951" s="2">
        <v>135.52399999999699</v>
      </c>
      <c r="F1951">
        <v>1245.1480000000299</v>
      </c>
    </row>
    <row r="1952" spans="1:6" x14ac:dyDescent="0.25">
      <c r="A1952">
        <v>781.34720000002596</v>
      </c>
      <c r="B1952">
        <v>996.02320000002896</v>
      </c>
      <c r="C1952">
        <v>594.55120000002296</v>
      </c>
      <c r="D1952" s="2">
        <v>11.8591999999985</v>
      </c>
      <c r="E1952" s="2">
        <v>134.531199999997</v>
      </c>
      <c r="F1952">
        <v>1244.1552000000299</v>
      </c>
    </row>
    <row r="1953" spans="1:6" x14ac:dyDescent="0.25">
      <c r="A1953">
        <v>780.35440000002598</v>
      </c>
      <c r="B1953">
        <v>995.03040000002898</v>
      </c>
      <c r="C1953">
        <v>593.55840000002297</v>
      </c>
      <c r="D1953" s="2">
        <v>13.6543999999985</v>
      </c>
      <c r="E1953" s="2">
        <v>136.32639999999699</v>
      </c>
      <c r="F1953">
        <v>1245.95040000003</v>
      </c>
    </row>
    <row r="1954" spans="1:6" x14ac:dyDescent="0.25">
      <c r="A1954">
        <v>782.149600000026</v>
      </c>
      <c r="B1954">
        <v>996.825600000029</v>
      </c>
      <c r="C1954">
        <v>595.35360000002299</v>
      </c>
      <c r="D1954" s="2">
        <v>15.449599999998499</v>
      </c>
      <c r="E1954" s="2">
        <v>135.33359999999701</v>
      </c>
      <c r="F1954">
        <v>1244.95760000003</v>
      </c>
    </row>
    <row r="1955" spans="1:6" x14ac:dyDescent="0.25">
      <c r="A1955">
        <v>783.94480000002602</v>
      </c>
      <c r="B1955">
        <v>998.62080000002902</v>
      </c>
      <c r="C1955">
        <v>597.14880000002302</v>
      </c>
      <c r="D1955" s="2">
        <v>17.244799999998499</v>
      </c>
      <c r="E1955" s="2">
        <v>134.34079999999699</v>
      </c>
      <c r="F1955">
        <v>1243.96480000003</v>
      </c>
    </row>
    <row r="1956" spans="1:6" x14ac:dyDescent="0.25">
      <c r="A1956">
        <v>782.95200000002603</v>
      </c>
      <c r="B1956">
        <v>1000.41600000003</v>
      </c>
      <c r="C1956">
        <v>598.94400000002304</v>
      </c>
      <c r="D1956" s="2">
        <v>16.2519999999985</v>
      </c>
      <c r="E1956" s="2">
        <v>136.13599999999701</v>
      </c>
      <c r="F1956">
        <v>1242.97200000003</v>
      </c>
    </row>
    <row r="1957" spans="1:6" x14ac:dyDescent="0.25">
      <c r="A1957">
        <v>781.95920000002695</v>
      </c>
      <c r="B1957">
        <v>999.42320000002996</v>
      </c>
      <c r="C1957">
        <v>600.73920000002295</v>
      </c>
      <c r="D1957" s="2">
        <v>15.259199999998501</v>
      </c>
      <c r="E1957" s="2">
        <v>135.14319999999699</v>
      </c>
      <c r="F1957">
        <v>1241.97920000003</v>
      </c>
    </row>
    <row r="1958" spans="1:6" x14ac:dyDescent="0.25">
      <c r="A1958">
        <v>780.96640000002697</v>
      </c>
      <c r="B1958">
        <v>998.43040000002998</v>
      </c>
      <c r="C1958">
        <v>599.74640000002296</v>
      </c>
      <c r="D1958" s="2">
        <v>14.2663999999985</v>
      </c>
      <c r="E1958" s="2">
        <v>136.93839999999699</v>
      </c>
      <c r="F1958">
        <v>1240.98640000003</v>
      </c>
    </row>
    <row r="1959" spans="1:6" x14ac:dyDescent="0.25">
      <c r="A1959">
        <v>779.97360000002698</v>
      </c>
      <c r="B1959">
        <v>997.43760000002999</v>
      </c>
      <c r="C1959">
        <v>598.75360000002297</v>
      </c>
      <c r="D1959" s="2">
        <v>16.061599999998499</v>
      </c>
      <c r="E1959" s="2">
        <v>135.945599999997</v>
      </c>
      <c r="F1959">
        <v>1242.78160000003</v>
      </c>
    </row>
    <row r="1960" spans="1:6" x14ac:dyDescent="0.25">
      <c r="A1960">
        <v>781.768800000027</v>
      </c>
      <c r="B1960">
        <v>996.44480000003</v>
      </c>
      <c r="C1960">
        <v>600.54880000002299</v>
      </c>
      <c r="D1960" s="2">
        <v>15.0687999999985</v>
      </c>
      <c r="E1960" s="2">
        <v>134.95279999999701</v>
      </c>
      <c r="F1960">
        <v>1244.5768000000301</v>
      </c>
    </row>
    <row r="1961" spans="1:6" x14ac:dyDescent="0.25">
      <c r="A1961">
        <v>783.56400000002702</v>
      </c>
      <c r="B1961">
        <v>998.24000000003002</v>
      </c>
      <c r="C1961">
        <v>599.556000000023</v>
      </c>
      <c r="D1961" s="2">
        <v>16.863999999998502</v>
      </c>
      <c r="E1961" s="2">
        <v>136.74799999999701</v>
      </c>
      <c r="F1961">
        <v>1246.3720000000301</v>
      </c>
    </row>
    <row r="1962" spans="1:6" x14ac:dyDescent="0.25">
      <c r="A1962">
        <v>782.57120000002703</v>
      </c>
      <c r="B1962">
        <v>997.24720000003003</v>
      </c>
      <c r="C1962">
        <v>598.56320000002302</v>
      </c>
      <c r="D1962" s="2">
        <v>18.659199999998499</v>
      </c>
      <c r="E1962" s="2">
        <v>135.75519999999699</v>
      </c>
      <c r="F1962">
        <v>1245.3792000000301</v>
      </c>
    </row>
    <row r="1963" spans="1:6" x14ac:dyDescent="0.25">
      <c r="A1963">
        <v>781.57840000002705</v>
      </c>
      <c r="B1963">
        <v>999.04240000003006</v>
      </c>
      <c r="C1963">
        <v>597.57040000002303</v>
      </c>
      <c r="D1963" s="2">
        <v>20.4543999999985</v>
      </c>
      <c r="E1963" s="2">
        <v>137.55039999999701</v>
      </c>
      <c r="F1963">
        <v>1244.3864000000301</v>
      </c>
    </row>
    <row r="1964" spans="1:6" x14ac:dyDescent="0.25">
      <c r="A1964">
        <v>780.58560000002694</v>
      </c>
      <c r="B1964">
        <v>998.04960000002995</v>
      </c>
      <c r="C1964">
        <v>599.36560000002305</v>
      </c>
      <c r="D1964" s="2">
        <v>22.249599999998502</v>
      </c>
      <c r="E1964" s="2">
        <v>136.557599999997</v>
      </c>
      <c r="F1964">
        <v>1243.3936000000299</v>
      </c>
    </row>
    <row r="1965" spans="1:6" x14ac:dyDescent="0.25">
      <c r="A1965">
        <v>782.38080000002697</v>
      </c>
      <c r="B1965">
        <v>999.84480000002998</v>
      </c>
      <c r="C1965">
        <v>598.37280000002295</v>
      </c>
      <c r="D1965" s="2">
        <v>21.256799999998499</v>
      </c>
      <c r="E1965" s="2">
        <v>135.56479999999701</v>
      </c>
      <c r="F1965">
        <v>1242.4008000000299</v>
      </c>
    </row>
    <row r="1966" spans="1:6" x14ac:dyDescent="0.25">
      <c r="A1966">
        <v>781.38800000002698</v>
      </c>
      <c r="B1966">
        <v>1001.64000000003</v>
      </c>
      <c r="C1966">
        <v>597.38000000002296</v>
      </c>
      <c r="D1966" s="2">
        <v>20.2639999999985</v>
      </c>
      <c r="E1966" s="2">
        <v>134.57199999999699</v>
      </c>
      <c r="F1966">
        <v>1244.1960000000299</v>
      </c>
    </row>
    <row r="1967" spans="1:6" x14ac:dyDescent="0.25">
      <c r="A1967">
        <v>783.183200000027</v>
      </c>
      <c r="B1967">
        <v>1003.43520000003</v>
      </c>
      <c r="C1967">
        <v>596.38720000002297</v>
      </c>
      <c r="D1967" s="2">
        <v>19.271199999998501</v>
      </c>
      <c r="E1967" s="2">
        <v>136.36719999999701</v>
      </c>
      <c r="F1967">
        <v>1243.2032000000299</v>
      </c>
    </row>
    <row r="1968" spans="1:6" x14ac:dyDescent="0.25">
      <c r="A1968">
        <v>784.97840000002702</v>
      </c>
      <c r="B1968">
        <v>1002.44240000003</v>
      </c>
      <c r="C1968">
        <v>598.18240000002299</v>
      </c>
      <c r="D1968" s="2">
        <v>18.278399999998499</v>
      </c>
      <c r="E1968" s="2">
        <v>135.374399999997</v>
      </c>
      <c r="F1968">
        <v>1242.2104000000299</v>
      </c>
    </row>
    <row r="1969" spans="1:6" x14ac:dyDescent="0.25">
      <c r="A1969">
        <v>783.98560000002703</v>
      </c>
      <c r="B1969">
        <v>1001.44960000003</v>
      </c>
      <c r="C1969">
        <v>599.97760000002302</v>
      </c>
      <c r="D1969" s="2">
        <v>17.285599999998499</v>
      </c>
      <c r="E1969" s="2">
        <v>137.16959999999699</v>
      </c>
      <c r="F1969">
        <v>1244.00560000003</v>
      </c>
    </row>
    <row r="1970" spans="1:6" x14ac:dyDescent="0.25">
      <c r="A1970">
        <v>785.78080000002706</v>
      </c>
      <c r="B1970">
        <v>1003.24480000003</v>
      </c>
      <c r="C1970">
        <v>598.98480000002303</v>
      </c>
      <c r="D1970" s="2">
        <v>16.2927999999985</v>
      </c>
      <c r="E1970" s="2">
        <v>136.176799999997</v>
      </c>
      <c r="F1970">
        <v>1243.01280000003</v>
      </c>
    </row>
    <row r="1971" spans="1:6" x14ac:dyDescent="0.25">
      <c r="A1971">
        <v>784.78800000002695</v>
      </c>
      <c r="B1971">
        <v>1002.25200000003</v>
      </c>
      <c r="C1971">
        <v>597.99200000002304</v>
      </c>
      <c r="D1971" s="2">
        <v>18.087999999998502</v>
      </c>
      <c r="E1971" s="2">
        <v>137.971999999997</v>
      </c>
      <c r="F1971">
        <v>1242.02000000003</v>
      </c>
    </row>
    <row r="1972" spans="1:6" x14ac:dyDescent="0.25">
      <c r="A1972">
        <v>786.58320000002698</v>
      </c>
      <c r="B1972">
        <v>1001.25920000003</v>
      </c>
      <c r="C1972">
        <v>596.99920000002305</v>
      </c>
      <c r="D1972" s="2">
        <v>17.095199999998499</v>
      </c>
      <c r="E1972" s="2">
        <v>136.97919999999701</v>
      </c>
      <c r="F1972">
        <v>1241.02720000003</v>
      </c>
    </row>
    <row r="1973" spans="1:6" x14ac:dyDescent="0.25">
      <c r="A1973">
        <v>785.59040000002699</v>
      </c>
      <c r="B1973">
        <v>1003.05440000003</v>
      </c>
      <c r="C1973">
        <v>596.00640000002295</v>
      </c>
      <c r="D1973" s="2">
        <v>16.1023999999985</v>
      </c>
      <c r="E1973" s="2">
        <v>135.98639999999699</v>
      </c>
      <c r="F1973">
        <v>1242.82240000003</v>
      </c>
    </row>
    <row r="1974" spans="1:6" x14ac:dyDescent="0.25">
      <c r="A1974">
        <v>784.597600000027</v>
      </c>
      <c r="B1974">
        <v>1002.06160000003</v>
      </c>
      <c r="C1974">
        <v>597.80160000002297</v>
      </c>
      <c r="D1974" s="2">
        <v>17.897599999998501</v>
      </c>
      <c r="E1974" s="2">
        <v>134.993599999997</v>
      </c>
      <c r="F1974">
        <v>1244.6176000000301</v>
      </c>
    </row>
    <row r="1975" spans="1:6" x14ac:dyDescent="0.25">
      <c r="A1975">
        <v>786.39280000002702</v>
      </c>
      <c r="B1975">
        <v>1001.06880000003</v>
      </c>
      <c r="C1975">
        <v>596.80880000002298</v>
      </c>
      <c r="D1975" s="2">
        <v>16.904799999998499</v>
      </c>
      <c r="E1975" s="2">
        <v>134.00079999999701</v>
      </c>
      <c r="F1975">
        <v>1243.6248000000301</v>
      </c>
    </row>
    <row r="1976" spans="1:6" x14ac:dyDescent="0.25">
      <c r="A1976">
        <v>785.40000000002703</v>
      </c>
      <c r="B1976">
        <v>1000.07600000003</v>
      </c>
      <c r="C1976">
        <v>598.60400000002301</v>
      </c>
      <c r="D1976" s="2">
        <v>18.6999999999985</v>
      </c>
      <c r="E1976" s="2">
        <v>135.79599999999701</v>
      </c>
      <c r="F1976">
        <v>1242.6320000000301</v>
      </c>
    </row>
    <row r="1977" spans="1:6" x14ac:dyDescent="0.25">
      <c r="A1977">
        <v>784.40720000002705</v>
      </c>
      <c r="B1977">
        <v>999.08320000003005</v>
      </c>
      <c r="C1977">
        <v>597.61120000002302</v>
      </c>
      <c r="D1977" s="2">
        <v>17.707199999998501</v>
      </c>
      <c r="E1977" s="2">
        <v>134.80319999999699</v>
      </c>
      <c r="F1977">
        <v>1241.6392000000301</v>
      </c>
    </row>
    <row r="1978" spans="1:6" x14ac:dyDescent="0.25">
      <c r="A1978">
        <v>783.41440000002694</v>
      </c>
      <c r="B1978">
        <v>998.09040000002994</v>
      </c>
      <c r="C1978">
        <v>599.40640000002304</v>
      </c>
      <c r="D1978" s="2">
        <v>16.714399999998498</v>
      </c>
      <c r="E1978" s="2">
        <v>133.810399999997</v>
      </c>
      <c r="F1978">
        <v>1240.6464000000301</v>
      </c>
    </row>
    <row r="1979" spans="1:6" x14ac:dyDescent="0.25">
      <c r="A1979">
        <v>782.42160000002696</v>
      </c>
      <c r="B1979">
        <v>997.09760000002996</v>
      </c>
      <c r="C1979">
        <v>601.20160000002295</v>
      </c>
      <c r="D1979" s="2">
        <v>15.721599999998499</v>
      </c>
      <c r="E1979" s="2">
        <v>135.605599999997</v>
      </c>
      <c r="F1979">
        <v>1239.6536000000301</v>
      </c>
    </row>
    <row r="1980" spans="1:6" x14ac:dyDescent="0.25">
      <c r="A1980">
        <v>781.42880000002697</v>
      </c>
      <c r="B1980">
        <v>996.10480000002997</v>
      </c>
      <c r="C1980">
        <v>602.99680000002297</v>
      </c>
      <c r="D1980" s="2">
        <v>17.516799999998501</v>
      </c>
      <c r="E1980" s="2">
        <v>137.40079999999699</v>
      </c>
      <c r="F1980">
        <v>1238.6608000000299</v>
      </c>
    </row>
    <row r="1981" spans="1:6" x14ac:dyDescent="0.25">
      <c r="A1981">
        <v>780.43600000002698</v>
      </c>
      <c r="B1981">
        <v>995.11200000002998</v>
      </c>
      <c r="C1981">
        <v>604.79200000002299</v>
      </c>
      <c r="D1981" s="2">
        <v>16.523999999998502</v>
      </c>
      <c r="E1981" s="2">
        <v>136.407999999997</v>
      </c>
      <c r="F1981">
        <v>1240.4560000000299</v>
      </c>
    </row>
    <row r="1982" spans="1:6" x14ac:dyDescent="0.25">
      <c r="A1982">
        <v>779.44320000002699</v>
      </c>
      <c r="B1982">
        <v>994.11920000002999</v>
      </c>
      <c r="C1982">
        <v>603.79920000002301</v>
      </c>
      <c r="D1982" s="2">
        <v>18.319199999998499</v>
      </c>
      <c r="E1982" s="2">
        <v>138.203199999997</v>
      </c>
      <c r="F1982">
        <v>1242.2512000000299</v>
      </c>
    </row>
    <row r="1983" spans="1:6" x14ac:dyDescent="0.25">
      <c r="A1983">
        <v>778.450400000027</v>
      </c>
      <c r="B1983">
        <v>995.91440000003001</v>
      </c>
      <c r="C1983">
        <v>602.80640000002302</v>
      </c>
      <c r="D1983" s="2">
        <v>17.3263999999985</v>
      </c>
      <c r="E1983" s="2">
        <v>137.21039999999701</v>
      </c>
      <c r="F1983">
        <v>1244.04640000003</v>
      </c>
    </row>
    <row r="1984" spans="1:6" x14ac:dyDescent="0.25">
      <c r="A1984">
        <v>777.45760000002701</v>
      </c>
      <c r="B1984">
        <v>994.92160000003003</v>
      </c>
      <c r="C1984">
        <v>604.60160000002304</v>
      </c>
      <c r="D1984" s="2">
        <v>19.121599999998502</v>
      </c>
      <c r="E1984" s="2">
        <v>136.21759999999699</v>
      </c>
      <c r="F1984">
        <v>1245.84160000003</v>
      </c>
    </row>
    <row r="1985" spans="1:6" x14ac:dyDescent="0.25">
      <c r="A1985">
        <v>776.46480000002703</v>
      </c>
      <c r="B1985">
        <v>993.92880000003004</v>
      </c>
      <c r="C1985">
        <v>603.60880000002305</v>
      </c>
      <c r="D1985" s="2">
        <v>18.128799999998499</v>
      </c>
      <c r="E1985" s="2">
        <v>135.224799999997</v>
      </c>
      <c r="F1985">
        <v>1244.84880000003</v>
      </c>
    </row>
    <row r="1986" spans="1:6" x14ac:dyDescent="0.25">
      <c r="A1986">
        <v>775.47200000002704</v>
      </c>
      <c r="B1986">
        <v>992.93600000003005</v>
      </c>
      <c r="C1986">
        <v>602.61600000002295</v>
      </c>
      <c r="D1986" s="2">
        <v>17.1359999999985</v>
      </c>
      <c r="E1986" s="2">
        <v>134.23199999999699</v>
      </c>
      <c r="F1986">
        <v>1243.85600000003</v>
      </c>
    </row>
    <row r="1987" spans="1:6" x14ac:dyDescent="0.25">
      <c r="A1987">
        <v>774.47920000002705</v>
      </c>
      <c r="B1987">
        <v>994.73120000002996</v>
      </c>
      <c r="C1987">
        <v>604.41120000002297</v>
      </c>
      <c r="D1987" s="2">
        <v>18.931199999998501</v>
      </c>
      <c r="E1987" s="2">
        <v>133.239199999997</v>
      </c>
      <c r="F1987">
        <v>1245.65120000003</v>
      </c>
    </row>
    <row r="1988" spans="1:6" x14ac:dyDescent="0.25">
      <c r="A1988">
        <v>773.48640000002695</v>
      </c>
      <c r="B1988">
        <v>993.73840000002997</v>
      </c>
      <c r="C1988">
        <v>603.41840000002298</v>
      </c>
      <c r="D1988" s="2">
        <v>20.726399999998499</v>
      </c>
      <c r="E1988" s="2">
        <v>132.24639999999701</v>
      </c>
      <c r="F1988">
        <v>1247.4464000000301</v>
      </c>
    </row>
    <row r="1989" spans="1:6" x14ac:dyDescent="0.25">
      <c r="A1989">
        <v>772.49360000002696</v>
      </c>
      <c r="B1989">
        <v>992.74560000002998</v>
      </c>
      <c r="C1989">
        <v>602.425600000023</v>
      </c>
      <c r="D1989" s="2">
        <v>19.7335999999985</v>
      </c>
      <c r="E1989" s="2">
        <v>131.25359999999699</v>
      </c>
      <c r="F1989">
        <v>1249.2416000000301</v>
      </c>
    </row>
    <row r="1990" spans="1:6" x14ac:dyDescent="0.25">
      <c r="A1990">
        <v>771.50080000002697</v>
      </c>
      <c r="B1990">
        <v>991.75280000002999</v>
      </c>
      <c r="C1990">
        <v>601.43280000002301</v>
      </c>
      <c r="D1990" s="2">
        <v>21.528799999998501</v>
      </c>
      <c r="E1990" s="2">
        <v>133.04879999999699</v>
      </c>
      <c r="F1990">
        <v>1248.2488000000301</v>
      </c>
    </row>
    <row r="1991" spans="1:6" x14ac:dyDescent="0.25">
      <c r="A1991">
        <v>773.29600000002699</v>
      </c>
      <c r="B1991">
        <v>990.76000000003</v>
      </c>
      <c r="C1991">
        <v>603.22800000002303</v>
      </c>
      <c r="D1991" s="2">
        <v>20.535999999998499</v>
      </c>
      <c r="E1991" s="2">
        <v>134.84399999999701</v>
      </c>
      <c r="F1991">
        <v>1247.2560000000301</v>
      </c>
    </row>
    <row r="1992" spans="1:6" x14ac:dyDescent="0.25">
      <c r="A1992">
        <v>772.303200000027</v>
      </c>
      <c r="B1992">
        <v>989.76720000003002</v>
      </c>
      <c r="C1992">
        <v>602.23520000002304</v>
      </c>
      <c r="D1992" s="2">
        <v>19.5431999999985</v>
      </c>
      <c r="E1992" s="2">
        <v>133.85119999999699</v>
      </c>
      <c r="F1992">
        <v>1249.0512000000299</v>
      </c>
    </row>
    <row r="1993" spans="1:6" x14ac:dyDescent="0.25">
      <c r="A1993">
        <v>771.31040000002702</v>
      </c>
      <c r="B1993">
        <v>988.77440000003003</v>
      </c>
      <c r="C1993">
        <v>601.24240000002305</v>
      </c>
      <c r="D1993" s="2">
        <v>18.550399999998501</v>
      </c>
      <c r="E1993" s="2">
        <v>132.858399999997</v>
      </c>
      <c r="F1993">
        <v>1248.0584000000299</v>
      </c>
    </row>
    <row r="1994" spans="1:6" x14ac:dyDescent="0.25">
      <c r="A1994">
        <v>770.31760000002703</v>
      </c>
      <c r="B1994">
        <v>990.56960000003005</v>
      </c>
      <c r="C1994">
        <v>600.24960000002295</v>
      </c>
      <c r="D1994" s="2">
        <v>20.345599999998502</v>
      </c>
      <c r="E1994" s="2">
        <v>134.653599999997</v>
      </c>
      <c r="F1994">
        <v>1247.0656000000299</v>
      </c>
    </row>
    <row r="1995" spans="1:6" x14ac:dyDescent="0.25">
      <c r="A1995">
        <v>772.11280000002705</v>
      </c>
      <c r="B1995">
        <v>992.36480000002996</v>
      </c>
      <c r="C1995">
        <v>602.04480000002297</v>
      </c>
      <c r="D1995" s="2">
        <v>19.352799999998499</v>
      </c>
      <c r="E1995" s="2">
        <v>136.44879999999699</v>
      </c>
      <c r="F1995">
        <v>1248.8608000000299</v>
      </c>
    </row>
    <row r="1996" spans="1:6" x14ac:dyDescent="0.25">
      <c r="A1996">
        <v>771.12000000002695</v>
      </c>
      <c r="B1996">
        <v>994.16000000002998</v>
      </c>
      <c r="C1996">
        <v>601.05200000002299</v>
      </c>
      <c r="D1996" s="2">
        <v>18.3599999999985</v>
      </c>
      <c r="E1996" s="2">
        <v>138.24399999999699</v>
      </c>
      <c r="F1996">
        <v>1250.65600000003</v>
      </c>
    </row>
    <row r="1997" spans="1:6" x14ac:dyDescent="0.25">
      <c r="A1997">
        <v>772.91520000002697</v>
      </c>
      <c r="B1997">
        <v>995.95520000003</v>
      </c>
      <c r="C1997">
        <v>600.059200000023</v>
      </c>
      <c r="D1997" s="2">
        <v>17.367199999998501</v>
      </c>
      <c r="E1997" s="2">
        <v>140.03919999999701</v>
      </c>
      <c r="F1997">
        <v>1252.45120000003</v>
      </c>
    </row>
    <row r="1998" spans="1:6" x14ac:dyDescent="0.25">
      <c r="A1998">
        <v>774.71040000002699</v>
      </c>
      <c r="B1998">
        <v>994.96240000003002</v>
      </c>
      <c r="C1998">
        <v>599.06640000002301</v>
      </c>
      <c r="D1998" s="2">
        <v>19.162399999998499</v>
      </c>
      <c r="E1998" s="2">
        <v>141.834399999997</v>
      </c>
      <c r="F1998">
        <v>1251.45840000003</v>
      </c>
    </row>
    <row r="1999" spans="1:6" x14ac:dyDescent="0.25">
      <c r="A1999">
        <v>776.50560000002702</v>
      </c>
      <c r="B1999">
        <v>996.75760000003004</v>
      </c>
      <c r="C1999">
        <v>600.86160000002303</v>
      </c>
      <c r="D1999" s="2">
        <v>18.1695999999985</v>
      </c>
      <c r="E1999" s="2">
        <v>143.629599999997</v>
      </c>
      <c r="F1999">
        <v>1250.46560000003</v>
      </c>
    </row>
    <row r="2000" spans="1:6" x14ac:dyDescent="0.25">
      <c r="A2000">
        <v>778.30080000002704</v>
      </c>
      <c r="B2000">
        <v>998.55280000002995</v>
      </c>
      <c r="C2000">
        <v>599.86880000002304</v>
      </c>
      <c r="D2000" s="2">
        <v>17.176799999998501</v>
      </c>
      <c r="E2000" s="2">
        <v>142.63679999999701</v>
      </c>
      <c r="F2000">
        <v>1249.47280000003</v>
      </c>
    </row>
    <row r="2001" spans="1:6" x14ac:dyDescent="0.25">
      <c r="A2001">
        <v>777.30800000002705</v>
      </c>
      <c r="B2001">
        <v>997.56000000002996</v>
      </c>
      <c r="C2001">
        <v>598.87600000002305</v>
      </c>
      <c r="D2001" s="2">
        <v>16.183999999998498</v>
      </c>
      <c r="E2001" s="2">
        <v>141.64399999999699</v>
      </c>
      <c r="F2001">
        <v>1251.26800000003</v>
      </c>
    </row>
    <row r="2002" spans="1:6" x14ac:dyDescent="0.25">
      <c r="A2002">
        <v>776.31520000002695</v>
      </c>
      <c r="B2002">
        <v>999.35520000002998</v>
      </c>
      <c r="C2002">
        <v>597.88320000002295</v>
      </c>
      <c r="D2002" s="2">
        <v>15.191199999998499</v>
      </c>
      <c r="E2002" s="2">
        <v>143.43919999999699</v>
      </c>
      <c r="F2002">
        <v>1250.2752000000301</v>
      </c>
    </row>
    <row r="2003" spans="1:6" x14ac:dyDescent="0.25">
      <c r="A2003">
        <v>775.32240000002696</v>
      </c>
      <c r="B2003">
        <v>1001.15040000003</v>
      </c>
      <c r="C2003">
        <v>596.89040000002296</v>
      </c>
      <c r="D2003" s="2">
        <v>16.9863999999985</v>
      </c>
      <c r="E2003" s="2">
        <v>142.446399999997</v>
      </c>
      <c r="F2003">
        <v>1252.0704000000301</v>
      </c>
    </row>
    <row r="2004" spans="1:6" x14ac:dyDescent="0.25">
      <c r="A2004">
        <v>774.32960000002697</v>
      </c>
      <c r="B2004">
        <v>1000.15760000003</v>
      </c>
      <c r="C2004">
        <v>595.89760000002298</v>
      </c>
      <c r="D2004" s="2">
        <v>18.781599999998502</v>
      </c>
      <c r="E2004" s="2">
        <v>144.24159999999699</v>
      </c>
      <c r="F2004">
        <v>1253.8656000000301</v>
      </c>
    </row>
    <row r="2005" spans="1:6" x14ac:dyDescent="0.25">
      <c r="A2005">
        <v>773.33680000002698</v>
      </c>
      <c r="B2005">
        <v>999.16480000003003</v>
      </c>
      <c r="C2005">
        <v>597.692800000023</v>
      </c>
      <c r="D2005" s="2">
        <v>20.576799999998499</v>
      </c>
      <c r="E2005" s="2">
        <v>143.248799999997</v>
      </c>
      <c r="F2005">
        <v>1255.6608000000299</v>
      </c>
    </row>
    <row r="2006" spans="1:6" x14ac:dyDescent="0.25">
      <c r="A2006">
        <v>772.34400000002699</v>
      </c>
      <c r="B2006">
        <v>998.17200000003004</v>
      </c>
      <c r="C2006">
        <v>596.70000000002301</v>
      </c>
      <c r="D2006" s="2">
        <v>19.5839999999985</v>
      </c>
      <c r="E2006" s="2">
        <v>142.25599999999699</v>
      </c>
      <c r="F2006">
        <v>1254.6680000000299</v>
      </c>
    </row>
    <row r="2007" spans="1:6" x14ac:dyDescent="0.25">
      <c r="A2007">
        <v>774.13920000002702</v>
      </c>
      <c r="B2007">
        <v>999.96720000002995</v>
      </c>
      <c r="C2007">
        <v>595.70720000002302</v>
      </c>
      <c r="D2007" s="2">
        <v>21.379199999998502</v>
      </c>
      <c r="E2007" s="2">
        <v>144.05119999999701</v>
      </c>
      <c r="F2007">
        <v>1256.4632000000299</v>
      </c>
    </row>
    <row r="2008" spans="1:6" x14ac:dyDescent="0.25">
      <c r="A2008">
        <v>773.14640000002703</v>
      </c>
      <c r="B2008">
        <v>1001.76240000003</v>
      </c>
      <c r="C2008">
        <v>597.50240000002304</v>
      </c>
      <c r="D2008" s="2">
        <v>23.174399999998499</v>
      </c>
      <c r="E2008" s="2">
        <v>145.846399999997</v>
      </c>
      <c r="F2008">
        <v>1258.25840000003</v>
      </c>
    </row>
    <row r="2009" spans="1:6" x14ac:dyDescent="0.25">
      <c r="A2009">
        <v>772.15360000002704</v>
      </c>
      <c r="B2009">
        <v>1003.55760000003</v>
      </c>
      <c r="C2009">
        <v>599.29760000002295</v>
      </c>
      <c r="D2009" s="2">
        <v>24.969599999998501</v>
      </c>
      <c r="E2009" s="2">
        <v>144.85359999999699</v>
      </c>
      <c r="F2009">
        <v>1260.05360000003</v>
      </c>
    </row>
    <row r="2010" spans="1:6" x14ac:dyDescent="0.25">
      <c r="A2010">
        <v>771.16080000002705</v>
      </c>
      <c r="B2010">
        <v>1002.56480000003</v>
      </c>
      <c r="C2010">
        <v>598.30480000002296</v>
      </c>
      <c r="D2010" s="2">
        <v>26.764799999998498</v>
      </c>
      <c r="E2010" s="2">
        <v>143.860799999997</v>
      </c>
      <c r="F2010">
        <v>1261.84880000003</v>
      </c>
    </row>
    <row r="2011" spans="1:6" x14ac:dyDescent="0.25">
      <c r="A2011">
        <v>770.16800000002695</v>
      </c>
      <c r="B2011">
        <v>1001.57200000003</v>
      </c>
      <c r="C2011">
        <v>597.31200000002298</v>
      </c>
      <c r="D2011" s="2">
        <v>25.771999999998499</v>
      </c>
      <c r="E2011" s="2">
        <v>145.65599999999699</v>
      </c>
      <c r="F2011">
        <v>1263.64400000003</v>
      </c>
    </row>
    <row r="2012" spans="1:6" x14ac:dyDescent="0.25">
      <c r="A2012">
        <v>771.96320000002697</v>
      </c>
      <c r="B2012">
        <v>1000.57920000003</v>
      </c>
      <c r="C2012">
        <v>596.31920000002299</v>
      </c>
      <c r="D2012" s="2">
        <v>24.7791999999985</v>
      </c>
      <c r="E2012" s="2">
        <v>147.45119999999699</v>
      </c>
      <c r="F2012">
        <v>1265.43920000003</v>
      </c>
    </row>
    <row r="2013" spans="1:6" x14ac:dyDescent="0.25">
      <c r="A2013">
        <v>770.97040000002698</v>
      </c>
      <c r="B2013">
        <v>1002.3744000000301</v>
      </c>
      <c r="C2013">
        <v>598.11440000002301</v>
      </c>
      <c r="D2013" s="2">
        <v>23.786399999998501</v>
      </c>
      <c r="E2013" s="2">
        <v>149.24639999999701</v>
      </c>
      <c r="F2013">
        <v>1267.2344000000301</v>
      </c>
    </row>
    <row r="2014" spans="1:6" x14ac:dyDescent="0.25">
      <c r="A2014">
        <v>769.977600000027</v>
      </c>
      <c r="B2014">
        <v>1001.3816000000299</v>
      </c>
      <c r="C2014">
        <v>597.12160000002302</v>
      </c>
      <c r="D2014" s="2">
        <v>22.793599999998499</v>
      </c>
      <c r="E2014" s="2">
        <v>148.25359999999699</v>
      </c>
      <c r="F2014">
        <v>1269.0296000000301</v>
      </c>
    </row>
    <row r="2015" spans="1:6" x14ac:dyDescent="0.25">
      <c r="A2015">
        <v>771.77280000002702</v>
      </c>
      <c r="B2015">
        <v>1000.38880000003</v>
      </c>
      <c r="C2015">
        <v>598.91680000002395</v>
      </c>
      <c r="D2015" s="2">
        <v>24.5887999999985</v>
      </c>
      <c r="E2015" s="2">
        <v>150.04879999999699</v>
      </c>
      <c r="F2015">
        <v>1270.8248000000301</v>
      </c>
    </row>
    <row r="2016" spans="1:6" x14ac:dyDescent="0.25">
      <c r="A2016">
        <v>773.56800000002704</v>
      </c>
      <c r="B2016">
        <v>999.39600000002997</v>
      </c>
      <c r="C2016">
        <v>597.92400000002397</v>
      </c>
      <c r="D2016" s="2">
        <v>26.383999999998501</v>
      </c>
      <c r="E2016" s="2">
        <v>149.055999999997</v>
      </c>
      <c r="F2016">
        <v>1272.6200000000299</v>
      </c>
    </row>
    <row r="2017" spans="1:6" x14ac:dyDescent="0.25">
      <c r="A2017">
        <v>772.57520000002705</v>
      </c>
      <c r="B2017">
        <v>1001.19120000003</v>
      </c>
      <c r="C2017">
        <v>596.93120000002398</v>
      </c>
      <c r="D2017" s="2">
        <v>25.391199999998499</v>
      </c>
      <c r="E2017" s="2">
        <v>150.85119999999699</v>
      </c>
      <c r="F2017">
        <v>1274.4152000000299</v>
      </c>
    </row>
    <row r="2018" spans="1:6" x14ac:dyDescent="0.25">
      <c r="A2018">
        <v>774.37040000002696</v>
      </c>
      <c r="B2018">
        <v>1000.19840000003</v>
      </c>
      <c r="C2018">
        <v>595.93840000002399</v>
      </c>
      <c r="D2018" s="2">
        <v>24.3983999999985</v>
      </c>
      <c r="E2018" s="2">
        <v>149.858399999997</v>
      </c>
      <c r="F2018">
        <v>1273.4224000000299</v>
      </c>
    </row>
    <row r="2019" spans="1:6" x14ac:dyDescent="0.25">
      <c r="A2019">
        <v>776.16560000002698</v>
      </c>
      <c r="B2019">
        <v>999.20560000003002</v>
      </c>
      <c r="C2019">
        <v>594.945600000024</v>
      </c>
      <c r="D2019" s="2">
        <v>23.4055999999985</v>
      </c>
      <c r="E2019" s="2">
        <v>151.653599999997</v>
      </c>
      <c r="F2019">
        <v>1275.21760000003</v>
      </c>
    </row>
    <row r="2020" spans="1:6" x14ac:dyDescent="0.25">
      <c r="A2020">
        <v>777.96080000002701</v>
      </c>
      <c r="B2020">
        <v>1001.00080000003</v>
      </c>
      <c r="C2020">
        <v>596.74080000002402</v>
      </c>
      <c r="D2020" s="2">
        <v>25.200799999998502</v>
      </c>
      <c r="E2020" s="2">
        <v>153.44879999999699</v>
      </c>
      <c r="F2020">
        <v>1274.22480000003</v>
      </c>
    </row>
    <row r="2021" spans="1:6" x14ac:dyDescent="0.25">
      <c r="A2021">
        <v>779.75600000002703</v>
      </c>
      <c r="B2021">
        <v>1000.0080000000301</v>
      </c>
      <c r="C2021">
        <v>595.74800000002404</v>
      </c>
      <c r="D2021" s="2">
        <v>26.995999999998499</v>
      </c>
      <c r="E2021" s="2">
        <v>152.455999999997</v>
      </c>
      <c r="F2021">
        <v>1276.02000000003</v>
      </c>
    </row>
    <row r="2022" spans="1:6" x14ac:dyDescent="0.25">
      <c r="A2022">
        <v>781.55120000002796</v>
      </c>
      <c r="B2022">
        <v>1001.80320000003</v>
      </c>
      <c r="C2022">
        <v>597.54320000002394</v>
      </c>
      <c r="D2022" s="2">
        <v>26.0031999999985</v>
      </c>
      <c r="E2022" s="2">
        <v>151.46319999999699</v>
      </c>
      <c r="F2022">
        <v>1275.02720000003</v>
      </c>
    </row>
    <row r="2023" spans="1:6" x14ac:dyDescent="0.25">
      <c r="A2023">
        <v>783.34640000002798</v>
      </c>
      <c r="B2023">
        <v>1000.81040000003</v>
      </c>
      <c r="C2023">
        <v>596.55040000002396</v>
      </c>
      <c r="D2023" s="2">
        <v>27.798399999998502</v>
      </c>
      <c r="E2023" s="2">
        <v>150.470399999997</v>
      </c>
      <c r="F2023">
        <v>1276.82240000003</v>
      </c>
    </row>
    <row r="2024" spans="1:6" x14ac:dyDescent="0.25">
      <c r="A2024">
        <v>785.14160000002801</v>
      </c>
      <c r="B2024">
        <v>1002.60560000003</v>
      </c>
      <c r="C2024">
        <v>595.55760000002397</v>
      </c>
      <c r="D2024" s="2">
        <v>26.805599999998499</v>
      </c>
      <c r="E2024" s="2">
        <v>152.26559999999699</v>
      </c>
      <c r="F2024">
        <v>1278.6176000000301</v>
      </c>
    </row>
    <row r="2025" spans="1:6" x14ac:dyDescent="0.25">
      <c r="A2025">
        <v>786.93680000002803</v>
      </c>
      <c r="B2025">
        <v>1001.61280000003</v>
      </c>
      <c r="C2025">
        <v>594.56480000002398</v>
      </c>
      <c r="D2025" s="2">
        <v>25.8127999999985</v>
      </c>
      <c r="E2025" s="2">
        <v>151.27279999999701</v>
      </c>
      <c r="F2025">
        <v>1280.4128000000301</v>
      </c>
    </row>
    <row r="2026" spans="1:6" x14ac:dyDescent="0.25">
      <c r="A2026">
        <v>788.73200000002805</v>
      </c>
      <c r="B2026">
        <v>1003.40800000003</v>
      </c>
      <c r="C2026">
        <v>596.360000000024</v>
      </c>
      <c r="D2026" s="2">
        <v>27.607999999998501</v>
      </c>
      <c r="E2026" s="2">
        <v>150.27999999999699</v>
      </c>
      <c r="F2026">
        <v>1282.2080000000301</v>
      </c>
    </row>
    <row r="2027" spans="1:6" x14ac:dyDescent="0.25">
      <c r="A2027">
        <v>790.52720000002796</v>
      </c>
      <c r="B2027">
        <v>1005.2032000000301</v>
      </c>
      <c r="C2027">
        <v>595.36720000002401</v>
      </c>
      <c r="D2027" s="2">
        <v>29.403199999998499</v>
      </c>
      <c r="E2027" s="2">
        <v>152.07519999999701</v>
      </c>
      <c r="F2027">
        <v>1284.0032000000299</v>
      </c>
    </row>
    <row r="2028" spans="1:6" x14ac:dyDescent="0.25">
      <c r="A2028">
        <v>789.53440000002797</v>
      </c>
      <c r="B2028">
        <v>1006.99840000003</v>
      </c>
      <c r="C2028">
        <v>597.16240000002404</v>
      </c>
      <c r="D2028" s="2">
        <v>28.4103999999985</v>
      </c>
      <c r="E2028" s="2">
        <v>151.08239999999699</v>
      </c>
      <c r="F2028">
        <v>1285.7984000000299</v>
      </c>
    </row>
    <row r="2029" spans="1:6" x14ac:dyDescent="0.25">
      <c r="A2029">
        <v>788.54160000002798</v>
      </c>
      <c r="B2029">
        <v>1008.79360000003</v>
      </c>
      <c r="C2029">
        <v>598.95760000002394</v>
      </c>
      <c r="D2029" s="2">
        <v>30.205599999998501</v>
      </c>
      <c r="E2029" s="2">
        <v>150.08959999999701</v>
      </c>
      <c r="F2029">
        <v>1284.8056000000299</v>
      </c>
    </row>
    <row r="2030" spans="1:6" x14ac:dyDescent="0.25">
      <c r="A2030">
        <v>787.548800000028</v>
      </c>
      <c r="B2030">
        <v>1010.58880000003</v>
      </c>
      <c r="C2030">
        <v>597.96480000002396</v>
      </c>
      <c r="D2030" s="2">
        <v>29.212799999998499</v>
      </c>
      <c r="E2030" s="2">
        <v>149.09679999999699</v>
      </c>
      <c r="F2030">
        <v>1286.6008000000299</v>
      </c>
    </row>
    <row r="2031" spans="1:6" x14ac:dyDescent="0.25">
      <c r="A2031">
        <v>786.55600000002801</v>
      </c>
      <c r="B2031">
        <v>1012.38400000003</v>
      </c>
      <c r="C2031">
        <v>599.76000000002398</v>
      </c>
      <c r="D2031" s="2">
        <v>31.0079999999985</v>
      </c>
      <c r="E2031" s="2">
        <v>150.89199999999701</v>
      </c>
      <c r="F2031">
        <v>1288.39600000003</v>
      </c>
    </row>
    <row r="2032" spans="1:6" x14ac:dyDescent="0.25">
      <c r="A2032">
        <v>788.35120000002803</v>
      </c>
      <c r="B2032">
        <v>1014.1792000000301</v>
      </c>
      <c r="C2032">
        <v>598.76720000002399</v>
      </c>
      <c r="D2032" s="2">
        <v>30.015199999998501</v>
      </c>
      <c r="E2032" s="2">
        <v>152.68719999999701</v>
      </c>
      <c r="F2032">
        <v>1287.40320000003</v>
      </c>
    </row>
    <row r="2033" spans="1:6" x14ac:dyDescent="0.25">
      <c r="A2033">
        <v>790.14640000002805</v>
      </c>
      <c r="B2033">
        <v>1013.1864000000299</v>
      </c>
      <c r="C2033">
        <v>600.56240000002401</v>
      </c>
      <c r="D2033" s="2">
        <v>31.810399999998499</v>
      </c>
      <c r="E2033" s="2">
        <v>151.69439999999699</v>
      </c>
      <c r="F2033">
        <v>1289.19840000003</v>
      </c>
    </row>
    <row r="2034" spans="1:6" x14ac:dyDescent="0.25">
      <c r="A2034">
        <v>789.15360000002795</v>
      </c>
      <c r="B2034">
        <v>1014.98160000003</v>
      </c>
      <c r="C2034">
        <v>599.56960000002402</v>
      </c>
      <c r="D2034" s="2">
        <v>30.8175999999985</v>
      </c>
      <c r="E2034" s="2">
        <v>153.48959999999701</v>
      </c>
      <c r="F2034">
        <v>1290.99360000003</v>
      </c>
    </row>
    <row r="2035" spans="1:6" x14ac:dyDescent="0.25">
      <c r="A2035">
        <v>790.94880000002797</v>
      </c>
      <c r="B2035">
        <v>1013.98880000003</v>
      </c>
      <c r="C2035">
        <v>598.57680000002404</v>
      </c>
      <c r="D2035" s="2">
        <v>32.612799999998501</v>
      </c>
      <c r="E2035" s="2">
        <v>152.49679999999699</v>
      </c>
      <c r="F2035">
        <v>1290.00080000003</v>
      </c>
    </row>
    <row r="2036" spans="1:6" x14ac:dyDescent="0.25">
      <c r="A2036">
        <v>792.744000000028</v>
      </c>
      <c r="B2036">
        <v>1015.78400000003</v>
      </c>
      <c r="C2036">
        <v>600.37200000002395</v>
      </c>
      <c r="D2036" s="2">
        <v>31.619999999998502</v>
      </c>
      <c r="E2036" s="2">
        <v>154.29199999999699</v>
      </c>
      <c r="F2036">
        <v>1289.0080000000301</v>
      </c>
    </row>
    <row r="2037" spans="1:6" x14ac:dyDescent="0.25">
      <c r="A2037">
        <v>794.53920000002802</v>
      </c>
      <c r="B2037">
        <v>1014.79120000003</v>
      </c>
      <c r="C2037">
        <v>602.16720000002397</v>
      </c>
      <c r="D2037" s="2">
        <v>30.627199999998499</v>
      </c>
      <c r="E2037" s="2">
        <v>153.299199999997</v>
      </c>
      <c r="F2037">
        <v>1288.0152000000301</v>
      </c>
    </row>
    <row r="2038" spans="1:6" x14ac:dyDescent="0.25">
      <c r="A2038">
        <v>796.33440000002804</v>
      </c>
      <c r="B2038">
        <v>1013.79840000003</v>
      </c>
      <c r="C2038">
        <v>601.17440000002398</v>
      </c>
      <c r="D2038" s="2">
        <v>32.422399999998497</v>
      </c>
      <c r="E2038" s="2">
        <v>152.30639999999701</v>
      </c>
      <c r="F2038">
        <v>1287.0224000000301</v>
      </c>
    </row>
    <row r="2039" spans="1:6" x14ac:dyDescent="0.25">
      <c r="A2039">
        <v>795.34160000002805</v>
      </c>
      <c r="B2039">
        <v>1012.80560000003</v>
      </c>
      <c r="C2039">
        <v>600.18160000002399</v>
      </c>
      <c r="D2039" s="2">
        <v>31.429599999998501</v>
      </c>
      <c r="E2039" s="2">
        <v>151.313599999997</v>
      </c>
      <c r="F2039">
        <v>1286.0296000000301</v>
      </c>
    </row>
    <row r="2040" spans="1:6" x14ac:dyDescent="0.25">
      <c r="A2040">
        <v>794.34880000002795</v>
      </c>
      <c r="B2040">
        <v>1011.8128000000301</v>
      </c>
      <c r="C2040">
        <v>599.188800000024</v>
      </c>
      <c r="D2040" s="2">
        <v>30.436799999998598</v>
      </c>
      <c r="E2040" s="2">
        <v>153.10879999999699</v>
      </c>
      <c r="F2040">
        <v>1287.8248000000301</v>
      </c>
    </row>
    <row r="2041" spans="1:6" x14ac:dyDescent="0.25">
      <c r="A2041">
        <v>796.14400000002797</v>
      </c>
      <c r="B2041">
        <v>1013.60800000003</v>
      </c>
      <c r="C2041">
        <v>598.19600000002401</v>
      </c>
      <c r="D2041" s="2">
        <v>32.2319999999986</v>
      </c>
      <c r="E2041" s="2">
        <v>154.90399999999701</v>
      </c>
      <c r="F2041">
        <v>1289.6200000000299</v>
      </c>
    </row>
    <row r="2042" spans="1:6" x14ac:dyDescent="0.25">
      <c r="A2042">
        <v>797.93920000002799</v>
      </c>
      <c r="B2042">
        <v>1012.61520000003</v>
      </c>
      <c r="C2042">
        <v>599.99120000002404</v>
      </c>
      <c r="D2042" s="2">
        <v>31.239199999998601</v>
      </c>
      <c r="E2042" s="2">
        <v>153.911199999997</v>
      </c>
      <c r="F2042">
        <v>1291.4152000000299</v>
      </c>
    </row>
    <row r="2043" spans="1:6" x14ac:dyDescent="0.25">
      <c r="A2043">
        <v>796.94640000002801</v>
      </c>
      <c r="B2043">
        <v>1011.62240000003</v>
      </c>
      <c r="C2043">
        <v>598.99840000002405</v>
      </c>
      <c r="D2043" s="2">
        <v>33.034399999998598</v>
      </c>
      <c r="E2043" s="2">
        <v>152.91839999999701</v>
      </c>
      <c r="F2043">
        <v>1293.2104000000299</v>
      </c>
    </row>
    <row r="2044" spans="1:6" x14ac:dyDescent="0.25">
      <c r="A2044">
        <v>795.95360000002802</v>
      </c>
      <c r="B2044">
        <v>1010.62960000003</v>
      </c>
      <c r="C2044">
        <v>600.79360000002396</v>
      </c>
      <c r="D2044" s="2">
        <v>32.041599999998503</v>
      </c>
      <c r="E2044" s="2">
        <v>154.713599999997</v>
      </c>
      <c r="F2044">
        <v>1295.00560000003</v>
      </c>
    </row>
    <row r="2045" spans="1:6" x14ac:dyDescent="0.25">
      <c r="A2045">
        <v>794.96080000002803</v>
      </c>
      <c r="B2045">
        <v>1009.63680000003</v>
      </c>
      <c r="C2045">
        <v>599.80080000002397</v>
      </c>
      <c r="D2045" s="2">
        <v>33.836799999998597</v>
      </c>
      <c r="E2045" s="2">
        <v>153.72079999999701</v>
      </c>
      <c r="F2045">
        <v>1294.01280000003</v>
      </c>
    </row>
    <row r="2046" spans="1:6" x14ac:dyDescent="0.25">
      <c r="A2046">
        <v>793.96800000002804</v>
      </c>
      <c r="B2046">
        <v>1008.64400000003</v>
      </c>
      <c r="C2046">
        <v>598.80800000002398</v>
      </c>
      <c r="D2046" s="2">
        <v>32.843999999998502</v>
      </c>
      <c r="E2046" s="2">
        <v>155.51599999999701</v>
      </c>
      <c r="F2046">
        <v>1295.80800000003</v>
      </c>
    </row>
    <row r="2047" spans="1:6" x14ac:dyDescent="0.25">
      <c r="A2047">
        <v>795.76320000002795</v>
      </c>
      <c r="B2047">
        <v>1010.43920000003</v>
      </c>
      <c r="C2047">
        <v>597.81520000002399</v>
      </c>
      <c r="D2047" s="2">
        <v>34.639199999998503</v>
      </c>
      <c r="E2047" s="2">
        <v>154.52319999999699</v>
      </c>
      <c r="F2047">
        <v>1294.81520000003</v>
      </c>
    </row>
    <row r="2048" spans="1:6" x14ac:dyDescent="0.25">
      <c r="A2048">
        <v>797.55840000002797</v>
      </c>
      <c r="B2048">
        <v>1009.4464000000301</v>
      </c>
      <c r="C2048">
        <v>596.822400000024</v>
      </c>
      <c r="D2048" s="2">
        <v>33.646399999998501</v>
      </c>
      <c r="E2048" s="2">
        <v>153.530399999997</v>
      </c>
      <c r="F2048">
        <v>1296.61040000003</v>
      </c>
    </row>
    <row r="2049" spans="1:6" x14ac:dyDescent="0.25">
      <c r="A2049">
        <v>799.353600000028</v>
      </c>
      <c r="B2049">
        <v>1008.45360000003</v>
      </c>
      <c r="C2049">
        <v>598.61760000002403</v>
      </c>
      <c r="D2049" s="2">
        <v>35.441599999998502</v>
      </c>
      <c r="E2049" s="2">
        <v>155.325599999997</v>
      </c>
      <c r="F2049">
        <v>1298.4056000000301</v>
      </c>
    </row>
    <row r="2050" spans="1:6" x14ac:dyDescent="0.25">
      <c r="A2050">
        <v>798.36080000002801</v>
      </c>
      <c r="B2050">
        <v>1007.46080000003</v>
      </c>
      <c r="C2050">
        <v>597.62480000002404</v>
      </c>
      <c r="D2050" s="2">
        <v>34.448799999998499</v>
      </c>
      <c r="E2050" s="2">
        <v>157.12079999999699</v>
      </c>
      <c r="F2050">
        <v>1297.4128000000301</v>
      </c>
    </row>
    <row r="2051" spans="1:6" x14ac:dyDescent="0.25">
      <c r="A2051">
        <v>800.15600000002803</v>
      </c>
      <c r="B2051">
        <v>1006.46800000003</v>
      </c>
      <c r="C2051">
        <v>596.63200000002405</v>
      </c>
      <c r="D2051" s="2">
        <v>36.243999999998501</v>
      </c>
      <c r="E2051" s="2">
        <v>156.127999999997</v>
      </c>
      <c r="F2051">
        <v>1296.4200000000301</v>
      </c>
    </row>
    <row r="2052" spans="1:6" x14ac:dyDescent="0.25">
      <c r="A2052">
        <v>799.16320000002804</v>
      </c>
      <c r="B2052">
        <v>1005.47520000003</v>
      </c>
      <c r="C2052">
        <v>595.63920000002395</v>
      </c>
      <c r="D2052" s="2">
        <v>35.251199999998498</v>
      </c>
      <c r="E2052" s="2">
        <v>155.13519999999701</v>
      </c>
      <c r="F2052">
        <v>1295.4272000000301</v>
      </c>
    </row>
    <row r="2053" spans="1:6" x14ac:dyDescent="0.25">
      <c r="A2053">
        <v>798.17040000002805</v>
      </c>
      <c r="B2053">
        <v>1004.48240000003</v>
      </c>
      <c r="C2053">
        <v>597.43440000002397</v>
      </c>
      <c r="D2053" s="2">
        <v>37.046399999998499</v>
      </c>
      <c r="E2053" s="2">
        <v>156.93039999999701</v>
      </c>
      <c r="F2053">
        <v>1294.4344000000301</v>
      </c>
    </row>
    <row r="2054" spans="1:6" x14ac:dyDescent="0.25">
      <c r="A2054">
        <v>797.17760000002795</v>
      </c>
      <c r="B2054">
        <v>1003.48960000003</v>
      </c>
      <c r="C2054">
        <v>599.22960000002399</v>
      </c>
      <c r="D2054" s="2">
        <v>38.8415999999985</v>
      </c>
      <c r="E2054" s="2">
        <v>158.725599999997</v>
      </c>
      <c r="F2054">
        <v>1293.4416000000299</v>
      </c>
    </row>
    <row r="2055" spans="1:6" x14ac:dyDescent="0.25">
      <c r="A2055">
        <v>798.97280000002797</v>
      </c>
      <c r="B2055">
        <v>1005.28480000003</v>
      </c>
      <c r="C2055">
        <v>601.02480000002402</v>
      </c>
      <c r="D2055" s="2">
        <v>40.636799999998502</v>
      </c>
      <c r="E2055" s="2">
        <v>160.520799999997</v>
      </c>
      <c r="F2055">
        <v>1292.4488000000299</v>
      </c>
    </row>
    <row r="2056" spans="1:6" x14ac:dyDescent="0.25">
      <c r="A2056">
        <v>800.768000000028</v>
      </c>
      <c r="B2056">
        <v>1004.29200000003</v>
      </c>
      <c r="C2056">
        <v>602.82000000002404</v>
      </c>
      <c r="D2056" s="2">
        <v>39.643999999998499</v>
      </c>
      <c r="E2056" s="2">
        <v>159.52799999999701</v>
      </c>
      <c r="F2056">
        <v>1291.4560000000299</v>
      </c>
    </row>
    <row r="2057" spans="1:6" x14ac:dyDescent="0.25">
      <c r="A2057">
        <v>802.56320000002802</v>
      </c>
      <c r="B2057">
        <v>1003.2992000000301</v>
      </c>
      <c r="C2057">
        <v>604.61520000002395</v>
      </c>
      <c r="D2057" s="2">
        <v>38.651199999998497</v>
      </c>
      <c r="E2057" s="2">
        <v>161.323199999997</v>
      </c>
      <c r="F2057">
        <v>1290.4632000000299</v>
      </c>
    </row>
    <row r="2058" spans="1:6" x14ac:dyDescent="0.25">
      <c r="A2058">
        <v>804.35840000002804</v>
      </c>
      <c r="B2058">
        <v>1005.09440000003</v>
      </c>
      <c r="C2058">
        <v>603.62240000002396</v>
      </c>
      <c r="D2058" s="2">
        <v>37.658399999998501</v>
      </c>
      <c r="E2058" s="2">
        <v>163.118399999997</v>
      </c>
      <c r="F2058">
        <v>1289.4704000000299</v>
      </c>
    </row>
    <row r="2059" spans="1:6" x14ac:dyDescent="0.25">
      <c r="A2059">
        <v>806.15360000002795</v>
      </c>
      <c r="B2059">
        <v>1004.10160000003</v>
      </c>
      <c r="C2059">
        <v>605.41760000002398</v>
      </c>
      <c r="D2059" s="2">
        <v>39.453599999998502</v>
      </c>
      <c r="E2059" s="2">
        <v>164.91359999999699</v>
      </c>
      <c r="F2059">
        <v>1288.47760000003</v>
      </c>
    </row>
    <row r="2060" spans="1:6" x14ac:dyDescent="0.25">
      <c r="A2060">
        <v>807.94880000002797</v>
      </c>
      <c r="B2060">
        <v>1005.89680000003</v>
      </c>
      <c r="C2060">
        <v>604.42480000002399</v>
      </c>
      <c r="D2060" s="2">
        <v>38.4607999999985</v>
      </c>
      <c r="E2060" s="2">
        <v>166.70879999999701</v>
      </c>
      <c r="F2060">
        <v>1287.48480000003</v>
      </c>
    </row>
    <row r="2061" spans="1:6" x14ac:dyDescent="0.25">
      <c r="A2061">
        <v>809.744000000028</v>
      </c>
      <c r="B2061">
        <v>1007.69200000003</v>
      </c>
      <c r="C2061">
        <v>606.22000000002402</v>
      </c>
      <c r="D2061" s="2">
        <v>37.467999999998497</v>
      </c>
      <c r="E2061" s="2">
        <v>165.715999999997</v>
      </c>
      <c r="F2061">
        <v>1286.49200000003</v>
      </c>
    </row>
    <row r="2062" spans="1:6" x14ac:dyDescent="0.25">
      <c r="A2062">
        <v>808.75120000002801</v>
      </c>
      <c r="B2062">
        <v>1006.69920000003</v>
      </c>
      <c r="C2062">
        <v>605.22720000002403</v>
      </c>
      <c r="D2062" s="2">
        <v>36.475199999998502</v>
      </c>
      <c r="E2062" s="2">
        <v>167.51119999999699</v>
      </c>
      <c r="F2062">
        <v>1285.49920000003</v>
      </c>
    </row>
    <row r="2063" spans="1:6" x14ac:dyDescent="0.25">
      <c r="A2063">
        <v>807.75840000002802</v>
      </c>
      <c r="B2063">
        <v>1008.4944000000301</v>
      </c>
      <c r="C2063">
        <v>604.23440000002404</v>
      </c>
      <c r="D2063" s="2">
        <v>38.270399999998503</v>
      </c>
      <c r="E2063" s="2">
        <v>169.30639999999701</v>
      </c>
      <c r="F2063">
        <v>1284.50640000003</v>
      </c>
    </row>
    <row r="2064" spans="1:6" x14ac:dyDescent="0.25">
      <c r="A2064">
        <v>806.76560000002803</v>
      </c>
      <c r="B2064">
        <v>1007.50160000003</v>
      </c>
      <c r="C2064">
        <v>603.24160000002405</v>
      </c>
      <c r="D2064" s="2">
        <v>37.2775999999985</v>
      </c>
      <c r="E2064" s="2">
        <v>168.313599999997</v>
      </c>
      <c r="F2064">
        <v>1283.51360000003</v>
      </c>
    </row>
    <row r="2065" spans="1:6" x14ac:dyDescent="0.25">
      <c r="A2065">
        <v>805.77280000002804</v>
      </c>
      <c r="B2065">
        <v>1009.29680000003</v>
      </c>
      <c r="C2065">
        <v>602.24880000002395</v>
      </c>
      <c r="D2065" s="2">
        <v>36.284799999998498</v>
      </c>
      <c r="E2065" s="2">
        <v>170.10879999999699</v>
      </c>
      <c r="F2065">
        <v>1282.52080000003</v>
      </c>
    </row>
    <row r="2066" spans="1:6" x14ac:dyDescent="0.25">
      <c r="A2066">
        <v>804.78000000002805</v>
      </c>
      <c r="B2066">
        <v>1011.09200000003</v>
      </c>
      <c r="C2066">
        <v>601.25600000002396</v>
      </c>
      <c r="D2066" s="2">
        <v>35.291999999998502</v>
      </c>
      <c r="E2066" s="2">
        <v>169.115999999997</v>
      </c>
      <c r="F2066">
        <v>1281.52800000003</v>
      </c>
    </row>
    <row r="2067" spans="1:6" x14ac:dyDescent="0.25">
      <c r="A2067">
        <v>806.57520000002796</v>
      </c>
      <c r="B2067">
        <v>1012.88720000003</v>
      </c>
      <c r="C2067">
        <v>600.26320000002397</v>
      </c>
      <c r="D2067" s="2">
        <v>34.2991999999985</v>
      </c>
      <c r="E2067" s="2">
        <v>168.12319999999701</v>
      </c>
      <c r="F2067">
        <v>1280.53520000003</v>
      </c>
    </row>
    <row r="2068" spans="1:6" x14ac:dyDescent="0.25">
      <c r="A2068">
        <v>805.58240000002797</v>
      </c>
      <c r="B2068">
        <v>1011.89440000003</v>
      </c>
      <c r="C2068">
        <v>602.05840000002399</v>
      </c>
      <c r="D2068" s="2">
        <v>33.306399999998497</v>
      </c>
      <c r="E2068" s="2">
        <v>167.130399999997</v>
      </c>
      <c r="F2068">
        <v>1279.5424000000301</v>
      </c>
    </row>
    <row r="2069" spans="1:6" x14ac:dyDescent="0.25">
      <c r="A2069">
        <v>804.58960000002799</v>
      </c>
      <c r="B2069">
        <v>1010.90160000003</v>
      </c>
      <c r="C2069">
        <v>603.85360000002402</v>
      </c>
      <c r="D2069" s="2">
        <v>32.313599999998502</v>
      </c>
      <c r="E2069" s="2">
        <v>166.13759999999701</v>
      </c>
      <c r="F2069">
        <v>1278.5496000000301</v>
      </c>
    </row>
    <row r="2070" spans="1:6" x14ac:dyDescent="0.25">
      <c r="A2070">
        <v>806.38480000002801</v>
      </c>
      <c r="B2070">
        <v>1009.9088000000301</v>
      </c>
      <c r="C2070">
        <v>602.86080000002403</v>
      </c>
      <c r="D2070" s="2">
        <v>31.320799999998499</v>
      </c>
      <c r="E2070" s="2">
        <v>167.932799999997</v>
      </c>
      <c r="F2070">
        <v>1277.5568000000301</v>
      </c>
    </row>
    <row r="2071" spans="1:6" x14ac:dyDescent="0.25">
      <c r="A2071">
        <v>808.18000000002803</v>
      </c>
      <c r="B2071">
        <v>1008.91600000003</v>
      </c>
      <c r="C2071">
        <v>604.65600000002405</v>
      </c>
      <c r="D2071" s="2">
        <v>33.1159999999985</v>
      </c>
      <c r="E2071" s="2">
        <v>169.727999999997</v>
      </c>
      <c r="F2071">
        <v>1276.5640000000301</v>
      </c>
    </row>
    <row r="2072" spans="1:6" x14ac:dyDescent="0.25">
      <c r="A2072">
        <v>809.97520000002805</v>
      </c>
      <c r="B2072">
        <v>1010.71120000003</v>
      </c>
      <c r="C2072">
        <v>606.45120000002396</v>
      </c>
      <c r="D2072" s="2">
        <v>32.123199999998498</v>
      </c>
      <c r="E2072" s="2">
        <v>171.52319999999699</v>
      </c>
      <c r="F2072">
        <v>1275.5712000000301</v>
      </c>
    </row>
    <row r="2073" spans="1:6" x14ac:dyDescent="0.25">
      <c r="A2073">
        <v>811.77040000002796</v>
      </c>
      <c r="B2073">
        <v>1012.50640000003</v>
      </c>
      <c r="C2073">
        <v>608.24640000002398</v>
      </c>
      <c r="D2073" s="2">
        <v>31.130399999998499</v>
      </c>
      <c r="E2073" s="2">
        <v>170.530399999997</v>
      </c>
      <c r="F2073">
        <v>1274.5784000000299</v>
      </c>
    </row>
    <row r="2074" spans="1:6" x14ac:dyDescent="0.25">
      <c r="A2074">
        <v>810.77760000002797</v>
      </c>
      <c r="B2074">
        <v>1011.51360000003</v>
      </c>
      <c r="C2074">
        <v>607.25360000002399</v>
      </c>
      <c r="D2074" s="2">
        <v>30.1375999999985</v>
      </c>
      <c r="E2074" s="2">
        <v>172.325599999997</v>
      </c>
      <c r="F2074">
        <v>1273.5856000000299</v>
      </c>
    </row>
    <row r="2075" spans="1:6" x14ac:dyDescent="0.25">
      <c r="A2075">
        <v>812.572800000028</v>
      </c>
      <c r="B2075">
        <v>1010.52080000003</v>
      </c>
      <c r="C2075">
        <v>609.04880000002402</v>
      </c>
      <c r="D2075" s="2">
        <v>31.932799999998501</v>
      </c>
      <c r="E2075" s="2">
        <v>174.12079999999699</v>
      </c>
      <c r="F2075">
        <v>1272.5928000000299</v>
      </c>
    </row>
    <row r="2076" spans="1:6" x14ac:dyDescent="0.25">
      <c r="A2076">
        <v>814.36800000002802</v>
      </c>
      <c r="B2076">
        <v>1012.31600000003</v>
      </c>
      <c r="C2076">
        <v>610.84400000002495</v>
      </c>
      <c r="D2076" s="2">
        <v>30.939999999998498</v>
      </c>
      <c r="E2076" s="2">
        <v>173.127999999997</v>
      </c>
      <c r="F2076">
        <v>1271.6000000000299</v>
      </c>
    </row>
    <row r="2077" spans="1:6" x14ac:dyDescent="0.25">
      <c r="A2077">
        <v>813.37520000002803</v>
      </c>
      <c r="B2077">
        <v>1011.3232000000301</v>
      </c>
      <c r="C2077">
        <v>612.63920000002497</v>
      </c>
      <c r="D2077" s="2">
        <v>29.947199999998499</v>
      </c>
      <c r="E2077" s="2">
        <v>172.13519999999701</v>
      </c>
      <c r="F2077">
        <v>1270.6072000000299</v>
      </c>
    </row>
    <row r="2078" spans="1:6" x14ac:dyDescent="0.25">
      <c r="A2078">
        <v>815.17040000002896</v>
      </c>
      <c r="B2078">
        <v>1013.11840000003</v>
      </c>
      <c r="C2078">
        <v>611.64640000002498</v>
      </c>
      <c r="D2078" s="2">
        <v>28.9543999999985</v>
      </c>
      <c r="E2078" s="2">
        <v>171.142399999997</v>
      </c>
      <c r="F2078">
        <v>1269.6144000000299</v>
      </c>
    </row>
    <row r="2079" spans="1:6" x14ac:dyDescent="0.25">
      <c r="A2079">
        <v>814.17760000002897</v>
      </c>
      <c r="B2079">
        <v>1012.12560000003</v>
      </c>
      <c r="C2079">
        <v>613.44160000002501</v>
      </c>
      <c r="D2079" s="2">
        <v>27.961599999998501</v>
      </c>
      <c r="E2079" s="2">
        <v>170.14959999999701</v>
      </c>
      <c r="F2079">
        <v>1268.62160000003</v>
      </c>
    </row>
    <row r="2080" spans="1:6" x14ac:dyDescent="0.25">
      <c r="A2080">
        <v>815.972800000029</v>
      </c>
      <c r="B2080">
        <v>1011.13280000003</v>
      </c>
      <c r="C2080">
        <v>612.44880000002502</v>
      </c>
      <c r="D2080" s="2">
        <v>29.756799999998499</v>
      </c>
      <c r="E2080" s="2">
        <v>169.15679999999699</v>
      </c>
      <c r="F2080">
        <v>1267.62880000003</v>
      </c>
    </row>
    <row r="2081" spans="1:6" x14ac:dyDescent="0.25">
      <c r="A2081">
        <v>817.76800000002902</v>
      </c>
      <c r="B2081">
        <v>1012.92800000003</v>
      </c>
      <c r="C2081">
        <v>611.45600000002503</v>
      </c>
      <c r="D2081" s="2">
        <v>28.7639999999985</v>
      </c>
      <c r="E2081" s="2">
        <v>170.95199999999701</v>
      </c>
      <c r="F2081">
        <v>1266.63600000003</v>
      </c>
    </row>
    <row r="2082" spans="1:6" x14ac:dyDescent="0.25">
      <c r="A2082">
        <v>819.56320000002904</v>
      </c>
      <c r="B2082">
        <v>1014.72320000003</v>
      </c>
      <c r="C2082">
        <v>610.46320000002504</v>
      </c>
      <c r="D2082" s="2">
        <v>27.771199999998501</v>
      </c>
      <c r="E2082" s="2">
        <v>172.74719999999701</v>
      </c>
      <c r="F2082">
        <v>1265.64320000003</v>
      </c>
    </row>
    <row r="2083" spans="1:6" x14ac:dyDescent="0.25">
      <c r="A2083">
        <v>818.57040000002905</v>
      </c>
      <c r="B2083">
        <v>1013.73040000003</v>
      </c>
      <c r="C2083">
        <v>612.25840000002495</v>
      </c>
      <c r="D2083" s="2">
        <v>29.566399999998499</v>
      </c>
      <c r="E2083" s="2">
        <v>171.75439999999699</v>
      </c>
      <c r="F2083">
        <v>1264.65040000003</v>
      </c>
    </row>
    <row r="2084" spans="1:6" x14ac:dyDescent="0.25">
      <c r="A2084">
        <v>820.36560000002896</v>
      </c>
      <c r="B2084">
        <v>1015.52560000003</v>
      </c>
      <c r="C2084">
        <v>611.26560000002496</v>
      </c>
      <c r="D2084" s="2">
        <v>31.3615999999985</v>
      </c>
      <c r="E2084" s="2">
        <v>173.54959999999701</v>
      </c>
      <c r="F2084">
        <v>1263.65760000003</v>
      </c>
    </row>
    <row r="2085" spans="1:6" x14ac:dyDescent="0.25">
      <c r="A2085">
        <v>819.37280000002897</v>
      </c>
      <c r="B2085">
        <v>1017.32080000003</v>
      </c>
      <c r="C2085">
        <v>613.06080000002498</v>
      </c>
      <c r="D2085" s="2">
        <v>30.368799999998501</v>
      </c>
      <c r="E2085" s="2">
        <v>175.34479999999701</v>
      </c>
      <c r="F2085">
        <v>1262.66480000003</v>
      </c>
    </row>
    <row r="2086" spans="1:6" x14ac:dyDescent="0.25">
      <c r="A2086">
        <v>818.38000000002899</v>
      </c>
      <c r="B2086">
        <v>1019.11600000003</v>
      </c>
      <c r="C2086">
        <v>612.06800000002499</v>
      </c>
      <c r="D2086" s="2">
        <v>29.375999999998498</v>
      </c>
      <c r="E2086" s="2">
        <v>174.35199999999699</v>
      </c>
      <c r="F2086">
        <v>1261.67200000003</v>
      </c>
    </row>
    <row r="2087" spans="1:6" x14ac:dyDescent="0.25">
      <c r="A2087">
        <v>817.387200000029</v>
      </c>
      <c r="B2087">
        <v>1020.91120000003</v>
      </c>
      <c r="C2087">
        <v>611.07520000002501</v>
      </c>
      <c r="D2087" s="2">
        <v>28.383199999998499</v>
      </c>
      <c r="E2087" s="2">
        <v>176.14719999999701</v>
      </c>
      <c r="F2087">
        <v>1260.6792000000301</v>
      </c>
    </row>
    <row r="2088" spans="1:6" x14ac:dyDescent="0.25">
      <c r="A2088">
        <v>816.39440000002901</v>
      </c>
      <c r="B2088">
        <v>1022.70640000003</v>
      </c>
      <c r="C2088">
        <v>610.08240000002502</v>
      </c>
      <c r="D2088" s="2">
        <v>27.3903999999985</v>
      </c>
      <c r="E2088" s="2">
        <v>175.154399999997</v>
      </c>
      <c r="F2088">
        <v>1259.6864000000301</v>
      </c>
    </row>
    <row r="2089" spans="1:6" x14ac:dyDescent="0.25">
      <c r="A2089">
        <v>815.40160000002902</v>
      </c>
      <c r="B2089">
        <v>1021.7136000000301</v>
      </c>
      <c r="C2089">
        <v>609.08960000002503</v>
      </c>
      <c r="D2089" s="2">
        <v>26.397599999998501</v>
      </c>
      <c r="E2089" s="2">
        <v>176.94959999999699</v>
      </c>
      <c r="F2089">
        <v>1258.6936000000301</v>
      </c>
    </row>
    <row r="2090" spans="1:6" x14ac:dyDescent="0.25">
      <c r="A2090">
        <v>817.19680000002904</v>
      </c>
      <c r="B2090">
        <v>1020.72080000003</v>
      </c>
      <c r="C2090">
        <v>608.09680000002504</v>
      </c>
      <c r="D2090" s="2">
        <v>25.404799999998499</v>
      </c>
      <c r="E2090" s="2">
        <v>175.956799999997</v>
      </c>
      <c r="F2090">
        <v>1257.7008000000301</v>
      </c>
    </row>
    <row r="2091" spans="1:6" x14ac:dyDescent="0.25">
      <c r="A2091">
        <v>818.99200000002895</v>
      </c>
      <c r="B2091">
        <v>1019.72800000003</v>
      </c>
      <c r="C2091">
        <v>609.89200000002495</v>
      </c>
      <c r="D2091" s="2">
        <v>24.4119999999985</v>
      </c>
      <c r="E2091" s="2">
        <v>177.751999999997</v>
      </c>
      <c r="F2091">
        <v>1256.7080000000301</v>
      </c>
    </row>
    <row r="2092" spans="1:6" x14ac:dyDescent="0.25">
      <c r="A2092">
        <v>817.99920000002896</v>
      </c>
      <c r="B2092">
        <v>1021.52320000003</v>
      </c>
      <c r="C2092">
        <v>608.89920000002496</v>
      </c>
      <c r="D2092" s="2">
        <v>23.419199999998501</v>
      </c>
      <c r="E2092" s="2">
        <v>176.75919999999701</v>
      </c>
      <c r="F2092">
        <v>1255.7152000000301</v>
      </c>
    </row>
    <row r="2093" spans="1:6" x14ac:dyDescent="0.25">
      <c r="A2093">
        <v>819.79440000002899</v>
      </c>
      <c r="B2093">
        <v>1023.31840000003</v>
      </c>
      <c r="C2093">
        <v>610.69440000002498</v>
      </c>
      <c r="D2093" s="2">
        <v>22.426399999998502</v>
      </c>
      <c r="E2093" s="2">
        <v>175.76639999999699</v>
      </c>
      <c r="F2093">
        <v>1254.7224000000299</v>
      </c>
    </row>
    <row r="2094" spans="1:6" x14ac:dyDescent="0.25">
      <c r="A2094">
        <v>818.801600000029</v>
      </c>
      <c r="B2094">
        <v>1022.32560000003</v>
      </c>
      <c r="C2094">
        <v>609.701600000025</v>
      </c>
      <c r="D2094" s="2">
        <v>24.221599999998499</v>
      </c>
      <c r="E2094" s="2">
        <v>174.773599999997</v>
      </c>
      <c r="F2094">
        <v>1253.7296000000299</v>
      </c>
    </row>
    <row r="2095" spans="1:6" x14ac:dyDescent="0.25">
      <c r="A2095">
        <v>817.80880000002901</v>
      </c>
      <c r="B2095">
        <v>1024.1208000000299</v>
      </c>
      <c r="C2095">
        <v>611.49680000002502</v>
      </c>
      <c r="D2095" s="2">
        <v>23.2287999999985</v>
      </c>
      <c r="E2095" s="2">
        <v>173.78079999999699</v>
      </c>
      <c r="F2095">
        <v>1252.7368000000299</v>
      </c>
    </row>
    <row r="2096" spans="1:6" x14ac:dyDescent="0.25">
      <c r="A2096">
        <v>816.81600000002902</v>
      </c>
      <c r="B2096">
        <v>1023.1280000000301</v>
      </c>
      <c r="C2096">
        <v>613.29200000002504</v>
      </c>
      <c r="D2096" s="2">
        <v>25.023999999998502</v>
      </c>
      <c r="E2096" s="2">
        <v>172.787999999997</v>
      </c>
      <c r="F2096">
        <v>1251.7440000000299</v>
      </c>
    </row>
    <row r="2097" spans="1:6" x14ac:dyDescent="0.25">
      <c r="A2097">
        <v>818.61120000002904</v>
      </c>
      <c r="B2097">
        <v>1022.13520000003</v>
      </c>
      <c r="C2097">
        <v>612.29920000002505</v>
      </c>
      <c r="D2097" s="2">
        <v>26.819199999998499</v>
      </c>
      <c r="E2097" s="2">
        <v>171.79519999999701</v>
      </c>
      <c r="F2097">
        <v>1250.7512000000299</v>
      </c>
    </row>
    <row r="2098" spans="1:6" x14ac:dyDescent="0.25">
      <c r="A2098">
        <v>820.40640000002895</v>
      </c>
      <c r="B2098">
        <v>1021.14240000003</v>
      </c>
      <c r="C2098">
        <v>611.30640000002495</v>
      </c>
      <c r="D2098" s="2">
        <v>25.8263999999985</v>
      </c>
      <c r="E2098" s="2">
        <v>173.590399999997</v>
      </c>
      <c r="F2098">
        <v>1249.75840000003</v>
      </c>
    </row>
    <row r="2099" spans="1:6" x14ac:dyDescent="0.25">
      <c r="A2099">
        <v>819.41360000002896</v>
      </c>
      <c r="B2099">
        <v>1020.14960000003</v>
      </c>
      <c r="C2099">
        <v>610.31360000002496</v>
      </c>
      <c r="D2099" s="2">
        <v>24.833599999998501</v>
      </c>
      <c r="E2099" s="2">
        <v>172.59759999999699</v>
      </c>
      <c r="F2099">
        <v>1248.76560000003</v>
      </c>
    </row>
    <row r="2100" spans="1:6" x14ac:dyDescent="0.25">
      <c r="A2100">
        <v>818.42080000002898</v>
      </c>
      <c r="B2100">
        <v>1019.15680000003</v>
      </c>
      <c r="C2100">
        <v>612.10880000002498</v>
      </c>
      <c r="D2100" s="2">
        <v>26.628799999998499</v>
      </c>
      <c r="E2100" s="2">
        <v>171.604799999997</v>
      </c>
      <c r="F2100">
        <v>1250.56080000003</v>
      </c>
    </row>
    <row r="2101" spans="1:6" x14ac:dyDescent="0.25">
      <c r="A2101">
        <v>817.42800000002899</v>
      </c>
      <c r="B2101">
        <v>1020.95200000003</v>
      </c>
      <c r="C2101">
        <v>611.116000000025</v>
      </c>
      <c r="D2101" s="2">
        <v>28.4239999999985</v>
      </c>
      <c r="E2101" s="2">
        <v>170.61199999999701</v>
      </c>
      <c r="F2101">
        <v>1249.56800000003</v>
      </c>
    </row>
    <row r="2102" spans="1:6" x14ac:dyDescent="0.25">
      <c r="A2102">
        <v>819.22320000002901</v>
      </c>
      <c r="B2102">
        <v>1022.74720000003</v>
      </c>
      <c r="C2102">
        <v>610.12320000002501</v>
      </c>
      <c r="D2102" s="2">
        <v>30.219199999998501</v>
      </c>
      <c r="E2102" s="2">
        <v>169.61919999999699</v>
      </c>
      <c r="F2102">
        <v>1248.57520000003</v>
      </c>
    </row>
    <row r="2103" spans="1:6" x14ac:dyDescent="0.25">
      <c r="A2103">
        <v>818.23040000002902</v>
      </c>
      <c r="B2103">
        <v>1021.75440000003</v>
      </c>
      <c r="C2103">
        <v>611.91840000002503</v>
      </c>
      <c r="D2103" s="2">
        <v>29.226399999998499</v>
      </c>
      <c r="E2103" s="2">
        <v>171.41439999999699</v>
      </c>
      <c r="F2103">
        <v>1250.37040000003</v>
      </c>
    </row>
    <row r="2104" spans="1:6" x14ac:dyDescent="0.25">
      <c r="A2104">
        <v>817.23760000002903</v>
      </c>
      <c r="B2104">
        <v>1020.7616000000299</v>
      </c>
      <c r="C2104">
        <v>613.71360000002505</v>
      </c>
      <c r="D2104" s="2">
        <v>31.0215999999985</v>
      </c>
      <c r="E2104" s="2">
        <v>173.20959999999701</v>
      </c>
      <c r="F2104">
        <v>1252.1656000000301</v>
      </c>
    </row>
    <row r="2105" spans="1:6" x14ac:dyDescent="0.25">
      <c r="A2105">
        <v>816.24480000002904</v>
      </c>
      <c r="B2105">
        <v>1019.76880000003</v>
      </c>
      <c r="C2105">
        <v>612.72080000002495</v>
      </c>
      <c r="D2105" s="2">
        <v>30.028799999998501</v>
      </c>
      <c r="E2105" s="2">
        <v>172.21679999999699</v>
      </c>
      <c r="F2105">
        <v>1253.9608000000301</v>
      </c>
    </row>
    <row r="2106" spans="1:6" x14ac:dyDescent="0.25">
      <c r="A2106">
        <v>815.25200000002906</v>
      </c>
      <c r="B2106">
        <v>1018.77600000003</v>
      </c>
      <c r="C2106">
        <v>614.51600000002497</v>
      </c>
      <c r="D2106" s="2">
        <v>31.823999999998598</v>
      </c>
      <c r="E2106" s="2">
        <v>171.22399999999701</v>
      </c>
      <c r="F2106">
        <v>1252.9680000000301</v>
      </c>
    </row>
    <row r="2107" spans="1:6" x14ac:dyDescent="0.25">
      <c r="A2107">
        <v>814.25920000002895</v>
      </c>
      <c r="B2107">
        <v>1020.57120000003</v>
      </c>
      <c r="C2107">
        <v>613.52320000002499</v>
      </c>
      <c r="D2107" s="2">
        <v>30.831199999998599</v>
      </c>
      <c r="E2107" s="2">
        <v>170.23119999999699</v>
      </c>
      <c r="F2107">
        <v>1251.9752000000301</v>
      </c>
    </row>
    <row r="2108" spans="1:6" x14ac:dyDescent="0.25">
      <c r="A2108">
        <v>813.26640000002897</v>
      </c>
      <c r="B2108">
        <v>1019.57840000003</v>
      </c>
      <c r="C2108">
        <v>612.530400000025</v>
      </c>
      <c r="D2108" s="2">
        <v>32.626399999998597</v>
      </c>
      <c r="E2108" s="2">
        <v>172.02639999999701</v>
      </c>
      <c r="F2108">
        <v>1250.9824000000301</v>
      </c>
    </row>
    <row r="2109" spans="1:6" x14ac:dyDescent="0.25">
      <c r="A2109">
        <v>812.27360000002898</v>
      </c>
      <c r="B2109">
        <v>1018.58560000003</v>
      </c>
      <c r="C2109">
        <v>611.53760000002501</v>
      </c>
      <c r="D2109" s="2">
        <v>31.633599999998498</v>
      </c>
      <c r="E2109" s="2">
        <v>173.82159999999701</v>
      </c>
      <c r="F2109">
        <v>1252.7776000000299</v>
      </c>
    </row>
    <row r="2110" spans="1:6" x14ac:dyDescent="0.25">
      <c r="A2110">
        <v>811.28080000002899</v>
      </c>
      <c r="B2110">
        <v>1017.59280000003</v>
      </c>
      <c r="C2110">
        <v>610.54480000002502</v>
      </c>
      <c r="D2110" s="2">
        <v>30.640799999998599</v>
      </c>
      <c r="E2110" s="2">
        <v>172.82879999999699</v>
      </c>
      <c r="F2110">
        <v>1251.7848000000299</v>
      </c>
    </row>
    <row r="2111" spans="1:6" x14ac:dyDescent="0.25">
      <c r="A2111">
        <v>810.288000000029</v>
      </c>
      <c r="B2111">
        <v>1016.60000000003</v>
      </c>
      <c r="C2111">
        <v>612.34000000002504</v>
      </c>
      <c r="D2111" s="2">
        <v>29.6479999999986</v>
      </c>
      <c r="E2111" s="2">
        <v>171.835999999997</v>
      </c>
      <c r="F2111">
        <v>1250.7920000000299</v>
      </c>
    </row>
    <row r="2112" spans="1:6" x14ac:dyDescent="0.25">
      <c r="A2112">
        <v>809.29520000002901</v>
      </c>
      <c r="B2112">
        <v>1018.3952000000299</v>
      </c>
      <c r="C2112">
        <v>614.13520000002495</v>
      </c>
      <c r="D2112" s="2">
        <v>28.655199999998601</v>
      </c>
      <c r="E2112" s="2">
        <v>170.84319999999701</v>
      </c>
      <c r="F2112">
        <v>1252.58720000003</v>
      </c>
    </row>
    <row r="2113" spans="1:6" x14ac:dyDescent="0.25">
      <c r="A2113">
        <v>808.30240000002902</v>
      </c>
      <c r="B2113">
        <v>1020.19040000003</v>
      </c>
      <c r="C2113">
        <v>615.93040000002497</v>
      </c>
      <c r="D2113" s="2">
        <v>30.450399999998599</v>
      </c>
      <c r="E2113" s="2">
        <v>172.63839999999701</v>
      </c>
      <c r="F2113">
        <v>1254.38240000003</v>
      </c>
    </row>
    <row r="2114" spans="1:6" x14ac:dyDescent="0.25">
      <c r="A2114">
        <v>807.30960000002904</v>
      </c>
      <c r="B2114">
        <v>1021.98560000003</v>
      </c>
      <c r="C2114">
        <v>617.725600000025</v>
      </c>
      <c r="D2114" s="2">
        <v>29.4575999999986</v>
      </c>
      <c r="E2114" s="2">
        <v>171.64559999999699</v>
      </c>
      <c r="F2114">
        <v>1256.17760000003</v>
      </c>
    </row>
    <row r="2115" spans="1:6" x14ac:dyDescent="0.25">
      <c r="A2115">
        <v>806.31680000002905</v>
      </c>
      <c r="B2115">
        <v>1023.78080000003</v>
      </c>
      <c r="C2115">
        <v>616.73280000002501</v>
      </c>
      <c r="D2115" s="2">
        <v>28.464799999998601</v>
      </c>
      <c r="E2115" s="2">
        <v>170.652799999997</v>
      </c>
      <c r="F2115">
        <v>1257.97280000003</v>
      </c>
    </row>
    <row r="2116" spans="1:6" x14ac:dyDescent="0.25">
      <c r="A2116">
        <v>805.32400000002895</v>
      </c>
      <c r="B2116">
        <v>1022.78800000003</v>
      </c>
      <c r="C2116">
        <v>615.74000000002502</v>
      </c>
      <c r="D2116" s="2">
        <v>27.471999999998602</v>
      </c>
      <c r="E2116" s="2">
        <v>169.65999999999701</v>
      </c>
      <c r="F2116">
        <v>1256.98000000003</v>
      </c>
    </row>
    <row r="2117" spans="1:6" x14ac:dyDescent="0.25">
      <c r="A2117">
        <v>804.33120000002896</v>
      </c>
      <c r="B2117">
        <v>1021.79520000003</v>
      </c>
      <c r="C2117">
        <v>617.53520000002504</v>
      </c>
      <c r="D2117" s="2">
        <v>26.479199999998599</v>
      </c>
      <c r="E2117" s="2">
        <v>171.45519999999701</v>
      </c>
      <c r="F2117">
        <v>1258.7752000000301</v>
      </c>
    </row>
    <row r="2118" spans="1:6" x14ac:dyDescent="0.25">
      <c r="A2118">
        <v>803.33840000002897</v>
      </c>
      <c r="B2118">
        <v>1023.5904000000299</v>
      </c>
      <c r="C2118">
        <v>619.33040000002495</v>
      </c>
      <c r="D2118" s="2">
        <v>25.4863999999986</v>
      </c>
      <c r="E2118" s="2">
        <v>170.46239999999699</v>
      </c>
      <c r="F2118">
        <v>1257.7824000000301</v>
      </c>
    </row>
    <row r="2119" spans="1:6" x14ac:dyDescent="0.25">
      <c r="A2119">
        <v>802.34560000002898</v>
      </c>
      <c r="B2119">
        <v>1022.59760000003</v>
      </c>
      <c r="C2119">
        <v>618.33760000002496</v>
      </c>
      <c r="D2119" s="2">
        <v>24.493599999998601</v>
      </c>
      <c r="E2119" s="2">
        <v>172.25759999999701</v>
      </c>
      <c r="F2119">
        <v>1256.7896000000301</v>
      </c>
    </row>
    <row r="2120" spans="1:6" x14ac:dyDescent="0.25">
      <c r="A2120">
        <v>801.35280000002899</v>
      </c>
      <c r="B2120">
        <v>1021.60480000003</v>
      </c>
      <c r="C2120">
        <v>617.34480000002497</v>
      </c>
      <c r="D2120" s="2">
        <v>23.500799999998598</v>
      </c>
      <c r="E2120" s="2">
        <v>171.264799999997</v>
      </c>
      <c r="F2120">
        <v>1255.7968000000301</v>
      </c>
    </row>
    <row r="2121" spans="1:6" x14ac:dyDescent="0.25">
      <c r="A2121">
        <v>800.360000000029</v>
      </c>
      <c r="B2121">
        <v>1020.61200000003</v>
      </c>
      <c r="C2121">
        <v>616.35200000002499</v>
      </c>
      <c r="D2121" s="2">
        <v>22.507999999998599</v>
      </c>
      <c r="E2121" s="2">
        <v>170.27199999999701</v>
      </c>
      <c r="F2121">
        <v>1254.8040000000301</v>
      </c>
    </row>
    <row r="2122" spans="1:6" x14ac:dyDescent="0.25">
      <c r="A2122">
        <v>799.36720000002902</v>
      </c>
      <c r="B2122">
        <v>1019.61920000003</v>
      </c>
      <c r="C2122">
        <v>618.14720000002501</v>
      </c>
      <c r="D2122" s="2">
        <v>21.5151999999986</v>
      </c>
      <c r="E2122" s="2">
        <v>169.27919999999699</v>
      </c>
      <c r="F2122">
        <v>1253.8112000000301</v>
      </c>
    </row>
    <row r="2123" spans="1:6" x14ac:dyDescent="0.25">
      <c r="A2123">
        <v>798.37440000002903</v>
      </c>
      <c r="B2123">
        <v>1021.41440000003</v>
      </c>
      <c r="C2123">
        <v>617.15440000002502</v>
      </c>
      <c r="D2123" s="2">
        <v>23.310399999998602</v>
      </c>
      <c r="E2123" s="2">
        <v>168.286399999997</v>
      </c>
      <c r="F2123">
        <v>1252.8184000000299</v>
      </c>
    </row>
    <row r="2124" spans="1:6" x14ac:dyDescent="0.25">
      <c r="A2124">
        <v>797.38160000002904</v>
      </c>
      <c r="B2124">
        <v>1023.20960000003</v>
      </c>
      <c r="C2124">
        <v>618.94960000002504</v>
      </c>
      <c r="D2124" s="2">
        <v>25.105599999998599</v>
      </c>
      <c r="E2124" s="2">
        <v>167.29359999999701</v>
      </c>
      <c r="F2124">
        <v>1251.8256000000299</v>
      </c>
    </row>
    <row r="2125" spans="1:6" x14ac:dyDescent="0.25">
      <c r="A2125">
        <v>799.17680000002895</v>
      </c>
      <c r="B2125">
        <v>1025.0048000000299</v>
      </c>
      <c r="C2125">
        <v>617.95680000002505</v>
      </c>
      <c r="D2125" s="2">
        <v>26.9007999999986</v>
      </c>
      <c r="E2125" s="2">
        <v>169.08879999999701</v>
      </c>
      <c r="F2125">
        <v>1253.6208000000299</v>
      </c>
    </row>
    <row r="2126" spans="1:6" x14ac:dyDescent="0.25">
      <c r="A2126">
        <v>800.97200000002897</v>
      </c>
      <c r="B2126">
        <v>1024.01200000003</v>
      </c>
      <c r="C2126">
        <v>616.96400000002495</v>
      </c>
      <c r="D2126" s="2">
        <v>25.907999999998601</v>
      </c>
      <c r="E2126" s="2">
        <v>168.09599999999699</v>
      </c>
      <c r="F2126">
        <v>1255.41600000003</v>
      </c>
    </row>
    <row r="2127" spans="1:6" x14ac:dyDescent="0.25">
      <c r="A2127">
        <v>799.97920000002898</v>
      </c>
      <c r="B2127">
        <v>1025.80720000003</v>
      </c>
      <c r="C2127">
        <v>615.97120000002496</v>
      </c>
      <c r="D2127" s="2">
        <v>24.915199999998599</v>
      </c>
      <c r="E2127" s="2">
        <v>169.89119999999701</v>
      </c>
      <c r="F2127">
        <v>1254.42320000003</v>
      </c>
    </row>
    <row r="2128" spans="1:6" x14ac:dyDescent="0.25">
      <c r="A2128">
        <v>798.98640000002899</v>
      </c>
      <c r="B2128">
        <v>1027.60240000003</v>
      </c>
      <c r="C2128">
        <v>614.97840000002498</v>
      </c>
      <c r="D2128" s="2">
        <v>26.7103999999986</v>
      </c>
      <c r="E2128" s="2">
        <v>168.898399999997</v>
      </c>
      <c r="F2128">
        <v>1253.43040000003</v>
      </c>
    </row>
    <row r="2129" spans="1:6" x14ac:dyDescent="0.25">
      <c r="A2129">
        <v>797.99360000002901</v>
      </c>
      <c r="B2129">
        <v>1026.60960000003</v>
      </c>
      <c r="C2129">
        <v>613.98560000002499</v>
      </c>
      <c r="D2129" s="2">
        <v>25.717599999998601</v>
      </c>
      <c r="E2129" s="2">
        <v>167.90559999999701</v>
      </c>
      <c r="F2129">
        <v>1255.22560000003</v>
      </c>
    </row>
    <row r="2130" spans="1:6" x14ac:dyDescent="0.25">
      <c r="A2130">
        <v>797.00080000002902</v>
      </c>
      <c r="B2130">
        <v>1028.40480000003</v>
      </c>
      <c r="C2130">
        <v>615.78080000002501</v>
      </c>
      <c r="D2130" s="2">
        <v>27.512799999998599</v>
      </c>
      <c r="E2130" s="2">
        <v>166.91279999999699</v>
      </c>
      <c r="F2130">
        <v>1257.02080000003</v>
      </c>
    </row>
    <row r="2131" spans="1:6" x14ac:dyDescent="0.25">
      <c r="A2131">
        <v>798.79600000002904</v>
      </c>
      <c r="B2131">
        <v>1027.41200000003</v>
      </c>
      <c r="C2131">
        <v>614.78800000002502</v>
      </c>
      <c r="D2131" s="2">
        <v>26.5199999999986</v>
      </c>
      <c r="E2131" s="2">
        <v>165.919999999997</v>
      </c>
      <c r="F2131">
        <v>1258.81600000003</v>
      </c>
    </row>
    <row r="2132" spans="1:6" x14ac:dyDescent="0.25">
      <c r="A2132">
        <v>800.59120000002895</v>
      </c>
      <c r="B2132">
        <v>1026.4192000000301</v>
      </c>
      <c r="C2132">
        <v>613.79520000002503</v>
      </c>
      <c r="D2132" s="2">
        <v>25.527199999998601</v>
      </c>
      <c r="E2132" s="2">
        <v>164.92719999999699</v>
      </c>
      <c r="F2132">
        <v>1260.6112000000301</v>
      </c>
    </row>
    <row r="2133" spans="1:6" x14ac:dyDescent="0.25">
      <c r="A2133">
        <v>802.38640000002897</v>
      </c>
      <c r="B2133">
        <v>1028.2144000000301</v>
      </c>
      <c r="C2133">
        <v>612.80240000002505</v>
      </c>
      <c r="D2133" s="2">
        <v>24.534399999998602</v>
      </c>
      <c r="E2133" s="2">
        <v>163.934399999997</v>
      </c>
      <c r="F2133">
        <v>1262.4064000000301</v>
      </c>
    </row>
    <row r="2134" spans="1:6" x14ac:dyDescent="0.25">
      <c r="A2134">
        <v>801.39360000002898</v>
      </c>
      <c r="B2134">
        <v>1027.2216000000301</v>
      </c>
      <c r="C2134">
        <v>614.59760000002495</v>
      </c>
      <c r="D2134" s="2">
        <v>23.541599999998599</v>
      </c>
      <c r="E2134" s="2">
        <v>162.94159999999701</v>
      </c>
      <c r="F2134">
        <v>1261.4136000000301</v>
      </c>
    </row>
    <row r="2135" spans="1:6" x14ac:dyDescent="0.25">
      <c r="A2135">
        <v>803.188800000029</v>
      </c>
      <c r="B2135">
        <v>1029.0168000000299</v>
      </c>
      <c r="C2135">
        <v>613.60480000002497</v>
      </c>
      <c r="D2135" s="2">
        <v>25.3367999999986</v>
      </c>
      <c r="E2135" s="2">
        <v>161.94879999999699</v>
      </c>
      <c r="F2135">
        <v>1263.2088000000299</v>
      </c>
    </row>
    <row r="2136" spans="1:6" x14ac:dyDescent="0.25">
      <c r="A2136">
        <v>804.98400000002903</v>
      </c>
      <c r="B2136">
        <v>1028.0240000000299</v>
      </c>
      <c r="C2136">
        <v>612.61200000002498</v>
      </c>
      <c r="D2136" s="2">
        <v>27.131999999998602</v>
      </c>
      <c r="E2136" s="2">
        <v>160.955999999997</v>
      </c>
      <c r="F2136">
        <v>1262.2160000000299</v>
      </c>
    </row>
    <row r="2137" spans="1:6" x14ac:dyDescent="0.25">
      <c r="A2137">
        <v>803.99120000002904</v>
      </c>
      <c r="B2137">
        <v>1027.0312000000299</v>
      </c>
      <c r="C2137">
        <v>611.61920000002499</v>
      </c>
      <c r="D2137" s="2">
        <v>26.139199999998599</v>
      </c>
      <c r="E2137" s="2">
        <v>159.96319999999699</v>
      </c>
      <c r="F2137">
        <v>1261.2232000000299</v>
      </c>
    </row>
    <row r="2138" spans="1:6" x14ac:dyDescent="0.25">
      <c r="A2138">
        <v>802.99840000002905</v>
      </c>
      <c r="B2138">
        <v>1026.0384000000299</v>
      </c>
      <c r="C2138">
        <v>610.626400000025</v>
      </c>
      <c r="D2138" s="2">
        <v>27.9343999999986</v>
      </c>
      <c r="E2138" s="2">
        <v>161.75839999999701</v>
      </c>
      <c r="F2138">
        <v>1260.2304000000299</v>
      </c>
    </row>
    <row r="2139" spans="1:6" x14ac:dyDescent="0.25">
      <c r="A2139">
        <v>802.00560000002895</v>
      </c>
      <c r="B2139">
        <v>1027.8336000000299</v>
      </c>
      <c r="C2139">
        <v>609.63360000002501</v>
      </c>
      <c r="D2139" s="2">
        <v>26.941599999998601</v>
      </c>
      <c r="E2139" s="2">
        <v>160.76559999999699</v>
      </c>
      <c r="F2139">
        <v>1262.02560000003</v>
      </c>
    </row>
    <row r="2140" spans="1:6" x14ac:dyDescent="0.25">
      <c r="A2140">
        <v>801.01280000002896</v>
      </c>
      <c r="B2140">
        <v>1026.84080000003</v>
      </c>
      <c r="C2140">
        <v>611.42880000002594</v>
      </c>
      <c r="D2140" s="2">
        <v>28.736799999998599</v>
      </c>
      <c r="E2140" s="2">
        <v>159.77279999999701</v>
      </c>
      <c r="F2140">
        <v>1263.82080000003</v>
      </c>
    </row>
    <row r="2141" spans="1:6" x14ac:dyDescent="0.25">
      <c r="A2141">
        <v>802.80800000002898</v>
      </c>
      <c r="B2141">
        <v>1025.84800000003</v>
      </c>
      <c r="C2141">
        <v>613.22400000002597</v>
      </c>
      <c r="D2141" s="2">
        <v>27.7439999999986</v>
      </c>
      <c r="E2141" s="2">
        <v>158.77999999999699</v>
      </c>
      <c r="F2141">
        <v>1262.82800000003</v>
      </c>
    </row>
    <row r="2142" spans="1:6" x14ac:dyDescent="0.25">
      <c r="A2142">
        <v>804.60320000002901</v>
      </c>
      <c r="B2142">
        <v>1024.85520000003</v>
      </c>
      <c r="C2142">
        <v>612.23120000002598</v>
      </c>
      <c r="D2142" s="2">
        <v>26.751199999998601</v>
      </c>
      <c r="E2142" s="2">
        <v>160.57519999999701</v>
      </c>
      <c r="F2142">
        <v>1264.62320000003</v>
      </c>
    </row>
    <row r="2143" spans="1:6" x14ac:dyDescent="0.25">
      <c r="A2143">
        <v>803.61040000002902</v>
      </c>
      <c r="B2143">
        <v>1023.86240000003</v>
      </c>
      <c r="C2143">
        <v>611.23840000002599</v>
      </c>
      <c r="D2143" s="2">
        <v>25.758399999998598</v>
      </c>
      <c r="E2143" s="2">
        <v>159.58239999999699</v>
      </c>
      <c r="F2143">
        <v>1263.63040000003</v>
      </c>
    </row>
    <row r="2144" spans="1:6" x14ac:dyDescent="0.25">
      <c r="A2144">
        <v>805.40560000002995</v>
      </c>
      <c r="B2144">
        <v>1022.86960000003</v>
      </c>
      <c r="C2144">
        <v>610.245600000026</v>
      </c>
      <c r="D2144" s="2">
        <v>24.765599999998599</v>
      </c>
      <c r="E2144" s="2">
        <v>161.37759999999699</v>
      </c>
      <c r="F2144">
        <v>1262.63760000003</v>
      </c>
    </row>
    <row r="2145" spans="1:6" x14ac:dyDescent="0.25">
      <c r="A2145">
        <v>804.41280000002996</v>
      </c>
      <c r="B2145">
        <v>1021.87680000003</v>
      </c>
      <c r="C2145">
        <v>612.04080000002602</v>
      </c>
      <c r="D2145" s="2">
        <v>26.560799999998601</v>
      </c>
      <c r="E2145" s="2">
        <v>160.384799999997</v>
      </c>
      <c r="F2145">
        <v>1264.4328000000301</v>
      </c>
    </row>
    <row r="2146" spans="1:6" x14ac:dyDescent="0.25">
      <c r="A2146">
        <v>806.20800000002998</v>
      </c>
      <c r="B2146">
        <v>1023.67200000003</v>
      </c>
      <c r="C2146">
        <v>611.04800000002604</v>
      </c>
      <c r="D2146" s="2">
        <v>25.567999999998602</v>
      </c>
      <c r="E2146" s="2">
        <v>159.39199999999701</v>
      </c>
      <c r="F2146">
        <v>1266.2280000000301</v>
      </c>
    </row>
    <row r="2147" spans="1:6" x14ac:dyDescent="0.25">
      <c r="A2147">
        <v>805.21520000002999</v>
      </c>
      <c r="B2147">
        <v>1022.6792000000301</v>
      </c>
      <c r="C2147">
        <v>610.05520000002605</v>
      </c>
      <c r="D2147" s="2">
        <v>24.575199999998599</v>
      </c>
      <c r="E2147" s="2">
        <v>158.39919999999699</v>
      </c>
      <c r="F2147">
        <v>1268.0232000000301</v>
      </c>
    </row>
    <row r="2148" spans="1:6" x14ac:dyDescent="0.25">
      <c r="A2148">
        <v>807.01040000003002</v>
      </c>
      <c r="B2148">
        <v>1021.6864000000299</v>
      </c>
      <c r="C2148">
        <v>611.85040000002596</v>
      </c>
      <c r="D2148" s="2">
        <v>26.3703999999986</v>
      </c>
      <c r="E2148" s="2">
        <v>157.40639999999701</v>
      </c>
      <c r="F2148">
        <v>1269.8184000000299</v>
      </c>
    </row>
    <row r="2149" spans="1:6" x14ac:dyDescent="0.25">
      <c r="A2149">
        <v>806.01760000003003</v>
      </c>
      <c r="B2149">
        <v>1020.69360000003</v>
      </c>
      <c r="C2149">
        <v>613.64560000002598</v>
      </c>
      <c r="D2149" s="2">
        <v>25.377599999998601</v>
      </c>
      <c r="E2149" s="2">
        <v>156.41359999999699</v>
      </c>
      <c r="F2149">
        <v>1271.6136000000299</v>
      </c>
    </row>
    <row r="2150" spans="1:6" x14ac:dyDescent="0.25">
      <c r="A2150">
        <v>805.02480000003004</v>
      </c>
      <c r="B2150">
        <v>1019.70080000003</v>
      </c>
      <c r="C2150">
        <v>612.65280000002599</v>
      </c>
      <c r="D2150" s="2">
        <v>27.172799999998599</v>
      </c>
      <c r="E2150" s="2">
        <v>155.420799999997</v>
      </c>
      <c r="F2150">
        <v>1270.6208000000299</v>
      </c>
    </row>
    <row r="2151" spans="1:6" x14ac:dyDescent="0.25">
      <c r="A2151">
        <v>806.82000000002995</v>
      </c>
      <c r="B2151">
        <v>1021.49600000003</v>
      </c>
      <c r="C2151">
        <v>611.660000000026</v>
      </c>
      <c r="D2151" s="2">
        <v>28.9679999999986</v>
      </c>
      <c r="E2151" s="2">
        <v>154.42799999999701</v>
      </c>
      <c r="F2151">
        <v>1272.41600000003</v>
      </c>
    </row>
    <row r="2152" spans="1:6" x14ac:dyDescent="0.25">
      <c r="A2152">
        <v>808.61520000002997</v>
      </c>
      <c r="B2152">
        <v>1020.50320000003</v>
      </c>
      <c r="C2152">
        <v>610.66720000002601</v>
      </c>
      <c r="D2152" s="2">
        <v>27.975199999998601</v>
      </c>
      <c r="E2152" s="2">
        <v>156.22319999999701</v>
      </c>
      <c r="F2152">
        <v>1274.21120000003</v>
      </c>
    </row>
    <row r="2153" spans="1:6" x14ac:dyDescent="0.25">
      <c r="A2153">
        <v>810.41040000002999</v>
      </c>
      <c r="B2153">
        <v>1019.51040000003</v>
      </c>
      <c r="C2153">
        <v>609.67440000002603</v>
      </c>
      <c r="D2153" s="2">
        <v>26.982399999998599</v>
      </c>
      <c r="E2153" s="2">
        <v>155.23039999999699</v>
      </c>
      <c r="F2153">
        <v>1273.21840000003</v>
      </c>
    </row>
    <row r="2154" spans="1:6" x14ac:dyDescent="0.25">
      <c r="A2154">
        <v>809.41760000003001</v>
      </c>
      <c r="B2154">
        <v>1021.30560000003</v>
      </c>
      <c r="C2154">
        <v>611.46960000002605</v>
      </c>
      <c r="D2154" s="2">
        <v>25.9895999999986</v>
      </c>
      <c r="E2154" s="2">
        <v>154.237599999997</v>
      </c>
      <c r="F2154">
        <v>1275.01360000003</v>
      </c>
    </row>
    <row r="2155" spans="1:6" x14ac:dyDescent="0.25">
      <c r="A2155">
        <v>811.21280000003003</v>
      </c>
      <c r="B2155">
        <v>1020.3128000000301</v>
      </c>
      <c r="C2155">
        <v>613.26480000002596</v>
      </c>
      <c r="D2155" s="2">
        <v>24.996799999998601</v>
      </c>
      <c r="E2155" s="2">
        <v>153.24479999999701</v>
      </c>
      <c r="F2155">
        <v>1274.02080000003</v>
      </c>
    </row>
    <row r="2156" spans="1:6" x14ac:dyDescent="0.25">
      <c r="A2156">
        <v>810.22000000003004</v>
      </c>
      <c r="B2156">
        <v>1022.10800000003</v>
      </c>
      <c r="C2156">
        <v>615.06000000002598</v>
      </c>
      <c r="D2156" s="2">
        <v>24.003999999998602</v>
      </c>
      <c r="E2156" s="2">
        <v>152.25199999999799</v>
      </c>
      <c r="F2156">
        <v>1275.81600000003</v>
      </c>
    </row>
    <row r="2157" spans="1:6" x14ac:dyDescent="0.25">
      <c r="A2157">
        <v>812.01520000002995</v>
      </c>
      <c r="B2157">
        <v>1021.11520000003</v>
      </c>
      <c r="C2157">
        <v>614.06720000002599</v>
      </c>
      <c r="D2157" s="2">
        <v>25.799199999998599</v>
      </c>
      <c r="E2157" s="2">
        <v>154.04719999999699</v>
      </c>
      <c r="F2157">
        <v>1277.6112000000301</v>
      </c>
    </row>
    <row r="2158" spans="1:6" x14ac:dyDescent="0.25">
      <c r="A2158">
        <v>811.02240000002996</v>
      </c>
      <c r="B2158">
        <v>1020.12240000003</v>
      </c>
      <c r="C2158">
        <v>613.074400000026</v>
      </c>
      <c r="D2158" s="2">
        <v>24.8063999999986</v>
      </c>
      <c r="E2158" s="2">
        <v>153.054399999998</v>
      </c>
      <c r="F2158">
        <v>1276.6184000000301</v>
      </c>
    </row>
    <row r="2159" spans="1:6" x14ac:dyDescent="0.25">
      <c r="A2159">
        <v>810.02960000002997</v>
      </c>
      <c r="B2159">
        <v>1019.12960000003</v>
      </c>
      <c r="C2159">
        <v>614.86960000002603</v>
      </c>
      <c r="D2159" s="2">
        <v>26.601599999998601</v>
      </c>
      <c r="E2159" s="2">
        <v>152.06159999999801</v>
      </c>
      <c r="F2159">
        <v>1275.6256000000301</v>
      </c>
    </row>
    <row r="2160" spans="1:6" x14ac:dyDescent="0.25">
      <c r="A2160">
        <v>811.82480000003</v>
      </c>
      <c r="B2160">
        <v>1018.13680000003</v>
      </c>
      <c r="C2160">
        <v>613.87680000002604</v>
      </c>
      <c r="D2160" s="2">
        <v>28.396799999998599</v>
      </c>
      <c r="E2160" s="2">
        <v>151.06879999999799</v>
      </c>
      <c r="F2160">
        <v>1277.4208000000301</v>
      </c>
    </row>
    <row r="2161" spans="1:6" x14ac:dyDescent="0.25">
      <c r="A2161">
        <v>810.83200000003001</v>
      </c>
      <c r="B2161">
        <v>1017.14400000003</v>
      </c>
      <c r="C2161">
        <v>615.67200000002595</v>
      </c>
      <c r="D2161" s="2">
        <v>27.4039999999986</v>
      </c>
      <c r="E2161" s="2">
        <v>150.075999999998</v>
      </c>
      <c r="F2161">
        <v>1279.2160000000299</v>
      </c>
    </row>
    <row r="2162" spans="1:6" x14ac:dyDescent="0.25">
      <c r="A2162">
        <v>809.83920000003002</v>
      </c>
      <c r="B2162">
        <v>1016.15120000003</v>
      </c>
      <c r="C2162">
        <v>614.67920000002596</v>
      </c>
      <c r="D2162" s="2">
        <v>26.411199999998601</v>
      </c>
      <c r="E2162" s="2">
        <v>149.08319999999799</v>
      </c>
      <c r="F2162">
        <v>1281.0112000000299</v>
      </c>
    </row>
    <row r="2163" spans="1:6" x14ac:dyDescent="0.25">
      <c r="A2163">
        <v>808.84640000003003</v>
      </c>
      <c r="B2163">
        <v>1015.15840000003</v>
      </c>
      <c r="C2163">
        <v>616.47440000002598</v>
      </c>
      <c r="D2163" s="2">
        <v>25.418399999998599</v>
      </c>
      <c r="E2163" s="2">
        <v>148.090399999998</v>
      </c>
      <c r="F2163">
        <v>1280.0184000000299</v>
      </c>
    </row>
    <row r="2164" spans="1:6" x14ac:dyDescent="0.25">
      <c r="A2164">
        <v>807.85360000003004</v>
      </c>
      <c r="B2164">
        <v>1016.95360000003</v>
      </c>
      <c r="C2164">
        <v>615.48160000002599</v>
      </c>
      <c r="D2164" s="2">
        <v>27.2135999999986</v>
      </c>
      <c r="E2164" s="2">
        <v>147.09759999999801</v>
      </c>
      <c r="F2164">
        <v>1281.81360000003</v>
      </c>
    </row>
    <row r="2165" spans="1:6" x14ac:dyDescent="0.25">
      <c r="A2165">
        <v>806.86080000003005</v>
      </c>
      <c r="B2165">
        <v>1015.96080000003</v>
      </c>
      <c r="C2165">
        <v>617.27680000002601</v>
      </c>
      <c r="D2165" s="2">
        <v>29.008799999998601</v>
      </c>
      <c r="E2165" s="2">
        <v>146.10479999999799</v>
      </c>
      <c r="F2165">
        <v>1280.82080000003</v>
      </c>
    </row>
    <row r="2166" spans="1:6" x14ac:dyDescent="0.25">
      <c r="A2166">
        <v>805.86800000002995</v>
      </c>
      <c r="B2166">
        <v>1014.96800000003</v>
      </c>
      <c r="C2166">
        <v>619.07200000002604</v>
      </c>
      <c r="D2166" s="2">
        <v>28.015999999998598</v>
      </c>
      <c r="E2166" s="2">
        <v>147.89999999999799</v>
      </c>
      <c r="F2166">
        <v>1279.82800000003</v>
      </c>
    </row>
    <row r="2167" spans="1:6" x14ac:dyDescent="0.25">
      <c r="A2167">
        <v>804.87520000002996</v>
      </c>
      <c r="B2167">
        <v>1013.97520000003</v>
      </c>
      <c r="C2167">
        <v>618.07920000002605</v>
      </c>
      <c r="D2167" s="2">
        <v>27.023199999998599</v>
      </c>
      <c r="E2167" s="2">
        <v>149.69519999999801</v>
      </c>
      <c r="F2167">
        <v>1281.62320000003</v>
      </c>
    </row>
    <row r="2168" spans="1:6" x14ac:dyDescent="0.25">
      <c r="A2168">
        <v>803.88240000002997</v>
      </c>
      <c r="B2168">
        <v>1012.98240000003</v>
      </c>
      <c r="C2168">
        <v>617.08640000002595</v>
      </c>
      <c r="D2168" s="2">
        <v>28.818399999998601</v>
      </c>
      <c r="E2168" s="2">
        <v>148.70239999999799</v>
      </c>
      <c r="F2168">
        <v>1283.41840000003</v>
      </c>
    </row>
    <row r="2169" spans="1:6" x14ac:dyDescent="0.25">
      <c r="A2169">
        <v>805.67760000003</v>
      </c>
      <c r="B2169">
        <v>1011.98960000003</v>
      </c>
      <c r="C2169">
        <v>618.88160000002597</v>
      </c>
      <c r="D2169" s="2">
        <v>30.613599999998598</v>
      </c>
      <c r="E2169" s="2">
        <v>150.49759999999799</v>
      </c>
      <c r="F2169">
        <v>1285.2136000000301</v>
      </c>
    </row>
    <row r="2170" spans="1:6" x14ac:dyDescent="0.25">
      <c r="A2170">
        <v>807.47280000003002</v>
      </c>
      <c r="B2170">
        <v>1010.99680000003</v>
      </c>
      <c r="C2170">
        <v>620.67680000002599</v>
      </c>
      <c r="D2170" s="2">
        <v>29.620799999998599</v>
      </c>
      <c r="E2170" s="2">
        <v>149.504799999998</v>
      </c>
      <c r="F2170">
        <v>1284.2208000000301</v>
      </c>
    </row>
    <row r="2171" spans="1:6" x14ac:dyDescent="0.25">
      <c r="A2171">
        <v>806.48000000003003</v>
      </c>
      <c r="B2171">
        <v>1010.00400000003</v>
      </c>
      <c r="C2171">
        <v>619.684000000026</v>
      </c>
      <c r="D2171" s="2">
        <v>31.415999999998601</v>
      </c>
      <c r="E2171" s="2">
        <v>148.51199999999801</v>
      </c>
      <c r="F2171">
        <v>1286.0160000000301</v>
      </c>
    </row>
    <row r="2172" spans="1:6" x14ac:dyDescent="0.25">
      <c r="A2172">
        <v>805.48720000003004</v>
      </c>
      <c r="B2172">
        <v>1009.01120000003</v>
      </c>
      <c r="C2172">
        <v>621.47920000002603</v>
      </c>
      <c r="D2172" s="2">
        <v>33.211199999998598</v>
      </c>
      <c r="E2172" s="2">
        <v>150.30719999999801</v>
      </c>
      <c r="F2172">
        <v>1285.0232000000301</v>
      </c>
    </row>
    <row r="2173" spans="1:6" x14ac:dyDescent="0.25">
      <c r="A2173">
        <v>807.28240000002995</v>
      </c>
      <c r="B2173">
        <v>1010.80640000003</v>
      </c>
      <c r="C2173">
        <v>623.27440000002605</v>
      </c>
      <c r="D2173" s="2">
        <v>35.0063999999986</v>
      </c>
      <c r="E2173" s="2">
        <v>149.31439999999799</v>
      </c>
      <c r="F2173">
        <v>1284.0304000000301</v>
      </c>
    </row>
    <row r="2174" spans="1:6" x14ac:dyDescent="0.25">
      <c r="A2174">
        <v>809.07760000002997</v>
      </c>
      <c r="B2174">
        <v>1012.60160000003</v>
      </c>
      <c r="C2174">
        <v>622.28160000002595</v>
      </c>
      <c r="D2174" s="2">
        <v>36.801599999998601</v>
      </c>
      <c r="E2174" s="2">
        <v>148.321599999998</v>
      </c>
      <c r="F2174">
        <v>1285.8256000000299</v>
      </c>
    </row>
    <row r="2175" spans="1:6" x14ac:dyDescent="0.25">
      <c r="A2175">
        <v>808.08480000002999</v>
      </c>
      <c r="B2175">
        <v>1014.39680000003</v>
      </c>
      <c r="C2175">
        <v>621.28880000002596</v>
      </c>
      <c r="D2175" s="2">
        <v>35.808799999998598</v>
      </c>
      <c r="E2175" s="2">
        <v>147.32879999999801</v>
      </c>
      <c r="F2175">
        <v>1284.8328000000299</v>
      </c>
    </row>
    <row r="2176" spans="1:6" x14ac:dyDescent="0.25">
      <c r="A2176">
        <v>807.09200000003</v>
      </c>
      <c r="B2176">
        <v>1013.40400000003</v>
      </c>
      <c r="C2176">
        <v>620.29600000002597</v>
      </c>
      <c r="D2176" s="2">
        <v>34.815999999998603</v>
      </c>
      <c r="E2176" s="2">
        <v>146.33599999999799</v>
      </c>
      <c r="F2176">
        <v>1283.8400000000299</v>
      </c>
    </row>
    <row r="2177" spans="1:6" x14ac:dyDescent="0.25">
      <c r="A2177">
        <v>806.09920000003001</v>
      </c>
      <c r="B2177">
        <v>1012.41120000003</v>
      </c>
      <c r="C2177">
        <v>622.09120000002599</v>
      </c>
      <c r="D2177" s="2">
        <v>36.611199999998597</v>
      </c>
      <c r="E2177" s="2">
        <v>145.34319999999801</v>
      </c>
      <c r="F2177">
        <v>1285.63520000003</v>
      </c>
    </row>
    <row r="2178" spans="1:6" x14ac:dyDescent="0.25">
      <c r="A2178">
        <v>805.10640000003002</v>
      </c>
      <c r="B2178">
        <v>1014.20640000003</v>
      </c>
      <c r="C2178">
        <v>621.098400000026</v>
      </c>
      <c r="D2178" s="2">
        <v>38.406399999998598</v>
      </c>
      <c r="E2178" s="2">
        <v>144.35039999999799</v>
      </c>
      <c r="F2178">
        <v>1284.64240000003</v>
      </c>
    </row>
    <row r="2179" spans="1:6" x14ac:dyDescent="0.25">
      <c r="A2179">
        <v>804.11360000003003</v>
      </c>
      <c r="B2179">
        <v>1016.00160000003</v>
      </c>
      <c r="C2179">
        <v>620.10560000002602</v>
      </c>
      <c r="D2179" s="2">
        <v>37.413599999998603</v>
      </c>
      <c r="E2179" s="2">
        <v>146.14559999999801</v>
      </c>
      <c r="F2179">
        <v>1283.64960000003</v>
      </c>
    </row>
    <row r="2180" spans="1:6" x14ac:dyDescent="0.25">
      <c r="A2180">
        <v>803.12080000003004</v>
      </c>
      <c r="B2180">
        <v>1015.00880000003</v>
      </c>
      <c r="C2180">
        <v>619.11280000002603</v>
      </c>
      <c r="D2180" s="2">
        <v>36.4207999999986</v>
      </c>
      <c r="E2180" s="2">
        <v>145.152799999998</v>
      </c>
      <c r="F2180">
        <v>1285.44480000003</v>
      </c>
    </row>
    <row r="2181" spans="1:6" x14ac:dyDescent="0.25">
      <c r="A2181">
        <v>802.12800000003006</v>
      </c>
      <c r="B2181">
        <v>1016.80400000003</v>
      </c>
      <c r="C2181">
        <v>620.90800000002605</v>
      </c>
      <c r="D2181" s="2">
        <v>35.427999999998598</v>
      </c>
      <c r="E2181" s="2">
        <v>144.15999999999801</v>
      </c>
      <c r="F2181">
        <v>1287.24000000003</v>
      </c>
    </row>
    <row r="2182" spans="1:6" x14ac:dyDescent="0.25">
      <c r="A2182">
        <v>801.13520000002995</v>
      </c>
      <c r="B2182">
        <v>1015.81120000003</v>
      </c>
      <c r="C2182">
        <v>622.70320000002596</v>
      </c>
      <c r="D2182" s="2">
        <v>34.435199999998602</v>
      </c>
      <c r="E2182" s="2">
        <v>145.955199999998</v>
      </c>
      <c r="F2182">
        <v>1286.24720000003</v>
      </c>
    </row>
    <row r="2183" spans="1:6" x14ac:dyDescent="0.25">
      <c r="A2183">
        <v>802.93040000002998</v>
      </c>
      <c r="B2183">
        <v>1014.81840000003</v>
      </c>
      <c r="C2183">
        <v>621.71040000002597</v>
      </c>
      <c r="D2183" s="2">
        <v>36.230399999998603</v>
      </c>
      <c r="E2183" s="2">
        <v>144.96239999999801</v>
      </c>
      <c r="F2183">
        <v>1288.0424000000301</v>
      </c>
    </row>
    <row r="2184" spans="1:6" x14ac:dyDescent="0.25">
      <c r="A2184">
        <v>804.72560000003</v>
      </c>
      <c r="B2184">
        <v>1016.61360000003</v>
      </c>
      <c r="C2184">
        <v>623.50560000002599</v>
      </c>
      <c r="D2184" s="2">
        <v>35.237599999998601</v>
      </c>
      <c r="E2184" s="2">
        <v>143.969599999998</v>
      </c>
      <c r="F2184">
        <v>1287.0496000000301</v>
      </c>
    </row>
    <row r="2185" spans="1:6" x14ac:dyDescent="0.25">
      <c r="A2185">
        <v>803.73280000003001</v>
      </c>
      <c r="B2185">
        <v>1015.62080000003</v>
      </c>
      <c r="C2185">
        <v>625.30080000002602</v>
      </c>
      <c r="D2185" s="2">
        <v>37.032799999998602</v>
      </c>
      <c r="E2185" s="2">
        <v>142.97679999999801</v>
      </c>
      <c r="F2185">
        <v>1286.0568000000301</v>
      </c>
    </row>
    <row r="2186" spans="1:6" x14ac:dyDescent="0.25">
      <c r="A2186">
        <v>802.74000000003002</v>
      </c>
      <c r="B2186">
        <v>1014.6280000000301</v>
      </c>
      <c r="C2186">
        <v>627.09600000002604</v>
      </c>
      <c r="D2186" s="2">
        <v>36.039999999998599</v>
      </c>
      <c r="E2186" s="2">
        <v>141.98399999999799</v>
      </c>
      <c r="F2186">
        <v>1287.8520000000301</v>
      </c>
    </row>
    <row r="2187" spans="1:6" x14ac:dyDescent="0.25">
      <c r="A2187">
        <v>804.53520000003004</v>
      </c>
      <c r="B2187">
        <v>1016.42320000003</v>
      </c>
      <c r="C2187">
        <v>626.10320000002605</v>
      </c>
      <c r="D2187" s="2">
        <v>35.047199999998597</v>
      </c>
      <c r="E2187" s="2">
        <v>140.991199999998</v>
      </c>
      <c r="F2187">
        <v>1289.6472000000299</v>
      </c>
    </row>
    <row r="2188" spans="1:6" x14ac:dyDescent="0.25">
      <c r="A2188">
        <v>806.33040000002995</v>
      </c>
      <c r="B2188">
        <v>1015.43040000003</v>
      </c>
      <c r="C2188">
        <v>627.89840000002596</v>
      </c>
      <c r="D2188" s="2">
        <v>34.054399999998601</v>
      </c>
      <c r="E2188" s="2">
        <v>142.786399999998</v>
      </c>
      <c r="F2188">
        <v>1291.4424000000299</v>
      </c>
    </row>
    <row r="2189" spans="1:6" x14ac:dyDescent="0.25">
      <c r="A2189">
        <v>808.12560000002998</v>
      </c>
      <c r="B2189">
        <v>1017.22560000003</v>
      </c>
      <c r="C2189">
        <v>626.90560000002597</v>
      </c>
      <c r="D2189" s="2">
        <v>33.061599999998599</v>
      </c>
      <c r="E2189" s="2">
        <v>141.79359999999801</v>
      </c>
      <c r="F2189">
        <v>1290.4496000000299</v>
      </c>
    </row>
    <row r="2190" spans="1:6" x14ac:dyDescent="0.25">
      <c r="A2190">
        <v>807.13280000002999</v>
      </c>
      <c r="B2190">
        <v>1019.02080000003</v>
      </c>
      <c r="C2190">
        <v>625.91280000002598</v>
      </c>
      <c r="D2190" s="2">
        <v>34.8567999999986</v>
      </c>
      <c r="E2190" s="2">
        <v>143.588799999998</v>
      </c>
      <c r="F2190">
        <v>1289.4568000000299</v>
      </c>
    </row>
    <row r="2191" spans="1:6" x14ac:dyDescent="0.25">
      <c r="A2191">
        <v>806.14000000003</v>
      </c>
      <c r="B2191">
        <v>1018.02800000003</v>
      </c>
      <c r="C2191">
        <v>624.92000000002599</v>
      </c>
      <c r="D2191" s="2">
        <v>33.863999999998597</v>
      </c>
      <c r="E2191" s="2">
        <v>142.59599999999801</v>
      </c>
      <c r="F2191">
        <v>1288.46400000003</v>
      </c>
    </row>
    <row r="2192" spans="1:6" x14ac:dyDescent="0.25">
      <c r="A2192">
        <v>805.14720000003001</v>
      </c>
      <c r="B2192">
        <v>1019.8232000000301</v>
      </c>
      <c r="C2192">
        <v>626.71520000002602</v>
      </c>
      <c r="D2192" s="2">
        <v>32.871199999998602</v>
      </c>
      <c r="E2192" s="2">
        <v>141.603199999998</v>
      </c>
      <c r="F2192">
        <v>1287.47120000003</v>
      </c>
    </row>
    <row r="2193" spans="1:6" x14ac:dyDescent="0.25">
      <c r="A2193">
        <v>804.15440000003002</v>
      </c>
      <c r="B2193">
        <v>1021.61840000003</v>
      </c>
      <c r="C2193">
        <v>628.51040000002604</v>
      </c>
      <c r="D2193" s="2">
        <v>34.666399999998603</v>
      </c>
      <c r="E2193" s="2">
        <v>140.61039999999801</v>
      </c>
      <c r="F2193">
        <v>1289.26640000003</v>
      </c>
    </row>
    <row r="2194" spans="1:6" x14ac:dyDescent="0.25">
      <c r="A2194">
        <v>803.16160000003003</v>
      </c>
      <c r="B2194">
        <v>1023.41360000003</v>
      </c>
      <c r="C2194">
        <v>627.51760000002605</v>
      </c>
      <c r="D2194" s="2">
        <v>33.673599999998601</v>
      </c>
      <c r="E2194" s="2">
        <v>142.405599999998</v>
      </c>
      <c r="F2194">
        <v>1291.06160000003</v>
      </c>
    </row>
    <row r="2195" spans="1:6" x14ac:dyDescent="0.25">
      <c r="A2195">
        <v>802.16880000003005</v>
      </c>
      <c r="B2195">
        <v>1022.42080000003</v>
      </c>
      <c r="C2195">
        <v>626.52480000002595</v>
      </c>
      <c r="D2195" s="2">
        <v>32.680799999998598</v>
      </c>
      <c r="E2195" s="2">
        <v>141.41279999999799</v>
      </c>
      <c r="F2195">
        <v>1292.85680000003</v>
      </c>
    </row>
    <row r="2196" spans="1:6" x14ac:dyDescent="0.25">
      <c r="A2196">
        <v>801.17600000002994</v>
      </c>
      <c r="B2196">
        <v>1024.2160000000299</v>
      </c>
      <c r="C2196">
        <v>625.53200000002596</v>
      </c>
      <c r="D2196" s="2">
        <v>34.475999999998599</v>
      </c>
      <c r="E2196" s="2">
        <v>140.419999999998</v>
      </c>
      <c r="F2196">
        <v>1294.6520000000301</v>
      </c>
    </row>
    <row r="2197" spans="1:6" x14ac:dyDescent="0.25">
      <c r="A2197">
        <v>800.18320000002996</v>
      </c>
      <c r="B2197">
        <v>1023.22320000003</v>
      </c>
      <c r="C2197">
        <v>624.53920000002597</v>
      </c>
      <c r="D2197" s="2">
        <v>33.483199999998597</v>
      </c>
      <c r="E2197" s="2">
        <v>142.21519999999799</v>
      </c>
      <c r="F2197">
        <v>1296.4472000000301</v>
      </c>
    </row>
    <row r="2198" spans="1:6" x14ac:dyDescent="0.25">
      <c r="A2198">
        <v>801.97840000002998</v>
      </c>
      <c r="B2198">
        <v>1022.23040000003</v>
      </c>
      <c r="C2198">
        <v>623.54640000002598</v>
      </c>
      <c r="D2198" s="2">
        <v>35.278399999998598</v>
      </c>
      <c r="E2198" s="2">
        <v>141.222399999998</v>
      </c>
      <c r="F2198">
        <v>1295.4544000000301</v>
      </c>
    </row>
    <row r="2199" spans="1:6" x14ac:dyDescent="0.25">
      <c r="A2199">
        <v>800.98560000002999</v>
      </c>
      <c r="B2199">
        <v>1024.02560000003</v>
      </c>
      <c r="C2199">
        <v>622.55360000002599</v>
      </c>
      <c r="D2199" s="2">
        <v>37.073599999998599</v>
      </c>
      <c r="E2199" s="2">
        <v>140.22959999999799</v>
      </c>
      <c r="F2199">
        <v>1297.2496000000301</v>
      </c>
    </row>
    <row r="2200" spans="1:6" x14ac:dyDescent="0.25">
      <c r="A2200">
        <v>802.78080000003001</v>
      </c>
      <c r="B2200">
        <v>1025.82080000003</v>
      </c>
      <c r="C2200">
        <v>624.34880000002602</v>
      </c>
      <c r="D2200" s="2">
        <v>36.080799999998597</v>
      </c>
      <c r="E2200" s="2">
        <v>142.02479999999801</v>
      </c>
      <c r="F2200">
        <v>1296.2568000000299</v>
      </c>
    </row>
    <row r="2201" spans="1:6" x14ac:dyDescent="0.25">
      <c r="A2201">
        <v>801.78800000003002</v>
      </c>
      <c r="B2201">
        <v>1024.82800000003</v>
      </c>
      <c r="C2201">
        <v>623.35600000002603</v>
      </c>
      <c r="D2201" s="2">
        <v>35.087999999998601</v>
      </c>
      <c r="E2201" s="2">
        <v>141.03199999999799</v>
      </c>
      <c r="F2201">
        <v>1298.0520000000299</v>
      </c>
    </row>
    <row r="2202" spans="1:6" x14ac:dyDescent="0.25">
      <c r="A2202">
        <v>800.79520000003004</v>
      </c>
      <c r="B2202">
        <v>1023.83520000003</v>
      </c>
      <c r="C2202">
        <v>625.15120000002696</v>
      </c>
      <c r="D2202" s="2">
        <v>34.095199999998599</v>
      </c>
      <c r="E2202" s="2">
        <v>140.039199999998</v>
      </c>
      <c r="F2202">
        <v>1297.0592000000299</v>
      </c>
    </row>
    <row r="2203" spans="1:6" x14ac:dyDescent="0.25">
      <c r="A2203">
        <v>802.59040000002994</v>
      </c>
      <c r="B2203">
        <v>1022.84240000003</v>
      </c>
      <c r="C2203">
        <v>626.94640000002698</v>
      </c>
      <c r="D2203" s="2">
        <v>33.102399999998603</v>
      </c>
      <c r="E2203" s="2">
        <v>139.04639999999799</v>
      </c>
      <c r="F2203">
        <v>1296.0664000000299</v>
      </c>
    </row>
    <row r="2204" spans="1:6" x14ac:dyDescent="0.25">
      <c r="A2204">
        <v>804.38560000002997</v>
      </c>
      <c r="B2204">
        <v>1024.63760000003</v>
      </c>
      <c r="C2204">
        <v>625.953600000027</v>
      </c>
      <c r="D2204" s="2">
        <v>32.109599999998601</v>
      </c>
      <c r="E2204" s="2">
        <v>138.053599999998</v>
      </c>
      <c r="F2204">
        <v>1297.86160000003</v>
      </c>
    </row>
    <row r="2205" spans="1:6" x14ac:dyDescent="0.25">
      <c r="A2205">
        <v>803.39280000002998</v>
      </c>
      <c r="B2205">
        <v>1023.64480000003</v>
      </c>
      <c r="C2205">
        <v>627.74880000002702</v>
      </c>
      <c r="D2205" s="2">
        <v>33.904799999998602</v>
      </c>
      <c r="E2205" s="2">
        <v>137.06079999999801</v>
      </c>
      <c r="F2205">
        <v>1299.65680000003</v>
      </c>
    </row>
    <row r="2206" spans="1:6" x14ac:dyDescent="0.25">
      <c r="A2206">
        <v>802.40000000002999</v>
      </c>
      <c r="B2206">
        <v>1022.6520000000299</v>
      </c>
      <c r="C2206">
        <v>629.54400000002704</v>
      </c>
      <c r="D2206" s="2">
        <v>32.911999999998599</v>
      </c>
      <c r="E2206" s="2">
        <v>136.06799999999799</v>
      </c>
      <c r="F2206">
        <v>1298.66400000003</v>
      </c>
    </row>
    <row r="2207" spans="1:6" x14ac:dyDescent="0.25">
      <c r="A2207">
        <v>801.40720000003</v>
      </c>
      <c r="B2207">
        <v>1021.65920000003</v>
      </c>
      <c r="C2207">
        <v>628.55120000002705</v>
      </c>
      <c r="D2207" s="2">
        <v>34.707199999998601</v>
      </c>
      <c r="E2207" s="2">
        <v>135.07519999999801</v>
      </c>
      <c r="F2207">
        <v>1297.67120000003</v>
      </c>
    </row>
    <row r="2208" spans="1:6" x14ac:dyDescent="0.25">
      <c r="A2208">
        <v>803.20240000003002</v>
      </c>
      <c r="B2208">
        <v>1020.66640000003</v>
      </c>
      <c r="C2208">
        <v>627.55840000002695</v>
      </c>
      <c r="D2208" s="2">
        <v>36.502399999998602</v>
      </c>
      <c r="E2208" s="2">
        <v>134.08239999999799</v>
      </c>
      <c r="F2208">
        <v>1296.67840000003</v>
      </c>
    </row>
    <row r="2209" spans="1:6" x14ac:dyDescent="0.25">
      <c r="A2209">
        <v>802.20960000003095</v>
      </c>
      <c r="B2209">
        <v>1019.67360000003</v>
      </c>
      <c r="C2209">
        <v>626.56560000002696</v>
      </c>
      <c r="D2209" s="2">
        <v>38.297599999998603</v>
      </c>
      <c r="E2209" s="2">
        <v>133.089599999998</v>
      </c>
      <c r="F2209">
        <v>1298.47360000003</v>
      </c>
    </row>
    <row r="2210" spans="1:6" x14ac:dyDescent="0.25">
      <c r="A2210">
        <v>804.00480000003097</v>
      </c>
      <c r="B2210">
        <v>1018.68080000003</v>
      </c>
      <c r="C2210">
        <v>625.57280000002697</v>
      </c>
      <c r="D2210" s="2">
        <v>40.092799999998597</v>
      </c>
      <c r="E2210" s="2">
        <v>132.09679999999801</v>
      </c>
      <c r="F2210">
        <v>1300.2688000000301</v>
      </c>
    </row>
    <row r="2211" spans="1:6" x14ac:dyDescent="0.25">
      <c r="A2211">
        <v>803.01200000003098</v>
      </c>
      <c r="B2211">
        <v>1020.47600000003</v>
      </c>
      <c r="C2211">
        <v>627.368000000027</v>
      </c>
      <c r="D2211" s="2">
        <v>39.099999999998602</v>
      </c>
      <c r="E2211" s="2">
        <v>131.103999999998</v>
      </c>
      <c r="F2211">
        <v>1299.2760000000301</v>
      </c>
    </row>
    <row r="2212" spans="1:6" x14ac:dyDescent="0.25">
      <c r="A2212">
        <v>802.01920000003099</v>
      </c>
      <c r="B2212">
        <v>1019.48320000003</v>
      </c>
      <c r="C2212">
        <v>626.37520000002701</v>
      </c>
      <c r="D2212" s="2">
        <v>40.895199999998603</v>
      </c>
      <c r="E2212" s="2">
        <v>130.11119999999801</v>
      </c>
      <c r="F2212">
        <v>1301.0712000000301</v>
      </c>
    </row>
    <row r="2213" spans="1:6" x14ac:dyDescent="0.25">
      <c r="A2213">
        <v>801.026400000031</v>
      </c>
      <c r="B2213">
        <v>1021.27840000003</v>
      </c>
      <c r="C2213">
        <v>628.17040000002703</v>
      </c>
      <c r="D2213" s="2">
        <v>39.9023999999986</v>
      </c>
      <c r="E2213" s="2">
        <v>129.11839999999799</v>
      </c>
      <c r="F2213">
        <v>1300.0784000000299</v>
      </c>
    </row>
    <row r="2214" spans="1:6" x14ac:dyDescent="0.25">
      <c r="A2214">
        <v>802.82160000003103</v>
      </c>
      <c r="B2214">
        <v>1023.07360000003</v>
      </c>
      <c r="C2214">
        <v>629.96560000002705</v>
      </c>
      <c r="D2214" s="2">
        <v>38.909599999998598</v>
      </c>
      <c r="E2214" s="2">
        <v>128.125599999998</v>
      </c>
      <c r="F2214">
        <v>1299.0856000000299</v>
      </c>
    </row>
    <row r="2215" spans="1:6" x14ac:dyDescent="0.25">
      <c r="A2215">
        <v>801.82880000003104</v>
      </c>
      <c r="B2215">
        <v>1022.08080000003</v>
      </c>
      <c r="C2215">
        <v>628.97280000002695</v>
      </c>
      <c r="D2215" s="2">
        <v>37.916799999998602</v>
      </c>
      <c r="E2215" s="2">
        <v>127.132799999998</v>
      </c>
      <c r="F2215">
        <v>1298.0928000000299</v>
      </c>
    </row>
    <row r="2216" spans="1:6" x14ac:dyDescent="0.25">
      <c r="A2216">
        <v>800.83600000003105</v>
      </c>
      <c r="B2216">
        <v>1023.87600000003</v>
      </c>
      <c r="C2216">
        <v>630.76800000002697</v>
      </c>
      <c r="D2216" s="2">
        <v>36.9239999999986</v>
      </c>
      <c r="E2216" s="2">
        <v>126.139999999998</v>
      </c>
      <c r="F2216">
        <v>1297.1000000000299</v>
      </c>
    </row>
    <row r="2217" spans="1:6" x14ac:dyDescent="0.25">
      <c r="A2217">
        <v>799.84320000003095</v>
      </c>
      <c r="B2217">
        <v>1022.88320000003</v>
      </c>
      <c r="C2217">
        <v>629.77520000002698</v>
      </c>
      <c r="D2217" s="2">
        <v>38.719199999998601</v>
      </c>
      <c r="E2217" s="2">
        <v>125.14719999999799</v>
      </c>
      <c r="F2217">
        <v>1296.1072000000299</v>
      </c>
    </row>
    <row r="2218" spans="1:6" x14ac:dyDescent="0.25">
      <c r="A2218">
        <v>801.63840000003097</v>
      </c>
      <c r="B2218">
        <v>1021.89040000003</v>
      </c>
      <c r="C2218">
        <v>631.57040000002701</v>
      </c>
      <c r="D2218" s="2">
        <v>37.726399999998598</v>
      </c>
      <c r="E2218" s="2">
        <v>126.942399999998</v>
      </c>
      <c r="F2218">
        <v>1295.1144000000299</v>
      </c>
    </row>
    <row r="2219" spans="1:6" x14ac:dyDescent="0.25">
      <c r="A2219">
        <v>800.64560000003098</v>
      </c>
      <c r="B2219">
        <v>1020.89760000003</v>
      </c>
      <c r="C2219">
        <v>630.57760000002702</v>
      </c>
      <c r="D2219" s="2">
        <v>36.733599999998603</v>
      </c>
      <c r="E2219" s="2">
        <v>128.737599999998</v>
      </c>
      <c r="F2219">
        <v>1294.12160000003</v>
      </c>
    </row>
    <row r="2220" spans="1:6" x14ac:dyDescent="0.25">
      <c r="A2220">
        <v>799.65280000003099</v>
      </c>
      <c r="B2220">
        <v>1022.69280000003</v>
      </c>
      <c r="C2220">
        <v>629.58480000002703</v>
      </c>
      <c r="D2220" s="2">
        <v>35.7407999999986</v>
      </c>
      <c r="E2220" s="2">
        <v>127.74479999999799</v>
      </c>
      <c r="F2220">
        <v>1295.91680000003</v>
      </c>
    </row>
    <row r="2221" spans="1:6" x14ac:dyDescent="0.25">
      <c r="A2221">
        <v>798.660000000031</v>
      </c>
      <c r="B2221">
        <v>1024.4880000000301</v>
      </c>
      <c r="C2221">
        <v>631.38000000002705</v>
      </c>
      <c r="D2221" s="2">
        <v>34.747999999998598</v>
      </c>
      <c r="E2221" s="2">
        <v>126.75199999999801</v>
      </c>
      <c r="F2221">
        <v>1294.92400000003</v>
      </c>
    </row>
    <row r="2222" spans="1:6" x14ac:dyDescent="0.25">
      <c r="A2222">
        <v>800.45520000003103</v>
      </c>
      <c r="B2222">
        <v>1023.49520000003</v>
      </c>
      <c r="C2222">
        <v>630.38720000002695</v>
      </c>
      <c r="D2222" s="2">
        <v>33.755199999998602</v>
      </c>
      <c r="E2222" s="2">
        <v>125.759199999998</v>
      </c>
      <c r="F2222">
        <v>1296.71920000003</v>
      </c>
    </row>
    <row r="2223" spans="1:6" x14ac:dyDescent="0.25">
      <c r="A2223">
        <v>799.46240000003104</v>
      </c>
      <c r="B2223">
        <v>1022.50240000003</v>
      </c>
      <c r="C2223">
        <v>629.39440000002696</v>
      </c>
      <c r="D2223" s="2">
        <v>32.7623999999986</v>
      </c>
      <c r="E2223" s="2">
        <v>127.554399999998</v>
      </c>
      <c r="F2223">
        <v>1298.51440000003</v>
      </c>
    </row>
    <row r="2224" spans="1:6" x14ac:dyDescent="0.25">
      <c r="A2224">
        <v>798.46960000003105</v>
      </c>
      <c r="B2224">
        <v>1021.50960000003</v>
      </c>
      <c r="C2224">
        <v>631.18960000002699</v>
      </c>
      <c r="D2224" s="2">
        <v>34.557599999998601</v>
      </c>
      <c r="E2224" s="2">
        <v>129.34959999999799</v>
      </c>
      <c r="F2224">
        <v>1300.3096000000301</v>
      </c>
    </row>
    <row r="2225" spans="1:6" x14ac:dyDescent="0.25">
      <c r="A2225">
        <v>797.47680000003095</v>
      </c>
      <c r="B2225">
        <v>1020.51680000003</v>
      </c>
      <c r="C2225">
        <v>630.196800000027</v>
      </c>
      <c r="D2225" s="2">
        <v>33.564799999998598</v>
      </c>
      <c r="E2225" s="2">
        <v>128.356799999998</v>
      </c>
      <c r="F2225">
        <v>1299.3168000000301</v>
      </c>
    </row>
    <row r="2226" spans="1:6" x14ac:dyDescent="0.25">
      <c r="A2226">
        <v>799.27200000003097</v>
      </c>
      <c r="B2226">
        <v>1022.31200000003</v>
      </c>
      <c r="C2226">
        <v>629.20400000002701</v>
      </c>
      <c r="D2226" s="2">
        <v>32.571999999998503</v>
      </c>
      <c r="E2226" s="2">
        <v>130.151999999998</v>
      </c>
      <c r="F2226">
        <v>1301.1120000000301</v>
      </c>
    </row>
    <row r="2227" spans="1:6" x14ac:dyDescent="0.25">
      <c r="A2227">
        <v>801.06720000003099</v>
      </c>
      <c r="B2227">
        <v>1024.1072000000299</v>
      </c>
      <c r="C2227">
        <v>630.99920000002703</v>
      </c>
      <c r="D2227" s="2">
        <v>34.367199999998597</v>
      </c>
      <c r="E2227" s="2">
        <v>129.15919999999801</v>
      </c>
      <c r="F2227">
        <v>1300.1192000000301</v>
      </c>
    </row>
    <row r="2228" spans="1:6" x14ac:dyDescent="0.25">
      <c r="A2228">
        <v>800.07440000003101</v>
      </c>
      <c r="B2228">
        <v>1025.90240000003</v>
      </c>
      <c r="C2228">
        <v>630.00640000002704</v>
      </c>
      <c r="D2228" s="2">
        <v>33.374399999998502</v>
      </c>
      <c r="E2228" s="2">
        <v>130.954399999998</v>
      </c>
      <c r="F2228">
        <v>1301.9144000000299</v>
      </c>
    </row>
    <row r="2229" spans="1:6" x14ac:dyDescent="0.25">
      <c r="A2229">
        <v>799.08160000003102</v>
      </c>
      <c r="B2229">
        <v>1024.90960000003</v>
      </c>
      <c r="C2229">
        <v>631.80160000002695</v>
      </c>
      <c r="D2229" s="2">
        <v>32.3815999999985</v>
      </c>
      <c r="E2229" s="2">
        <v>132.749599999998</v>
      </c>
      <c r="F2229">
        <v>1303.7096000000299</v>
      </c>
    </row>
    <row r="2230" spans="1:6" x14ac:dyDescent="0.25">
      <c r="A2230">
        <v>800.87680000003104</v>
      </c>
      <c r="B2230">
        <v>1023.91680000003</v>
      </c>
      <c r="C2230">
        <v>630.80880000002696</v>
      </c>
      <c r="D2230" s="2">
        <v>31.388799999998501</v>
      </c>
      <c r="E2230" s="2">
        <v>134.54479999999799</v>
      </c>
      <c r="F2230">
        <v>1302.7168000000299</v>
      </c>
    </row>
    <row r="2231" spans="1:6" x14ac:dyDescent="0.25">
      <c r="A2231">
        <v>802.67200000003095</v>
      </c>
      <c r="B2231">
        <v>1022.92400000003</v>
      </c>
      <c r="C2231">
        <v>632.60400000002699</v>
      </c>
      <c r="D2231" s="2">
        <v>30.395999999998502</v>
      </c>
      <c r="E2231" s="2">
        <v>136.33999999999801</v>
      </c>
      <c r="F2231">
        <v>1304.51200000003</v>
      </c>
    </row>
    <row r="2232" spans="1:6" x14ac:dyDescent="0.25">
      <c r="A2232">
        <v>801.67920000003096</v>
      </c>
      <c r="B2232">
        <v>1021.93120000003</v>
      </c>
      <c r="C2232">
        <v>634.39920000002701</v>
      </c>
      <c r="D2232" s="2">
        <v>32.191199999998503</v>
      </c>
      <c r="E2232" s="2">
        <v>135.347199999998</v>
      </c>
      <c r="F2232">
        <v>1303.51920000003</v>
      </c>
    </row>
    <row r="2233" spans="1:6" x14ac:dyDescent="0.25">
      <c r="A2233">
        <v>800.68640000003097</v>
      </c>
      <c r="B2233">
        <v>1020.93840000003</v>
      </c>
      <c r="C2233">
        <v>633.40640000002702</v>
      </c>
      <c r="D2233" s="2">
        <v>31.1983999999985</v>
      </c>
      <c r="E2233" s="2">
        <v>134.35439999999801</v>
      </c>
      <c r="F2233">
        <v>1305.31440000003</v>
      </c>
    </row>
    <row r="2234" spans="1:6" x14ac:dyDescent="0.25">
      <c r="A2234">
        <v>802.48160000003099</v>
      </c>
      <c r="B2234">
        <v>1022.73360000003</v>
      </c>
      <c r="C2234">
        <v>635.20160000002704</v>
      </c>
      <c r="D2234" s="2">
        <v>32.993599999998501</v>
      </c>
      <c r="E2234" s="2">
        <v>133.36159999999799</v>
      </c>
      <c r="F2234">
        <v>1304.32160000003</v>
      </c>
    </row>
    <row r="2235" spans="1:6" x14ac:dyDescent="0.25">
      <c r="A2235">
        <v>801.48880000003101</v>
      </c>
      <c r="B2235">
        <v>1021.74080000003</v>
      </c>
      <c r="C2235">
        <v>634.20880000002705</v>
      </c>
      <c r="D2235" s="2">
        <v>34.788799999998503</v>
      </c>
      <c r="E2235" s="2">
        <v>135.15679999999799</v>
      </c>
      <c r="F2235">
        <v>1306.11680000003</v>
      </c>
    </row>
    <row r="2236" spans="1:6" x14ac:dyDescent="0.25">
      <c r="A2236">
        <v>800.49600000003102</v>
      </c>
      <c r="B2236">
        <v>1023.53600000003</v>
      </c>
      <c r="C2236">
        <v>633.21600000002695</v>
      </c>
      <c r="D2236" s="2">
        <v>33.7959999999985</v>
      </c>
      <c r="E2236" s="2">
        <v>136.95199999999801</v>
      </c>
      <c r="F2236">
        <v>1307.91200000003</v>
      </c>
    </row>
    <row r="2237" spans="1:6" x14ac:dyDescent="0.25">
      <c r="A2237">
        <v>799.50320000003103</v>
      </c>
      <c r="B2237">
        <v>1025.3312000000301</v>
      </c>
      <c r="C2237">
        <v>632.22320000002696</v>
      </c>
      <c r="D2237" s="2">
        <v>32.803199999998498</v>
      </c>
      <c r="E2237" s="2">
        <v>135.95919999999799</v>
      </c>
      <c r="F2237">
        <v>1309.7072000000301</v>
      </c>
    </row>
    <row r="2238" spans="1:6" x14ac:dyDescent="0.25">
      <c r="A2238">
        <v>798.51040000003104</v>
      </c>
      <c r="B2238">
        <v>1027.1264000000299</v>
      </c>
      <c r="C2238">
        <v>631.23040000002698</v>
      </c>
      <c r="D2238" s="2">
        <v>31.810399999998499</v>
      </c>
      <c r="E2238" s="2">
        <v>134.966399999998</v>
      </c>
      <c r="F2238">
        <v>1308.7144000000301</v>
      </c>
    </row>
    <row r="2239" spans="1:6" x14ac:dyDescent="0.25">
      <c r="A2239">
        <v>797.51760000003105</v>
      </c>
      <c r="B2239">
        <v>1028.9216000000299</v>
      </c>
      <c r="C2239">
        <v>630.23760000002699</v>
      </c>
      <c r="D2239" s="2">
        <v>30.8175999999985</v>
      </c>
      <c r="E2239" s="2">
        <v>136.761599999998</v>
      </c>
      <c r="F2239">
        <v>1310.5096000000301</v>
      </c>
    </row>
    <row r="2240" spans="1:6" x14ac:dyDescent="0.25">
      <c r="A2240">
        <v>796.52480000003095</v>
      </c>
      <c r="B2240">
        <v>1030.7168000000299</v>
      </c>
      <c r="C2240">
        <v>629.244800000027</v>
      </c>
      <c r="D2240" s="2">
        <v>32.612799999998501</v>
      </c>
      <c r="E2240" s="2">
        <v>135.76879999999801</v>
      </c>
      <c r="F2240">
        <v>1309.5168000000299</v>
      </c>
    </row>
    <row r="2241" spans="1:6" x14ac:dyDescent="0.25">
      <c r="A2241">
        <v>798.32000000003097</v>
      </c>
      <c r="B2241">
        <v>1029.7240000000299</v>
      </c>
      <c r="C2241">
        <v>631.04000000002702</v>
      </c>
      <c r="D2241" s="2">
        <v>31.619999999998502</v>
      </c>
      <c r="E2241" s="2">
        <v>134.77599999999799</v>
      </c>
      <c r="F2241">
        <v>1311.3120000000299</v>
      </c>
    </row>
    <row r="2242" spans="1:6" x14ac:dyDescent="0.25">
      <c r="A2242">
        <v>797.32720000003098</v>
      </c>
      <c r="B2242">
        <v>1028.73120000003</v>
      </c>
      <c r="C2242">
        <v>632.83520000002704</v>
      </c>
      <c r="D2242" s="2">
        <v>33.415199999998499</v>
      </c>
      <c r="E2242" s="2">
        <v>136.57119999999799</v>
      </c>
      <c r="F2242">
        <v>1313.1072000000299</v>
      </c>
    </row>
    <row r="2243" spans="1:6" x14ac:dyDescent="0.25">
      <c r="A2243">
        <v>799.12240000003101</v>
      </c>
      <c r="B2243">
        <v>1027.73840000003</v>
      </c>
      <c r="C2243">
        <v>631.84240000002706</v>
      </c>
      <c r="D2243" s="2">
        <v>35.210399999998501</v>
      </c>
      <c r="E2243" s="2">
        <v>138.36639999999801</v>
      </c>
      <c r="F2243">
        <v>1314.90240000003</v>
      </c>
    </row>
    <row r="2244" spans="1:6" x14ac:dyDescent="0.25">
      <c r="A2244">
        <v>800.91760000003103</v>
      </c>
      <c r="B2244">
        <v>1026.74560000003</v>
      </c>
      <c r="C2244">
        <v>630.84960000002695</v>
      </c>
      <c r="D2244" s="2">
        <v>37.005599999998502</v>
      </c>
      <c r="E2244" s="2">
        <v>137.37359999999799</v>
      </c>
      <c r="F2244">
        <v>1316.69760000003</v>
      </c>
    </row>
    <row r="2245" spans="1:6" x14ac:dyDescent="0.25">
      <c r="A2245">
        <v>799.92480000003104</v>
      </c>
      <c r="B2245">
        <v>1028.54080000003</v>
      </c>
      <c r="C2245">
        <v>632.64480000002698</v>
      </c>
      <c r="D2245" s="2">
        <v>36.012799999998499</v>
      </c>
      <c r="E2245" s="2">
        <v>136.380799999998</v>
      </c>
      <c r="F2245">
        <v>1318.49280000003</v>
      </c>
    </row>
    <row r="2246" spans="1:6" x14ac:dyDescent="0.25">
      <c r="A2246">
        <v>798.93200000003105</v>
      </c>
      <c r="B2246">
        <v>1027.54800000003</v>
      </c>
      <c r="C2246">
        <v>631.65200000002699</v>
      </c>
      <c r="D2246" s="2">
        <v>37.807999999998501</v>
      </c>
      <c r="E2246" s="2">
        <v>135.38799999999799</v>
      </c>
      <c r="F2246">
        <v>1317.50000000003</v>
      </c>
    </row>
    <row r="2247" spans="1:6" x14ac:dyDescent="0.25">
      <c r="A2247">
        <v>797.93920000003095</v>
      </c>
      <c r="B2247">
        <v>1026.55520000003</v>
      </c>
      <c r="C2247">
        <v>633.44720000002701</v>
      </c>
      <c r="D2247" s="2">
        <v>39.603199999998502</v>
      </c>
      <c r="E2247" s="2">
        <v>134.395199999998</v>
      </c>
      <c r="F2247">
        <v>1319.29520000003</v>
      </c>
    </row>
    <row r="2248" spans="1:6" x14ac:dyDescent="0.25">
      <c r="A2248">
        <v>799.73440000003097</v>
      </c>
      <c r="B2248">
        <v>1025.56240000003</v>
      </c>
      <c r="C2248">
        <v>632.45440000002702</v>
      </c>
      <c r="D2248" s="2">
        <v>38.610399999998499</v>
      </c>
      <c r="E2248" s="2">
        <v>133.40239999999801</v>
      </c>
      <c r="F2248">
        <v>1318.30240000003</v>
      </c>
    </row>
    <row r="2249" spans="1:6" x14ac:dyDescent="0.25">
      <c r="A2249">
        <v>801.529600000031</v>
      </c>
      <c r="B2249">
        <v>1027.3576000000301</v>
      </c>
      <c r="C2249">
        <v>631.46160000002703</v>
      </c>
      <c r="D2249" s="2">
        <v>37.617599999998497</v>
      </c>
      <c r="E2249" s="2">
        <v>135.197599999998</v>
      </c>
      <c r="F2249">
        <v>1320.0976000000301</v>
      </c>
    </row>
    <row r="2250" spans="1:6" x14ac:dyDescent="0.25">
      <c r="A2250">
        <v>800.53680000003101</v>
      </c>
      <c r="B2250">
        <v>1026.3648000000301</v>
      </c>
      <c r="C2250">
        <v>630.46880000002704</v>
      </c>
      <c r="D2250" s="2">
        <v>36.624799999998501</v>
      </c>
      <c r="E2250" s="2">
        <v>134.20479999999799</v>
      </c>
      <c r="F2250">
        <v>1319.1048000000301</v>
      </c>
    </row>
    <row r="2251" spans="1:6" x14ac:dyDescent="0.25">
      <c r="A2251">
        <v>802.33200000003103</v>
      </c>
      <c r="B2251">
        <v>1025.3720000000301</v>
      </c>
      <c r="C2251">
        <v>632.26400000002695</v>
      </c>
      <c r="D2251" s="2">
        <v>35.631999999998499</v>
      </c>
      <c r="E2251" s="2">
        <v>133.211999999998</v>
      </c>
      <c r="F2251">
        <v>1320.9000000000301</v>
      </c>
    </row>
    <row r="2252" spans="1:6" x14ac:dyDescent="0.25">
      <c r="A2252">
        <v>801.33920000003104</v>
      </c>
      <c r="B2252">
        <v>1024.3792000000301</v>
      </c>
      <c r="C2252">
        <v>634.05920000002698</v>
      </c>
      <c r="D2252" s="2">
        <v>37.4271999999985</v>
      </c>
      <c r="E2252" s="2">
        <v>135.00719999999799</v>
      </c>
      <c r="F2252">
        <v>1319.9072000000299</v>
      </c>
    </row>
    <row r="2253" spans="1:6" x14ac:dyDescent="0.25">
      <c r="A2253">
        <v>800.34640000003105</v>
      </c>
      <c r="B2253">
        <v>1023.38640000003</v>
      </c>
      <c r="C2253">
        <v>633.06640000002699</v>
      </c>
      <c r="D2253" s="2">
        <v>36.434399999998497</v>
      </c>
      <c r="E2253" s="2">
        <v>134.01439999999801</v>
      </c>
      <c r="F2253">
        <v>1321.7024000000299</v>
      </c>
    </row>
    <row r="2254" spans="1:6" x14ac:dyDescent="0.25">
      <c r="A2254">
        <v>799.35360000003095</v>
      </c>
      <c r="B2254">
        <v>1022.39360000003</v>
      </c>
      <c r="C2254">
        <v>632.073600000027</v>
      </c>
      <c r="D2254" s="2">
        <v>35.441599999998502</v>
      </c>
      <c r="E2254" s="2">
        <v>133.02159999999799</v>
      </c>
      <c r="F2254">
        <v>1320.7096000000299</v>
      </c>
    </row>
    <row r="2255" spans="1:6" x14ac:dyDescent="0.25">
      <c r="A2255">
        <v>798.36080000003096</v>
      </c>
      <c r="B2255">
        <v>1021.40080000003</v>
      </c>
      <c r="C2255">
        <v>631.08080000002701</v>
      </c>
      <c r="D2255" s="2">
        <v>34.448799999998499</v>
      </c>
      <c r="E2255" s="2">
        <v>132.028799999998</v>
      </c>
      <c r="F2255">
        <v>1322.5048000000299</v>
      </c>
    </row>
    <row r="2256" spans="1:6" x14ac:dyDescent="0.25">
      <c r="A2256">
        <v>797.36800000003097</v>
      </c>
      <c r="B2256">
        <v>1020.40800000003</v>
      </c>
      <c r="C2256">
        <v>630.08800000002702</v>
      </c>
      <c r="D2256" s="2">
        <v>36.243999999998501</v>
      </c>
      <c r="E2256" s="2">
        <v>131.03599999999801</v>
      </c>
      <c r="F2256">
        <v>1321.51200000003</v>
      </c>
    </row>
    <row r="2257" spans="1:6" x14ac:dyDescent="0.25">
      <c r="A2257">
        <v>796.37520000003099</v>
      </c>
      <c r="B2257">
        <v>1022.2032000000301</v>
      </c>
      <c r="C2257">
        <v>629.09520000002703</v>
      </c>
      <c r="D2257" s="2">
        <v>35.251199999998498</v>
      </c>
      <c r="E2257" s="2">
        <v>130.043199999998</v>
      </c>
      <c r="F2257">
        <v>1323.30720000003</v>
      </c>
    </row>
    <row r="2258" spans="1:6" x14ac:dyDescent="0.25">
      <c r="A2258">
        <v>795.382400000031</v>
      </c>
      <c r="B2258">
        <v>1021.2104000000299</v>
      </c>
      <c r="C2258">
        <v>628.10240000002705</v>
      </c>
      <c r="D2258" s="2">
        <v>34.258399999998502</v>
      </c>
      <c r="E2258" s="2">
        <v>129.05039999999801</v>
      </c>
      <c r="F2258">
        <v>1322.31440000003</v>
      </c>
    </row>
    <row r="2259" spans="1:6" x14ac:dyDescent="0.25">
      <c r="A2259">
        <v>794.38960000003101</v>
      </c>
      <c r="B2259">
        <v>1023.00560000003</v>
      </c>
      <c r="C2259">
        <v>629.89760000002696</v>
      </c>
      <c r="D2259" s="2">
        <v>33.2655999999985</v>
      </c>
      <c r="E2259" s="2">
        <v>128.05759999999799</v>
      </c>
      <c r="F2259">
        <v>1324.10960000003</v>
      </c>
    </row>
    <row r="2260" spans="1:6" x14ac:dyDescent="0.25">
      <c r="A2260">
        <v>793.39680000003102</v>
      </c>
      <c r="B2260">
        <v>1022.01280000003</v>
      </c>
      <c r="C2260">
        <v>628.90480000002697</v>
      </c>
      <c r="D2260" s="2">
        <v>32.272799999998497</v>
      </c>
      <c r="E2260" s="2">
        <v>127.064799999998</v>
      </c>
      <c r="F2260">
        <v>1325.90480000003</v>
      </c>
    </row>
    <row r="2261" spans="1:6" x14ac:dyDescent="0.25">
      <c r="A2261">
        <v>792.40400000003103</v>
      </c>
      <c r="B2261">
        <v>1021.02000000003</v>
      </c>
      <c r="C2261">
        <v>627.91200000002698</v>
      </c>
      <c r="D2261" s="2">
        <v>31.279999999998498</v>
      </c>
      <c r="E2261" s="2">
        <v>126.071999999998</v>
      </c>
      <c r="F2261">
        <v>1327.7000000000301</v>
      </c>
    </row>
    <row r="2262" spans="1:6" x14ac:dyDescent="0.25">
      <c r="A2262">
        <v>794.19920000003106</v>
      </c>
      <c r="B2262">
        <v>1020.02720000003</v>
      </c>
      <c r="C2262">
        <v>626.91920000002699</v>
      </c>
      <c r="D2262" s="2">
        <v>33.075199999998503</v>
      </c>
      <c r="E2262" s="2">
        <v>127.86719999999799</v>
      </c>
      <c r="F2262">
        <v>1329.4952000000301</v>
      </c>
    </row>
    <row r="2263" spans="1:6" x14ac:dyDescent="0.25">
      <c r="A2263">
        <v>793.20640000003095</v>
      </c>
      <c r="B2263">
        <v>1019.03440000003</v>
      </c>
      <c r="C2263">
        <v>625.926400000027</v>
      </c>
      <c r="D2263" s="2">
        <v>34.870399999998497</v>
      </c>
      <c r="E2263" s="2">
        <v>129.662399999998</v>
      </c>
      <c r="F2263">
        <v>1331.2904000000301</v>
      </c>
    </row>
    <row r="2264" spans="1:6" x14ac:dyDescent="0.25">
      <c r="A2264">
        <v>792.21360000003097</v>
      </c>
      <c r="B2264">
        <v>1018.04160000003</v>
      </c>
      <c r="C2264">
        <v>624.93360000002701</v>
      </c>
      <c r="D2264" s="2">
        <v>33.877599999998502</v>
      </c>
      <c r="E2264" s="2">
        <v>128.66959999999801</v>
      </c>
      <c r="F2264">
        <v>1330.2976000000299</v>
      </c>
    </row>
    <row r="2265" spans="1:6" x14ac:dyDescent="0.25">
      <c r="A2265">
        <v>791.22080000003098</v>
      </c>
      <c r="B2265">
        <v>1017.04880000003</v>
      </c>
      <c r="C2265">
        <v>623.94080000002702</v>
      </c>
      <c r="D2265" s="2">
        <v>35.672799999998503</v>
      </c>
      <c r="E2265" s="2">
        <v>130.46479999999801</v>
      </c>
      <c r="F2265">
        <v>1329.3048000000299</v>
      </c>
    </row>
    <row r="2266" spans="1:6" x14ac:dyDescent="0.25">
      <c r="A2266">
        <v>790.22800000003099</v>
      </c>
      <c r="B2266">
        <v>1016.0560000000301</v>
      </c>
      <c r="C2266">
        <v>625.73600000002796</v>
      </c>
      <c r="D2266" s="2">
        <v>34.6799999999985</v>
      </c>
      <c r="E2266" s="2">
        <v>129.47199999999799</v>
      </c>
      <c r="F2266">
        <v>1331.1000000000299</v>
      </c>
    </row>
    <row r="2267" spans="1:6" x14ac:dyDescent="0.25">
      <c r="A2267">
        <v>792.02320000003101</v>
      </c>
      <c r="B2267">
        <v>1015.06320000003</v>
      </c>
      <c r="C2267">
        <v>624.74320000002797</v>
      </c>
      <c r="D2267" s="2">
        <v>33.687199999998498</v>
      </c>
      <c r="E2267" s="2">
        <v>128.479199999998</v>
      </c>
      <c r="F2267">
        <v>1330.1072000000299</v>
      </c>
    </row>
    <row r="2268" spans="1:6" x14ac:dyDescent="0.25">
      <c r="A2268">
        <v>791.03040000003102</v>
      </c>
      <c r="B2268">
        <v>1014.07040000003</v>
      </c>
      <c r="C2268">
        <v>623.75040000002798</v>
      </c>
      <c r="D2268" s="2">
        <v>35.482399999998499</v>
      </c>
      <c r="E2268" s="2">
        <v>130.274399999998</v>
      </c>
      <c r="F2268">
        <v>1331.90240000003</v>
      </c>
    </row>
    <row r="2269" spans="1:6" x14ac:dyDescent="0.25">
      <c r="A2269">
        <v>790.03760000003103</v>
      </c>
      <c r="B2269">
        <v>1015.86560000003</v>
      </c>
      <c r="C2269">
        <v>622.75760000002799</v>
      </c>
      <c r="D2269" s="2">
        <v>34.489599999998497</v>
      </c>
      <c r="E2269" s="2">
        <v>129.28159999999801</v>
      </c>
      <c r="F2269">
        <v>1330.90960000003</v>
      </c>
    </row>
    <row r="2270" spans="1:6" x14ac:dyDescent="0.25">
      <c r="A2270">
        <v>789.04480000003105</v>
      </c>
      <c r="B2270">
        <v>1017.66080000003</v>
      </c>
      <c r="C2270">
        <v>621.764800000028</v>
      </c>
      <c r="D2270" s="2">
        <v>33.496799999998501</v>
      </c>
      <c r="E2270" s="2">
        <v>131.076799999998</v>
      </c>
      <c r="F2270">
        <v>1332.70480000003</v>
      </c>
    </row>
    <row r="2271" spans="1:6" x14ac:dyDescent="0.25">
      <c r="A2271">
        <v>788.05200000003094</v>
      </c>
      <c r="B2271">
        <v>1016.66800000003</v>
      </c>
      <c r="C2271">
        <v>620.77200000002802</v>
      </c>
      <c r="D2271" s="2">
        <v>32.503999999998499</v>
      </c>
      <c r="E2271" s="2">
        <v>130.08399999999801</v>
      </c>
      <c r="F2271">
        <v>1334.50000000003</v>
      </c>
    </row>
    <row r="2272" spans="1:6" x14ac:dyDescent="0.25">
      <c r="A2272">
        <v>787.05920000003096</v>
      </c>
      <c r="B2272">
        <v>1015.67520000003</v>
      </c>
      <c r="C2272">
        <v>622.56720000002804</v>
      </c>
      <c r="D2272" s="2">
        <v>31.5111999999985</v>
      </c>
      <c r="E2272" s="2">
        <v>129.091199999998</v>
      </c>
      <c r="F2272">
        <v>1336.29520000003</v>
      </c>
    </row>
    <row r="2273" spans="1:6" x14ac:dyDescent="0.25">
      <c r="A2273">
        <v>788.85440000003098</v>
      </c>
      <c r="B2273">
        <v>1014.68240000003</v>
      </c>
      <c r="C2273">
        <v>621.57440000002805</v>
      </c>
      <c r="D2273" s="2">
        <v>30.518399999998501</v>
      </c>
      <c r="E2273" s="2">
        <v>128.09839999999801</v>
      </c>
      <c r="F2273">
        <v>1338.0904000000301</v>
      </c>
    </row>
    <row r="2274" spans="1:6" x14ac:dyDescent="0.25">
      <c r="A2274">
        <v>787.86160000003099</v>
      </c>
      <c r="B2274">
        <v>1016.47760000003</v>
      </c>
      <c r="C2274">
        <v>623.36960000002796</v>
      </c>
      <c r="D2274" s="2">
        <v>32.313599999998502</v>
      </c>
      <c r="E2274" s="2">
        <v>129.893599999998</v>
      </c>
      <c r="F2274">
        <v>1337.0976000000301</v>
      </c>
    </row>
    <row r="2275" spans="1:6" x14ac:dyDescent="0.25">
      <c r="A2275">
        <v>786.868800000031</v>
      </c>
      <c r="B2275">
        <v>1015.48480000003</v>
      </c>
      <c r="C2275">
        <v>625.16480000002798</v>
      </c>
      <c r="D2275" s="2">
        <v>34.108799999998503</v>
      </c>
      <c r="E2275" s="2">
        <v>128.90079999999799</v>
      </c>
      <c r="F2275">
        <v>1338.8928000000301</v>
      </c>
    </row>
    <row r="2276" spans="1:6" x14ac:dyDescent="0.25">
      <c r="A2276">
        <v>785.87600000003101</v>
      </c>
      <c r="B2276">
        <v>1014.49200000003</v>
      </c>
      <c r="C2276">
        <v>624.17200000002799</v>
      </c>
      <c r="D2276" s="2">
        <v>33.1159999999985</v>
      </c>
      <c r="E2276" s="2">
        <v>127.907999999998</v>
      </c>
      <c r="F2276">
        <v>1337.9000000000301</v>
      </c>
    </row>
    <row r="2277" spans="1:6" x14ac:dyDescent="0.25">
      <c r="A2277">
        <v>784.88320000003102</v>
      </c>
      <c r="B2277">
        <v>1013.49920000003</v>
      </c>
      <c r="C2277">
        <v>623.179200000028</v>
      </c>
      <c r="D2277" s="2">
        <v>32.123199999998498</v>
      </c>
      <c r="E2277" s="2">
        <v>126.91519999999799</v>
      </c>
      <c r="F2277">
        <v>1336.9072000000299</v>
      </c>
    </row>
    <row r="2278" spans="1:6" x14ac:dyDescent="0.25">
      <c r="A2278">
        <v>786.67840000003196</v>
      </c>
      <c r="B2278">
        <v>1012.50640000003</v>
      </c>
      <c r="C2278">
        <v>624.97440000002803</v>
      </c>
      <c r="D2278" s="2">
        <v>31.130399999998499</v>
      </c>
      <c r="E2278" s="2">
        <v>125.92239999999801</v>
      </c>
      <c r="F2278">
        <v>1338.7024000000299</v>
      </c>
    </row>
    <row r="2279" spans="1:6" x14ac:dyDescent="0.25">
      <c r="A2279">
        <v>785.68560000003197</v>
      </c>
      <c r="B2279">
        <v>1014.30160000003</v>
      </c>
      <c r="C2279">
        <v>626.76960000002805</v>
      </c>
      <c r="D2279" s="2">
        <v>32.925599999998497</v>
      </c>
      <c r="E2279" s="2">
        <v>124.929599999998</v>
      </c>
      <c r="F2279">
        <v>1337.7096000000299</v>
      </c>
    </row>
    <row r="2280" spans="1:6" x14ac:dyDescent="0.25">
      <c r="A2280">
        <v>784.69280000003198</v>
      </c>
      <c r="B2280">
        <v>1016.09680000003</v>
      </c>
      <c r="C2280">
        <v>625.77680000002795</v>
      </c>
      <c r="D2280" s="2">
        <v>31.932799999998501</v>
      </c>
      <c r="E2280" s="2">
        <v>123.936799999998</v>
      </c>
      <c r="F2280">
        <v>1336.7168000000299</v>
      </c>
    </row>
    <row r="2281" spans="1:6" x14ac:dyDescent="0.25">
      <c r="A2281">
        <v>783.70000000003199</v>
      </c>
      <c r="B2281">
        <v>1017.89200000003</v>
      </c>
      <c r="C2281">
        <v>627.57200000002797</v>
      </c>
      <c r="D2281" s="2">
        <v>33.727999999998502</v>
      </c>
      <c r="E2281" s="2">
        <v>122.943999999998</v>
      </c>
      <c r="F2281">
        <v>1335.7240000000299</v>
      </c>
    </row>
    <row r="2282" spans="1:6" x14ac:dyDescent="0.25">
      <c r="A2282">
        <v>782.707200000032</v>
      </c>
      <c r="B2282">
        <v>1019.68720000003</v>
      </c>
      <c r="C2282">
        <v>626.57920000002798</v>
      </c>
      <c r="D2282" s="2">
        <v>35.523199999998504</v>
      </c>
      <c r="E2282" s="2">
        <v>121.951199999998</v>
      </c>
      <c r="F2282">
        <v>1334.73120000003</v>
      </c>
    </row>
    <row r="2283" spans="1:6" x14ac:dyDescent="0.25">
      <c r="A2283">
        <v>781.71440000003201</v>
      </c>
      <c r="B2283">
        <v>1018.69440000003</v>
      </c>
      <c r="C2283">
        <v>625.58640000002799</v>
      </c>
      <c r="D2283" s="2">
        <v>37.318399999998498</v>
      </c>
      <c r="E2283" s="2">
        <v>120.95839999999799</v>
      </c>
      <c r="F2283">
        <v>1336.52640000003</v>
      </c>
    </row>
    <row r="2284" spans="1:6" x14ac:dyDescent="0.25">
      <c r="A2284">
        <v>780.72160000003203</v>
      </c>
      <c r="B2284">
        <v>1020.48960000003</v>
      </c>
      <c r="C2284">
        <v>624.593600000028</v>
      </c>
      <c r="D2284" s="2">
        <v>36.325599999998502</v>
      </c>
      <c r="E2284" s="2">
        <v>122.753599999998</v>
      </c>
      <c r="F2284">
        <v>1338.32160000003</v>
      </c>
    </row>
    <row r="2285" spans="1:6" x14ac:dyDescent="0.25">
      <c r="A2285">
        <v>779.72880000003204</v>
      </c>
      <c r="B2285">
        <v>1019.49680000003</v>
      </c>
      <c r="C2285">
        <v>623.60080000002802</v>
      </c>
      <c r="D2285" s="2">
        <v>38.120799999998503</v>
      </c>
      <c r="E2285" s="2">
        <v>121.760799999998</v>
      </c>
      <c r="F2285">
        <v>1337.32880000003</v>
      </c>
    </row>
    <row r="2286" spans="1:6" x14ac:dyDescent="0.25">
      <c r="A2286">
        <v>778.73600000003205</v>
      </c>
      <c r="B2286">
        <v>1018.50400000003</v>
      </c>
      <c r="C2286">
        <v>622.60800000002803</v>
      </c>
      <c r="D2286" s="2">
        <v>39.915999999998498</v>
      </c>
      <c r="E2286" s="2">
        <v>123.55599999999799</v>
      </c>
      <c r="F2286">
        <v>1336.33600000003</v>
      </c>
    </row>
    <row r="2287" spans="1:6" x14ac:dyDescent="0.25">
      <c r="A2287">
        <v>777.74320000003195</v>
      </c>
      <c r="B2287">
        <v>1017.51120000003</v>
      </c>
      <c r="C2287">
        <v>621.61520000002804</v>
      </c>
      <c r="D2287" s="2">
        <v>41.711199999998499</v>
      </c>
      <c r="E2287" s="2">
        <v>122.56319999999801</v>
      </c>
      <c r="F2287">
        <v>1338.13120000003</v>
      </c>
    </row>
    <row r="2288" spans="1:6" x14ac:dyDescent="0.25">
      <c r="A2288">
        <v>776.75040000003196</v>
      </c>
      <c r="B2288">
        <v>1016.5184000000301</v>
      </c>
      <c r="C2288">
        <v>620.62240000002805</v>
      </c>
      <c r="D2288" s="2">
        <v>40.718399999998503</v>
      </c>
      <c r="E2288" s="2">
        <v>124.358399999998</v>
      </c>
      <c r="F2288">
        <v>1337.1384000000301</v>
      </c>
    </row>
    <row r="2289" spans="1:6" x14ac:dyDescent="0.25">
      <c r="A2289">
        <v>775.75760000003197</v>
      </c>
      <c r="B2289">
        <v>1015.52560000003</v>
      </c>
      <c r="C2289">
        <v>619.62960000002795</v>
      </c>
      <c r="D2289" s="2">
        <v>39.725599999998501</v>
      </c>
      <c r="E2289" s="2">
        <v>126.15359999999799</v>
      </c>
      <c r="F2289">
        <v>1336.1456000000301</v>
      </c>
    </row>
    <row r="2290" spans="1:6" x14ac:dyDescent="0.25">
      <c r="A2290">
        <v>777.55280000003199</v>
      </c>
      <c r="B2290">
        <v>1014.53280000003</v>
      </c>
      <c r="C2290">
        <v>618.63680000002796</v>
      </c>
      <c r="D2290" s="2">
        <v>41.520799999998502</v>
      </c>
      <c r="E2290" s="2">
        <v>125.16079999999801</v>
      </c>
      <c r="F2290">
        <v>1335.1528000000301</v>
      </c>
    </row>
    <row r="2291" spans="1:6" x14ac:dyDescent="0.25">
      <c r="A2291">
        <v>776.56000000003201</v>
      </c>
      <c r="B2291">
        <v>1013.54000000003</v>
      </c>
      <c r="C2291">
        <v>620.43200000002798</v>
      </c>
      <c r="D2291" s="2">
        <v>40.527999999998499</v>
      </c>
      <c r="E2291" s="2">
        <v>124.167999999998</v>
      </c>
      <c r="F2291">
        <v>1336.9480000000301</v>
      </c>
    </row>
    <row r="2292" spans="1:6" x14ac:dyDescent="0.25">
      <c r="A2292">
        <v>778.35520000003203</v>
      </c>
      <c r="B2292">
        <v>1015.33520000003</v>
      </c>
      <c r="C2292">
        <v>619.43920000002799</v>
      </c>
      <c r="D2292" s="2">
        <v>42.323199999998501</v>
      </c>
      <c r="E2292" s="2">
        <v>123.175199999998</v>
      </c>
      <c r="F2292">
        <v>1338.7432000000299</v>
      </c>
    </row>
    <row r="2293" spans="1:6" x14ac:dyDescent="0.25">
      <c r="A2293">
        <v>780.15040000003205</v>
      </c>
      <c r="B2293">
        <v>1014.34240000003</v>
      </c>
      <c r="C2293">
        <v>621.23440000002802</v>
      </c>
      <c r="D2293" s="2">
        <v>41.330399999998498</v>
      </c>
      <c r="E2293" s="2">
        <v>124.97039999999799</v>
      </c>
      <c r="F2293">
        <v>1340.5384000000299</v>
      </c>
    </row>
    <row r="2294" spans="1:6" x14ac:dyDescent="0.25">
      <c r="A2294">
        <v>779.15760000003195</v>
      </c>
      <c r="B2294">
        <v>1013.34960000003</v>
      </c>
      <c r="C2294">
        <v>620.24160000002803</v>
      </c>
      <c r="D2294" s="2">
        <v>40.337599999998503</v>
      </c>
      <c r="E2294" s="2">
        <v>126.765599999998</v>
      </c>
      <c r="F2294">
        <v>1339.5456000000299</v>
      </c>
    </row>
    <row r="2295" spans="1:6" x14ac:dyDescent="0.25">
      <c r="A2295">
        <v>778.16480000003196</v>
      </c>
      <c r="B2295">
        <v>1012.35680000003</v>
      </c>
      <c r="C2295">
        <v>619.24880000002804</v>
      </c>
      <c r="D2295" s="2">
        <v>39.3447999999985</v>
      </c>
      <c r="E2295" s="2">
        <v>128.56079999999801</v>
      </c>
      <c r="F2295">
        <v>1341.34080000003</v>
      </c>
    </row>
    <row r="2296" spans="1:6" x14ac:dyDescent="0.25">
      <c r="A2296">
        <v>779.96000000003198</v>
      </c>
      <c r="B2296">
        <v>1011.36400000003</v>
      </c>
      <c r="C2296">
        <v>621.04400000002795</v>
      </c>
      <c r="D2296" s="2">
        <v>38.351999999998498</v>
      </c>
      <c r="E2296" s="2">
        <v>127.56799999999799</v>
      </c>
      <c r="F2296">
        <v>1343.13600000003</v>
      </c>
    </row>
    <row r="2297" spans="1:6" x14ac:dyDescent="0.25">
      <c r="A2297">
        <v>781.755200000032</v>
      </c>
      <c r="B2297">
        <v>1010.3712000000299</v>
      </c>
      <c r="C2297">
        <v>620.05120000002796</v>
      </c>
      <c r="D2297" s="2">
        <v>40.147199999998499</v>
      </c>
      <c r="E2297" s="2">
        <v>126.57519999999801</v>
      </c>
      <c r="F2297">
        <v>1344.93120000003</v>
      </c>
    </row>
    <row r="2298" spans="1:6" x14ac:dyDescent="0.25">
      <c r="A2298">
        <v>780.76240000003202</v>
      </c>
      <c r="B2298">
        <v>1012.16640000003</v>
      </c>
      <c r="C2298">
        <v>621.84640000002798</v>
      </c>
      <c r="D2298" s="2">
        <v>41.9423999999985</v>
      </c>
      <c r="E2298" s="2">
        <v>128.370399999998</v>
      </c>
      <c r="F2298">
        <v>1346.72640000003</v>
      </c>
    </row>
    <row r="2299" spans="1:6" x14ac:dyDescent="0.25">
      <c r="A2299">
        <v>779.76960000003203</v>
      </c>
      <c r="B2299">
        <v>1011.17360000003</v>
      </c>
      <c r="C2299">
        <v>620.853600000028</v>
      </c>
      <c r="D2299" s="2">
        <v>40.949599999998497</v>
      </c>
      <c r="E2299" s="2">
        <v>127.377599999998</v>
      </c>
      <c r="F2299">
        <v>1348.52160000003</v>
      </c>
    </row>
    <row r="2300" spans="1:6" x14ac:dyDescent="0.25">
      <c r="A2300">
        <v>778.77680000003204</v>
      </c>
      <c r="B2300">
        <v>1012.96880000003</v>
      </c>
      <c r="C2300">
        <v>619.86080000002801</v>
      </c>
      <c r="D2300" s="2">
        <v>39.956799999998502</v>
      </c>
      <c r="E2300" s="2">
        <v>126.38479999999799</v>
      </c>
      <c r="F2300">
        <v>1350.3168000000301</v>
      </c>
    </row>
    <row r="2301" spans="1:6" x14ac:dyDescent="0.25">
      <c r="A2301">
        <v>777.78400000003205</v>
      </c>
      <c r="B2301">
        <v>1014.76400000003</v>
      </c>
      <c r="C2301">
        <v>621.65600000002803</v>
      </c>
      <c r="D2301" s="2">
        <v>38.963999999998499</v>
      </c>
      <c r="E2301" s="2">
        <v>128.17999999999799</v>
      </c>
      <c r="F2301">
        <v>1349.3240000000301</v>
      </c>
    </row>
    <row r="2302" spans="1:6" x14ac:dyDescent="0.25">
      <c r="A2302">
        <v>779.57920000003196</v>
      </c>
      <c r="B2302">
        <v>1016.55920000003</v>
      </c>
      <c r="C2302">
        <v>620.66320000002804</v>
      </c>
      <c r="D2302" s="2">
        <v>37.971199999998497</v>
      </c>
      <c r="E2302" s="2">
        <v>127.187199999998</v>
      </c>
      <c r="F2302">
        <v>1351.1192000000301</v>
      </c>
    </row>
    <row r="2303" spans="1:6" x14ac:dyDescent="0.25">
      <c r="A2303">
        <v>781.37440000003198</v>
      </c>
      <c r="B2303">
        <v>1018.35440000003</v>
      </c>
      <c r="C2303">
        <v>622.45840000002795</v>
      </c>
      <c r="D2303" s="2">
        <v>36.978399999998501</v>
      </c>
      <c r="E2303" s="2">
        <v>128.98239999999799</v>
      </c>
      <c r="F2303">
        <v>1352.9144000000299</v>
      </c>
    </row>
    <row r="2304" spans="1:6" x14ac:dyDescent="0.25">
      <c r="A2304">
        <v>783.16960000003201</v>
      </c>
      <c r="B2304">
        <v>1020.14960000003</v>
      </c>
      <c r="C2304">
        <v>621.46560000002796</v>
      </c>
      <c r="D2304" s="2">
        <v>35.985599999998499</v>
      </c>
      <c r="E2304" s="2">
        <v>130.77759999999799</v>
      </c>
      <c r="F2304">
        <v>1354.7096000000299</v>
      </c>
    </row>
    <row r="2305" spans="1:6" x14ac:dyDescent="0.25">
      <c r="A2305">
        <v>784.96480000003203</v>
      </c>
      <c r="B2305">
        <v>1019.15680000003</v>
      </c>
      <c r="C2305">
        <v>620.47280000002797</v>
      </c>
      <c r="D2305" s="2">
        <v>37.7807999999985</v>
      </c>
      <c r="E2305" s="2">
        <v>132.57279999999801</v>
      </c>
      <c r="F2305">
        <v>1353.7168000000299</v>
      </c>
    </row>
    <row r="2306" spans="1:6" x14ac:dyDescent="0.25">
      <c r="A2306">
        <v>786.76000000003205</v>
      </c>
      <c r="B2306">
        <v>1020.95200000003</v>
      </c>
      <c r="C2306">
        <v>622.268000000028</v>
      </c>
      <c r="D2306" s="2">
        <v>39.575999999998501</v>
      </c>
      <c r="E2306" s="2">
        <v>131.57999999999799</v>
      </c>
      <c r="F2306">
        <v>1355.51200000003</v>
      </c>
    </row>
    <row r="2307" spans="1:6" x14ac:dyDescent="0.25">
      <c r="A2307">
        <v>785.76720000003195</v>
      </c>
      <c r="B2307">
        <v>1022.74720000003</v>
      </c>
      <c r="C2307">
        <v>621.27520000002801</v>
      </c>
      <c r="D2307" s="2">
        <v>41.371199999998503</v>
      </c>
      <c r="E2307" s="2">
        <v>130.58719999999801</v>
      </c>
      <c r="F2307">
        <v>1357.30720000003</v>
      </c>
    </row>
    <row r="2308" spans="1:6" x14ac:dyDescent="0.25">
      <c r="A2308">
        <v>787.56240000003197</v>
      </c>
      <c r="B2308">
        <v>1021.75440000003</v>
      </c>
      <c r="C2308">
        <v>620.28240000002802</v>
      </c>
      <c r="D2308" s="2">
        <v>40.3783999999985</v>
      </c>
      <c r="E2308" s="2">
        <v>129.59439999999799</v>
      </c>
      <c r="F2308">
        <v>1356.31440000003</v>
      </c>
    </row>
    <row r="2309" spans="1:6" x14ac:dyDescent="0.25">
      <c r="A2309">
        <v>789.35760000003199</v>
      </c>
      <c r="B2309">
        <v>1020.7616000000299</v>
      </c>
      <c r="C2309">
        <v>622.07760000002804</v>
      </c>
      <c r="D2309" s="2">
        <v>42.173599999998501</v>
      </c>
      <c r="E2309" s="2">
        <v>128.601599999998</v>
      </c>
      <c r="F2309">
        <v>1355.32160000003</v>
      </c>
    </row>
    <row r="2310" spans="1:6" x14ac:dyDescent="0.25">
      <c r="A2310">
        <v>791.15280000003202</v>
      </c>
      <c r="B2310">
        <v>1022.55680000003</v>
      </c>
      <c r="C2310">
        <v>623.87280000002795</v>
      </c>
      <c r="D2310" s="2">
        <v>41.180799999998499</v>
      </c>
      <c r="E2310" s="2">
        <v>127.608799999998</v>
      </c>
      <c r="F2310">
        <v>1354.32880000003</v>
      </c>
    </row>
    <row r="2311" spans="1:6" x14ac:dyDescent="0.25">
      <c r="A2311">
        <v>792.94800000003204</v>
      </c>
      <c r="B2311">
        <v>1024.3520000000301</v>
      </c>
      <c r="C2311">
        <v>622.88000000002796</v>
      </c>
      <c r="D2311" s="2">
        <v>42.9759999999985</v>
      </c>
      <c r="E2311" s="2">
        <v>129.40399999999801</v>
      </c>
      <c r="F2311">
        <v>1353.33600000003</v>
      </c>
    </row>
    <row r="2312" spans="1:6" x14ac:dyDescent="0.25">
      <c r="A2312">
        <v>794.74320000003195</v>
      </c>
      <c r="B2312">
        <v>1023.35920000003</v>
      </c>
      <c r="C2312">
        <v>621.88720000002797</v>
      </c>
      <c r="D2312" s="2">
        <v>41.983199999998497</v>
      </c>
      <c r="E2312" s="2">
        <v>128.41119999999799</v>
      </c>
      <c r="F2312">
        <v>1355.13120000003</v>
      </c>
    </row>
    <row r="2313" spans="1:6" x14ac:dyDescent="0.25">
      <c r="A2313">
        <v>796.53840000003197</v>
      </c>
      <c r="B2313">
        <v>1022.36640000003</v>
      </c>
      <c r="C2313">
        <v>620.89440000002799</v>
      </c>
      <c r="D2313" s="2">
        <v>43.778399999998499</v>
      </c>
      <c r="E2313" s="2">
        <v>127.418399999998</v>
      </c>
      <c r="F2313">
        <v>1354.1384000000301</v>
      </c>
    </row>
    <row r="2314" spans="1:6" x14ac:dyDescent="0.25">
      <c r="A2314">
        <v>795.54560000003198</v>
      </c>
      <c r="B2314">
        <v>1024.1616000000299</v>
      </c>
      <c r="C2314">
        <v>619.901600000028</v>
      </c>
      <c r="D2314" s="2">
        <v>42.785599999998503</v>
      </c>
      <c r="E2314" s="2">
        <v>126.425599999998</v>
      </c>
      <c r="F2314">
        <v>1353.1456000000301</v>
      </c>
    </row>
    <row r="2315" spans="1:6" x14ac:dyDescent="0.25">
      <c r="A2315">
        <v>797.340800000032</v>
      </c>
      <c r="B2315">
        <v>1023.16880000003</v>
      </c>
      <c r="C2315">
        <v>621.69680000002802</v>
      </c>
      <c r="D2315" s="2">
        <v>41.7927999999985</v>
      </c>
      <c r="E2315" s="2">
        <v>128.22079999999801</v>
      </c>
      <c r="F2315">
        <v>1352.1528000000301</v>
      </c>
    </row>
    <row r="2316" spans="1:6" x14ac:dyDescent="0.25">
      <c r="A2316">
        <v>796.34800000003202</v>
      </c>
      <c r="B2316">
        <v>1022.1760000000299</v>
      </c>
      <c r="C2316">
        <v>620.70400000002803</v>
      </c>
      <c r="D2316" s="2">
        <v>43.587999999998502</v>
      </c>
      <c r="E2316" s="2">
        <v>127.227999999998</v>
      </c>
      <c r="F2316">
        <v>1351.1600000000301</v>
      </c>
    </row>
    <row r="2317" spans="1:6" x14ac:dyDescent="0.25">
      <c r="A2317">
        <v>798.14320000003204</v>
      </c>
      <c r="B2317">
        <v>1021.18320000003</v>
      </c>
      <c r="C2317">
        <v>619.71120000002804</v>
      </c>
      <c r="D2317" s="2">
        <v>42.595199999998499</v>
      </c>
      <c r="E2317" s="2">
        <v>126.235199999998</v>
      </c>
      <c r="F2317">
        <v>1350.1672000000301</v>
      </c>
    </row>
    <row r="2318" spans="1:6" x14ac:dyDescent="0.25">
      <c r="A2318">
        <v>799.93840000003195</v>
      </c>
      <c r="B2318">
        <v>1020.19040000003</v>
      </c>
      <c r="C2318">
        <v>621.50640000002795</v>
      </c>
      <c r="D2318" s="2">
        <v>41.602399999998497</v>
      </c>
      <c r="E2318" s="2">
        <v>125.242399999998</v>
      </c>
      <c r="F2318">
        <v>1349.1744000000299</v>
      </c>
    </row>
    <row r="2319" spans="1:6" x14ac:dyDescent="0.25">
      <c r="A2319">
        <v>801.73360000003197</v>
      </c>
      <c r="B2319">
        <v>1019.19760000003</v>
      </c>
      <c r="C2319">
        <v>623.30160000002797</v>
      </c>
      <c r="D2319" s="2">
        <v>40.609599999998501</v>
      </c>
      <c r="E2319" s="2">
        <v>124.249599999998</v>
      </c>
      <c r="F2319">
        <v>1348.1816000000299</v>
      </c>
    </row>
    <row r="2320" spans="1:6" x14ac:dyDescent="0.25">
      <c r="A2320">
        <v>803.52880000003199</v>
      </c>
      <c r="B2320">
        <v>1020.99280000003</v>
      </c>
      <c r="C2320">
        <v>622.30880000002799</v>
      </c>
      <c r="D2320" s="2">
        <v>39.616799999998499</v>
      </c>
      <c r="E2320" s="2">
        <v>123.25679999999799</v>
      </c>
      <c r="F2320">
        <v>1347.1888000000299</v>
      </c>
    </row>
    <row r="2321" spans="1:6" x14ac:dyDescent="0.25">
      <c r="A2321">
        <v>805.32400000003202</v>
      </c>
      <c r="B2321">
        <v>1022.78800000003</v>
      </c>
      <c r="C2321">
        <v>624.10400000002801</v>
      </c>
      <c r="D2321" s="2">
        <v>38.623999999998503</v>
      </c>
      <c r="E2321" s="2">
        <v>122.26399999999801</v>
      </c>
      <c r="F2321">
        <v>1346.1960000000299</v>
      </c>
    </row>
    <row r="2322" spans="1:6" x14ac:dyDescent="0.25">
      <c r="A2322">
        <v>804.33120000003203</v>
      </c>
      <c r="B2322">
        <v>1021.79520000003</v>
      </c>
      <c r="C2322">
        <v>623.11120000002802</v>
      </c>
      <c r="D2322" s="2">
        <v>37.631199999998501</v>
      </c>
      <c r="E2322" s="2">
        <v>121.271199999998</v>
      </c>
      <c r="F2322">
        <v>1347.9912000000299</v>
      </c>
    </row>
    <row r="2323" spans="1:6" x14ac:dyDescent="0.25">
      <c r="A2323">
        <v>806.12640000003205</v>
      </c>
      <c r="B2323">
        <v>1020.80240000003</v>
      </c>
      <c r="C2323">
        <v>624.90640000002804</v>
      </c>
      <c r="D2323" s="2">
        <v>39.426399999998502</v>
      </c>
      <c r="E2323" s="2">
        <v>120.278399999998</v>
      </c>
      <c r="F2323">
        <v>1346.99840000003</v>
      </c>
    </row>
    <row r="2324" spans="1:6" x14ac:dyDescent="0.25">
      <c r="A2324">
        <v>805.13360000003195</v>
      </c>
      <c r="B2324">
        <v>1019.8096000000299</v>
      </c>
      <c r="C2324">
        <v>626.70160000002795</v>
      </c>
      <c r="D2324" s="2">
        <v>38.433599999998499</v>
      </c>
      <c r="E2324" s="2">
        <v>119.285599999998</v>
      </c>
      <c r="F2324">
        <v>1348.79360000003</v>
      </c>
    </row>
    <row r="2325" spans="1:6" x14ac:dyDescent="0.25">
      <c r="A2325">
        <v>806.92880000003197</v>
      </c>
      <c r="B2325">
        <v>1018.81680000003</v>
      </c>
      <c r="C2325">
        <v>625.70880000002796</v>
      </c>
      <c r="D2325" s="2">
        <v>37.440799999998497</v>
      </c>
      <c r="E2325" s="2">
        <v>121.08079999999801</v>
      </c>
      <c r="F2325">
        <v>1347.80080000003</v>
      </c>
    </row>
    <row r="2326" spans="1:6" x14ac:dyDescent="0.25">
      <c r="A2326">
        <v>805.93600000003198</v>
      </c>
      <c r="B2326">
        <v>1017.82400000003</v>
      </c>
      <c r="C2326">
        <v>627.50400000002799</v>
      </c>
      <c r="D2326" s="2">
        <v>39.235999999998498</v>
      </c>
      <c r="E2326" s="2">
        <v>120.087999999998</v>
      </c>
      <c r="F2326">
        <v>1346.80800000003</v>
      </c>
    </row>
    <row r="2327" spans="1:6" x14ac:dyDescent="0.25">
      <c r="A2327">
        <v>807.731200000032</v>
      </c>
      <c r="B2327">
        <v>1016.83120000003</v>
      </c>
      <c r="C2327">
        <v>629.29920000002801</v>
      </c>
      <c r="D2327" s="2">
        <v>41.031199999998499</v>
      </c>
      <c r="E2327" s="2">
        <v>119.095199999998</v>
      </c>
      <c r="F2327">
        <v>1348.60320000003</v>
      </c>
    </row>
    <row r="2328" spans="1:6" x14ac:dyDescent="0.25">
      <c r="A2328">
        <v>806.73840000003202</v>
      </c>
      <c r="B2328">
        <v>1015.83840000003</v>
      </c>
      <c r="C2328">
        <v>631.09440000002803</v>
      </c>
      <c r="D2328" s="2">
        <v>40.038399999998497</v>
      </c>
      <c r="E2328" s="2">
        <v>118.102399999998</v>
      </c>
      <c r="F2328">
        <v>1347.61040000003</v>
      </c>
    </row>
    <row r="2329" spans="1:6" x14ac:dyDescent="0.25">
      <c r="A2329">
        <v>808.53360000003204</v>
      </c>
      <c r="B2329">
        <v>1017.63360000003</v>
      </c>
      <c r="C2329">
        <v>632.88960000002896</v>
      </c>
      <c r="D2329" s="2">
        <v>39.045599999998501</v>
      </c>
      <c r="E2329" s="2">
        <v>119.89759999999799</v>
      </c>
      <c r="F2329">
        <v>1346.6176000000301</v>
      </c>
    </row>
    <row r="2330" spans="1:6" x14ac:dyDescent="0.25">
      <c r="A2330">
        <v>810.32880000003195</v>
      </c>
      <c r="B2330">
        <v>1019.42880000003</v>
      </c>
      <c r="C2330">
        <v>631.89680000002897</v>
      </c>
      <c r="D2330" s="2">
        <v>38.052799999998498</v>
      </c>
      <c r="E2330" s="2">
        <v>118.904799999998</v>
      </c>
      <c r="F2330">
        <v>1345.6248000000301</v>
      </c>
    </row>
    <row r="2331" spans="1:6" x14ac:dyDescent="0.25">
      <c r="A2331">
        <v>812.12400000003197</v>
      </c>
      <c r="B2331">
        <v>1021.2240000000299</v>
      </c>
      <c r="C2331">
        <v>630.90400000002899</v>
      </c>
      <c r="D2331" s="2">
        <v>37.059999999998396</v>
      </c>
      <c r="E2331" s="2">
        <v>117.911999999998</v>
      </c>
      <c r="F2331">
        <v>1347.4200000000301</v>
      </c>
    </row>
    <row r="2332" spans="1:6" x14ac:dyDescent="0.25">
      <c r="A2332">
        <v>813.91920000003199</v>
      </c>
      <c r="B2332">
        <v>1023.01920000003</v>
      </c>
      <c r="C2332">
        <v>632.69920000002901</v>
      </c>
      <c r="D2332" s="2">
        <v>36.067199999998401</v>
      </c>
      <c r="E2332" s="2">
        <v>119.707199999998</v>
      </c>
      <c r="F2332">
        <v>1349.2152000000301</v>
      </c>
    </row>
    <row r="2333" spans="1:6" x14ac:dyDescent="0.25">
      <c r="A2333">
        <v>812.926400000032</v>
      </c>
      <c r="B2333">
        <v>1022.02640000003</v>
      </c>
      <c r="C2333">
        <v>634.49440000002903</v>
      </c>
      <c r="D2333" s="2">
        <v>35.074399999998398</v>
      </c>
      <c r="E2333" s="2">
        <v>118.71439999999799</v>
      </c>
      <c r="F2333">
        <v>1351.0104000000299</v>
      </c>
    </row>
    <row r="2334" spans="1:6" x14ac:dyDescent="0.25">
      <c r="A2334">
        <v>811.93360000003202</v>
      </c>
      <c r="B2334">
        <v>1023.82160000003</v>
      </c>
      <c r="C2334">
        <v>636.28960000002905</v>
      </c>
      <c r="D2334" s="2">
        <v>34.081599999998403</v>
      </c>
      <c r="E2334" s="2">
        <v>117.72159999999801</v>
      </c>
      <c r="F2334">
        <v>1352.8056000000299</v>
      </c>
    </row>
    <row r="2335" spans="1:6" x14ac:dyDescent="0.25">
      <c r="A2335">
        <v>810.94080000003203</v>
      </c>
      <c r="B2335">
        <v>1022.82880000003</v>
      </c>
      <c r="C2335">
        <v>638.08480000002896</v>
      </c>
      <c r="D2335" s="2">
        <v>33.0887999999984</v>
      </c>
      <c r="E2335" s="2">
        <v>116.728799999998</v>
      </c>
      <c r="F2335">
        <v>1351.8128000000299</v>
      </c>
    </row>
    <row r="2336" spans="1:6" x14ac:dyDescent="0.25">
      <c r="A2336">
        <v>809.94800000003295</v>
      </c>
      <c r="B2336">
        <v>1021.83600000003</v>
      </c>
      <c r="C2336">
        <v>637.09200000002897</v>
      </c>
      <c r="D2336" s="2">
        <v>32.095999999998398</v>
      </c>
      <c r="E2336" s="2">
        <v>115.735999999998</v>
      </c>
      <c r="F2336">
        <v>1353.60800000003</v>
      </c>
    </row>
    <row r="2337" spans="1:6" x14ac:dyDescent="0.25">
      <c r="A2337">
        <v>808.95520000003296</v>
      </c>
      <c r="B2337">
        <v>1020.84320000003</v>
      </c>
      <c r="C2337">
        <v>636.09920000002899</v>
      </c>
      <c r="D2337" s="2">
        <v>31.103199999998399</v>
      </c>
      <c r="E2337" s="2">
        <v>117.53119999999799</v>
      </c>
      <c r="F2337">
        <v>1355.40320000003</v>
      </c>
    </row>
    <row r="2338" spans="1:6" x14ac:dyDescent="0.25">
      <c r="A2338">
        <v>807.96240000003297</v>
      </c>
      <c r="B2338">
        <v>1019.85040000003</v>
      </c>
      <c r="C2338">
        <v>637.89440000002901</v>
      </c>
      <c r="D2338" s="2">
        <v>30.1103999999984</v>
      </c>
      <c r="E2338" s="2">
        <v>119.326399999998</v>
      </c>
      <c r="F2338">
        <v>1354.41040000003</v>
      </c>
    </row>
    <row r="2339" spans="1:6" x14ac:dyDescent="0.25">
      <c r="A2339">
        <v>806.96960000003298</v>
      </c>
      <c r="B2339">
        <v>1021.64560000003</v>
      </c>
      <c r="C2339">
        <v>639.68960000002903</v>
      </c>
      <c r="D2339" s="2">
        <v>29.117599999998401</v>
      </c>
      <c r="E2339" s="2">
        <v>121.121599999998</v>
      </c>
      <c r="F2339">
        <v>1353.41760000003</v>
      </c>
    </row>
    <row r="2340" spans="1:6" x14ac:dyDescent="0.25">
      <c r="A2340">
        <v>805.97680000003299</v>
      </c>
      <c r="B2340">
        <v>1023.44080000003</v>
      </c>
      <c r="C2340">
        <v>638.69680000002904</v>
      </c>
      <c r="D2340" s="2">
        <v>30.912799999998398</v>
      </c>
      <c r="E2340" s="2">
        <v>120.12879999999799</v>
      </c>
      <c r="F2340">
        <v>1355.21280000003</v>
      </c>
    </row>
    <row r="2341" spans="1:6" x14ac:dyDescent="0.25">
      <c r="A2341">
        <v>804.98400000003301</v>
      </c>
      <c r="B2341">
        <v>1025.2360000000299</v>
      </c>
      <c r="C2341">
        <v>640.49200000002895</v>
      </c>
      <c r="D2341" s="2">
        <v>32.7079999999984</v>
      </c>
      <c r="E2341" s="2">
        <v>121.923999999998</v>
      </c>
      <c r="F2341">
        <v>1354.22000000003</v>
      </c>
    </row>
    <row r="2342" spans="1:6" x14ac:dyDescent="0.25">
      <c r="A2342">
        <v>803.99120000003302</v>
      </c>
      <c r="B2342">
        <v>1027.0312000000299</v>
      </c>
      <c r="C2342">
        <v>639.49920000002896</v>
      </c>
      <c r="D2342" s="2">
        <v>31.715199999998401</v>
      </c>
      <c r="E2342" s="2">
        <v>120.931199999998</v>
      </c>
      <c r="F2342">
        <v>1353.2272000000301</v>
      </c>
    </row>
    <row r="2343" spans="1:6" x14ac:dyDescent="0.25">
      <c r="A2343">
        <v>802.99840000003303</v>
      </c>
      <c r="B2343">
        <v>1026.0384000000299</v>
      </c>
      <c r="C2343">
        <v>638.50640000002898</v>
      </c>
      <c r="D2343" s="2">
        <v>30.722399999998402</v>
      </c>
      <c r="E2343" s="2">
        <v>119.938399999998</v>
      </c>
      <c r="F2343">
        <v>1355.0224000000301</v>
      </c>
    </row>
    <row r="2344" spans="1:6" x14ac:dyDescent="0.25">
      <c r="A2344">
        <v>802.00560000003304</v>
      </c>
      <c r="B2344">
        <v>1025.0456000000299</v>
      </c>
      <c r="C2344">
        <v>640.301600000029</v>
      </c>
      <c r="D2344" s="2">
        <v>29.729599999998399</v>
      </c>
      <c r="E2344" s="2">
        <v>121.73359999999801</v>
      </c>
      <c r="F2344">
        <v>1356.8176000000301</v>
      </c>
    </row>
    <row r="2345" spans="1:6" x14ac:dyDescent="0.25">
      <c r="A2345">
        <v>801.01280000003305</v>
      </c>
      <c r="B2345">
        <v>1026.84080000003</v>
      </c>
      <c r="C2345">
        <v>639.30880000002901</v>
      </c>
      <c r="D2345" s="2">
        <v>28.7367999999984</v>
      </c>
      <c r="E2345" s="2">
        <v>120.740799999998</v>
      </c>
      <c r="F2345">
        <v>1355.8248000000301</v>
      </c>
    </row>
    <row r="2346" spans="1:6" x14ac:dyDescent="0.25">
      <c r="A2346">
        <v>800.02000000003295</v>
      </c>
      <c r="B2346">
        <v>1025.84800000003</v>
      </c>
      <c r="C2346">
        <v>641.10400000002903</v>
      </c>
      <c r="D2346" s="2">
        <v>27.743999999998401</v>
      </c>
      <c r="E2346" s="2">
        <v>122.535999999998</v>
      </c>
      <c r="F2346">
        <v>1354.8320000000299</v>
      </c>
    </row>
    <row r="2347" spans="1:6" x14ac:dyDescent="0.25">
      <c r="A2347">
        <v>799.02720000003296</v>
      </c>
      <c r="B2347">
        <v>1027.64320000003</v>
      </c>
      <c r="C2347">
        <v>640.11120000002904</v>
      </c>
      <c r="D2347" s="2">
        <v>29.539199999998399</v>
      </c>
      <c r="E2347" s="2">
        <v>124.33119999999801</v>
      </c>
      <c r="F2347">
        <v>1353.8392000000299</v>
      </c>
    </row>
    <row r="2348" spans="1:6" x14ac:dyDescent="0.25">
      <c r="A2348">
        <v>798.03440000003297</v>
      </c>
      <c r="B2348">
        <v>1029.43840000003</v>
      </c>
      <c r="C2348">
        <v>641.90640000002895</v>
      </c>
      <c r="D2348" s="2">
        <v>31.3343999999984</v>
      </c>
      <c r="E2348" s="2">
        <v>123.338399999998</v>
      </c>
      <c r="F2348">
        <v>1355.6344000000299</v>
      </c>
    </row>
    <row r="2349" spans="1:6" x14ac:dyDescent="0.25">
      <c r="A2349">
        <v>797.04160000003299</v>
      </c>
      <c r="B2349">
        <v>1031.23360000003</v>
      </c>
      <c r="C2349">
        <v>643.70160000002898</v>
      </c>
      <c r="D2349" s="2">
        <v>30.341599999998401</v>
      </c>
      <c r="E2349" s="2">
        <v>125.133599999998</v>
      </c>
      <c r="F2349">
        <v>1354.6416000000299</v>
      </c>
    </row>
    <row r="2350" spans="1:6" x14ac:dyDescent="0.25">
      <c r="A2350">
        <v>796.048800000033</v>
      </c>
      <c r="B2350">
        <v>1033.0288000000301</v>
      </c>
      <c r="C2350">
        <v>645.496800000029</v>
      </c>
      <c r="D2350" s="2">
        <v>29.348799999998398</v>
      </c>
      <c r="E2350" s="2">
        <v>124.14079999999799</v>
      </c>
      <c r="F2350">
        <v>1353.64880000003</v>
      </c>
    </row>
    <row r="2351" spans="1:6" x14ac:dyDescent="0.25">
      <c r="A2351">
        <v>795.05600000003301</v>
      </c>
      <c r="B2351">
        <v>1032.0360000000301</v>
      </c>
      <c r="C2351">
        <v>647.29200000002902</v>
      </c>
      <c r="D2351" s="2">
        <v>31.1439999999984</v>
      </c>
      <c r="E2351" s="2">
        <v>123.14799999999801</v>
      </c>
      <c r="F2351">
        <v>1355.44400000003</v>
      </c>
    </row>
    <row r="2352" spans="1:6" x14ac:dyDescent="0.25">
      <c r="A2352">
        <v>794.06320000003302</v>
      </c>
      <c r="B2352">
        <v>1033.8312000000301</v>
      </c>
      <c r="C2352">
        <v>649.08720000002904</v>
      </c>
      <c r="D2352" s="2">
        <v>30.151199999998401</v>
      </c>
      <c r="E2352" s="2">
        <v>124.943199999998</v>
      </c>
      <c r="F2352">
        <v>1357.23920000003</v>
      </c>
    </row>
    <row r="2353" spans="1:6" x14ac:dyDescent="0.25">
      <c r="A2353">
        <v>793.07040000003303</v>
      </c>
      <c r="B2353">
        <v>1032.8384000000301</v>
      </c>
      <c r="C2353">
        <v>650.88240000002895</v>
      </c>
      <c r="D2353" s="2">
        <v>29.158399999998402</v>
      </c>
      <c r="E2353" s="2">
        <v>126.73839999999799</v>
      </c>
      <c r="F2353">
        <v>1359.03440000003</v>
      </c>
    </row>
    <row r="2354" spans="1:6" x14ac:dyDescent="0.25">
      <c r="A2354">
        <v>792.07760000003304</v>
      </c>
      <c r="B2354">
        <v>1034.6336000000299</v>
      </c>
      <c r="C2354">
        <v>649.88960000002896</v>
      </c>
      <c r="D2354" s="2">
        <v>30.953599999998499</v>
      </c>
      <c r="E2354" s="2">
        <v>125.74559999999801</v>
      </c>
      <c r="F2354">
        <v>1360.82960000003</v>
      </c>
    </row>
    <row r="2355" spans="1:6" x14ac:dyDescent="0.25">
      <c r="A2355">
        <v>791.08480000003306</v>
      </c>
      <c r="B2355">
        <v>1036.4288000000299</v>
      </c>
      <c r="C2355">
        <v>648.89680000002897</v>
      </c>
      <c r="D2355" s="2">
        <v>29.9607999999985</v>
      </c>
      <c r="E2355" s="2">
        <v>124.752799999998</v>
      </c>
      <c r="F2355">
        <v>1359.8368000000301</v>
      </c>
    </row>
    <row r="2356" spans="1:6" x14ac:dyDescent="0.25">
      <c r="A2356">
        <v>790.09200000003295</v>
      </c>
      <c r="B2356">
        <v>1038.2240000000299</v>
      </c>
      <c r="C2356">
        <v>647.90400000002899</v>
      </c>
      <c r="D2356" s="2">
        <v>28.967999999998501</v>
      </c>
      <c r="E2356" s="2">
        <v>126.547999999998</v>
      </c>
      <c r="F2356">
        <v>1361.6320000000301</v>
      </c>
    </row>
    <row r="2357" spans="1:6" x14ac:dyDescent="0.25">
      <c r="A2357">
        <v>791.88720000003298</v>
      </c>
      <c r="B2357">
        <v>1037.23120000003</v>
      </c>
      <c r="C2357">
        <v>649.69920000002901</v>
      </c>
      <c r="D2357" s="2">
        <v>27.975199999998502</v>
      </c>
      <c r="E2357" s="2">
        <v>128.34319999999801</v>
      </c>
      <c r="F2357">
        <v>1360.6392000000301</v>
      </c>
    </row>
    <row r="2358" spans="1:6" x14ac:dyDescent="0.25">
      <c r="A2358">
        <v>793.682400000033</v>
      </c>
      <c r="B2358">
        <v>1036.23840000003</v>
      </c>
      <c r="C2358">
        <v>648.70640000002902</v>
      </c>
      <c r="D2358" s="2">
        <v>26.982399999998499</v>
      </c>
      <c r="E2358" s="2">
        <v>127.350399999998</v>
      </c>
      <c r="F2358">
        <v>1359.6464000000301</v>
      </c>
    </row>
    <row r="2359" spans="1:6" x14ac:dyDescent="0.25">
      <c r="A2359">
        <v>792.68960000003301</v>
      </c>
      <c r="B2359">
        <v>1035.24560000003</v>
      </c>
      <c r="C2359">
        <v>650.50160000002904</v>
      </c>
      <c r="D2359" s="2">
        <v>25.9895999999985</v>
      </c>
      <c r="E2359" s="2">
        <v>126.357599999998</v>
      </c>
      <c r="F2359">
        <v>1358.6536000000301</v>
      </c>
    </row>
    <row r="2360" spans="1:6" x14ac:dyDescent="0.25">
      <c r="A2360">
        <v>794.48480000003303</v>
      </c>
      <c r="B2360">
        <v>1034.25280000003</v>
      </c>
      <c r="C2360">
        <v>649.50880000002905</v>
      </c>
      <c r="D2360" s="2">
        <v>27.784799999998501</v>
      </c>
      <c r="E2360" s="2">
        <v>125.364799999998</v>
      </c>
      <c r="F2360">
        <v>1357.6608000000299</v>
      </c>
    </row>
    <row r="2361" spans="1:6" x14ac:dyDescent="0.25">
      <c r="A2361">
        <v>793.49200000003304</v>
      </c>
      <c r="B2361">
        <v>1033.26000000003</v>
      </c>
      <c r="C2361">
        <v>648.51600000002895</v>
      </c>
      <c r="D2361" s="2">
        <v>26.791999999998499</v>
      </c>
      <c r="E2361" s="2">
        <v>124.371999999998</v>
      </c>
      <c r="F2361">
        <v>1356.6680000000299</v>
      </c>
    </row>
    <row r="2362" spans="1:6" x14ac:dyDescent="0.25">
      <c r="A2362">
        <v>792.49920000003306</v>
      </c>
      <c r="B2362">
        <v>1032.26720000003</v>
      </c>
      <c r="C2362">
        <v>647.52320000002896</v>
      </c>
      <c r="D2362" s="2">
        <v>25.7991999999985</v>
      </c>
      <c r="E2362" s="2">
        <v>123.37919999999799</v>
      </c>
      <c r="F2362">
        <v>1358.4632000000299</v>
      </c>
    </row>
    <row r="2363" spans="1:6" x14ac:dyDescent="0.25">
      <c r="A2363">
        <v>794.29440000003297</v>
      </c>
      <c r="B2363">
        <v>1034.06240000003</v>
      </c>
      <c r="C2363">
        <v>649.31840000002899</v>
      </c>
      <c r="D2363" s="2">
        <v>27.594399999998501</v>
      </c>
      <c r="E2363" s="2">
        <v>122.38639999999801</v>
      </c>
      <c r="F2363">
        <v>1360.25840000003</v>
      </c>
    </row>
    <row r="2364" spans="1:6" x14ac:dyDescent="0.25">
      <c r="A2364">
        <v>796.08960000003299</v>
      </c>
      <c r="B2364">
        <v>1033.0696000000301</v>
      </c>
      <c r="C2364">
        <v>651.11360000002901</v>
      </c>
      <c r="D2364" s="2">
        <v>29.389599999998499</v>
      </c>
      <c r="E2364" s="2">
        <v>124.181599999998</v>
      </c>
      <c r="F2364">
        <v>1362.05360000003</v>
      </c>
    </row>
    <row r="2365" spans="1:6" x14ac:dyDescent="0.25">
      <c r="A2365">
        <v>797.88480000003301</v>
      </c>
      <c r="B2365">
        <v>1034.8648000000301</v>
      </c>
      <c r="C2365">
        <v>650.12080000002902</v>
      </c>
      <c r="D2365" s="2">
        <v>28.3967999999985</v>
      </c>
      <c r="E2365" s="2">
        <v>123.188799999998</v>
      </c>
      <c r="F2365">
        <v>1361.06080000003</v>
      </c>
    </row>
    <row r="2366" spans="1:6" x14ac:dyDescent="0.25">
      <c r="A2366">
        <v>799.68000000003303</v>
      </c>
      <c r="B2366">
        <v>1036.6600000000301</v>
      </c>
      <c r="C2366">
        <v>651.91600000002904</v>
      </c>
      <c r="D2366" s="2">
        <v>30.191999999998501</v>
      </c>
      <c r="E2366" s="2">
        <v>122.19599999999799</v>
      </c>
      <c r="F2366">
        <v>1362.85600000003</v>
      </c>
    </row>
    <row r="2367" spans="1:6" x14ac:dyDescent="0.25">
      <c r="A2367">
        <v>801.47520000003306</v>
      </c>
      <c r="B2367">
        <v>1035.6672000000301</v>
      </c>
      <c r="C2367">
        <v>650.92320000002906</v>
      </c>
      <c r="D2367" s="2">
        <v>29.199199999998498</v>
      </c>
      <c r="E2367" s="2">
        <v>121.20319999999801</v>
      </c>
      <c r="F2367">
        <v>1364.65120000003</v>
      </c>
    </row>
    <row r="2368" spans="1:6" x14ac:dyDescent="0.25">
      <c r="A2368">
        <v>803.27040000003296</v>
      </c>
      <c r="B2368">
        <v>1037.4624000000299</v>
      </c>
      <c r="C2368">
        <v>649.93040000002895</v>
      </c>
      <c r="D2368" s="2">
        <v>28.206399999998499</v>
      </c>
      <c r="E2368" s="2">
        <v>120.210399999998</v>
      </c>
      <c r="F2368">
        <v>1366.4464000000301</v>
      </c>
    </row>
    <row r="2369" spans="1:6" x14ac:dyDescent="0.25">
      <c r="A2369">
        <v>805.06560000003299</v>
      </c>
      <c r="B2369">
        <v>1036.4696000000299</v>
      </c>
      <c r="C2369">
        <v>651.72560000002898</v>
      </c>
      <c r="D2369" s="2">
        <v>30.001599999998501</v>
      </c>
      <c r="E2369" s="2">
        <v>122.005599999998</v>
      </c>
      <c r="F2369">
        <v>1368.2416000000301</v>
      </c>
    </row>
    <row r="2370" spans="1:6" x14ac:dyDescent="0.25">
      <c r="A2370">
        <v>806.86080000003301</v>
      </c>
      <c r="B2370">
        <v>1038.2648000000299</v>
      </c>
      <c r="C2370">
        <v>650.73280000002899</v>
      </c>
      <c r="D2370" s="2">
        <v>29.008799999998502</v>
      </c>
      <c r="E2370" s="2">
        <v>123.80079999999801</v>
      </c>
      <c r="F2370">
        <v>1370.0368000000301</v>
      </c>
    </row>
    <row r="2371" spans="1:6" x14ac:dyDescent="0.25">
      <c r="A2371">
        <v>808.65600000003303</v>
      </c>
      <c r="B2371">
        <v>1037.2720000000299</v>
      </c>
      <c r="C2371">
        <v>649.740000000029</v>
      </c>
      <c r="D2371" s="2">
        <v>28.015999999998499</v>
      </c>
      <c r="E2371" s="2">
        <v>122.807999999998</v>
      </c>
      <c r="F2371">
        <v>1371.8320000000299</v>
      </c>
    </row>
    <row r="2372" spans="1:6" x14ac:dyDescent="0.25">
      <c r="A2372">
        <v>807.66320000003304</v>
      </c>
      <c r="B2372">
        <v>1039.06720000003</v>
      </c>
      <c r="C2372">
        <v>651.53520000002902</v>
      </c>
      <c r="D2372" s="2">
        <v>27.0231999999985</v>
      </c>
      <c r="E2372" s="2">
        <v>121.815199999998</v>
      </c>
      <c r="F2372">
        <v>1373.6272000000299</v>
      </c>
    </row>
    <row r="2373" spans="1:6" x14ac:dyDescent="0.25">
      <c r="A2373">
        <v>806.67040000003306</v>
      </c>
      <c r="B2373">
        <v>1038.07440000003</v>
      </c>
      <c r="C2373">
        <v>653.33040000002904</v>
      </c>
      <c r="D2373" s="2">
        <v>26.030399999998501</v>
      </c>
      <c r="E2373" s="2">
        <v>120.822399999998</v>
      </c>
      <c r="F2373">
        <v>1372.6344000000299</v>
      </c>
    </row>
    <row r="2374" spans="1:6" x14ac:dyDescent="0.25">
      <c r="A2374">
        <v>805.67760000003295</v>
      </c>
      <c r="B2374">
        <v>1039.86960000003</v>
      </c>
      <c r="C2374">
        <v>652.33760000002906</v>
      </c>
      <c r="D2374" s="2">
        <v>25.037599999998498</v>
      </c>
      <c r="E2374" s="2">
        <v>122.61759999999801</v>
      </c>
      <c r="F2374">
        <v>1371.6416000000299</v>
      </c>
    </row>
    <row r="2375" spans="1:6" x14ac:dyDescent="0.25">
      <c r="A2375">
        <v>804.68480000003296</v>
      </c>
      <c r="B2375">
        <v>1041.66480000003</v>
      </c>
      <c r="C2375">
        <v>651.34480000002895</v>
      </c>
      <c r="D2375" s="2">
        <v>26.8327999999985</v>
      </c>
      <c r="E2375" s="2">
        <v>121.624799999998</v>
      </c>
      <c r="F2375">
        <v>1370.64880000003</v>
      </c>
    </row>
    <row r="2376" spans="1:6" x14ac:dyDescent="0.25">
      <c r="A2376">
        <v>803.69200000003298</v>
      </c>
      <c r="B2376">
        <v>1040.67200000003</v>
      </c>
      <c r="C2376">
        <v>650.35200000002897</v>
      </c>
      <c r="D2376" s="2">
        <v>25.839999999998501</v>
      </c>
      <c r="E2376" s="2">
        <v>120.631999999998</v>
      </c>
      <c r="F2376">
        <v>1372.44400000003</v>
      </c>
    </row>
    <row r="2377" spans="1:6" x14ac:dyDescent="0.25">
      <c r="A2377">
        <v>802.69920000003299</v>
      </c>
      <c r="B2377">
        <v>1039.6792000000301</v>
      </c>
      <c r="C2377">
        <v>652.14720000002899</v>
      </c>
      <c r="D2377" s="2">
        <v>24.847199999998502</v>
      </c>
      <c r="E2377" s="2">
        <v>122.427199999998</v>
      </c>
      <c r="F2377">
        <v>1374.23920000003</v>
      </c>
    </row>
    <row r="2378" spans="1:6" x14ac:dyDescent="0.25">
      <c r="A2378">
        <v>801.706400000033</v>
      </c>
      <c r="B2378">
        <v>1038.6864000000301</v>
      </c>
      <c r="C2378">
        <v>651.154400000029</v>
      </c>
      <c r="D2378" s="2">
        <v>23.854399999998499</v>
      </c>
      <c r="E2378" s="2">
        <v>124.222399999998</v>
      </c>
      <c r="F2378">
        <v>1376.03440000003</v>
      </c>
    </row>
    <row r="2379" spans="1:6" x14ac:dyDescent="0.25">
      <c r="A2379">
        <v>800.71360000003301</v>
      </c>
      <c r="B2379">
        <v>1040.4816000000301</v>
      </c>
      <c r="C2379">
        <v>650.16160000002901</v>
      </c>
      <c r="D2379" s="2">
        <v>22.8615999999985</v>
      </c>
      <c r="E2379" s="2">
        <v>126.017599999998</v>
      </c>
      <c r="F2379">
        <v>1375.04160000003</v>
      </c>
    </row>
    <row r="2380" spans="1:6" x14ac:dyDescent="0.25">
      <c r="A2380">
        <v>799.72080000003302</v>
      </c>
      <c r="B2380">
        <v>1042.2768000000301</v>
      </c>
      <c r="C2380">
        <v>649.16880000002902</v>
      </c>
      <c r="D2380" s="2">
        <v>21.868799999998501</v>
      </c>
      <c r="E2380" s="2">
        <v>125.024799999998</v>
      </c>
      <c r="F2380">
        <v>1376.8368000000301</v>
      </c>
    </row>
    <row r="2381" spans="1:6" x14ac:dyDescent="0.25">
      <c r="A2381">
        <v>798.72800000003303</v>
      </c>
      <c r="B2381">
        <v>1044.0720000000299</v>
      </c>
      <c r="C2381">
        <v>648.17600000002903</v>
      </c>
      <c r="D2381" s="2">
        <v>23.663999999998499</v>
      </c>
      <c r="E2381" s="2">
        <v>126.819999999998</v>
      </c>
      <c r="F2381">
        <v>1375.8440000000301</v>
      </c>
    </row>
    <row r="2382" spans="1:6" x14ac:dyDescent="0.25">
      <c r="A2382">
        <v>797.73520000003305</v>
      </c>
      <c r="B2382">
        <v>1043.0792000000299</v>
      </c>
      <c r="C2382">
        <v>647.18320000002905</v>
      </c>
      <c r="D2382" s="2">
        <v>25.4591999999985</v>
      </c>
      <c r="E2382" s="2">
        <v>125.827199999998</v>
      </c>
      <c r="F2382">
        <v>1374.8512000000301</v>
      </c>
    </row>
    <row r="2383" spans="1:6" x14ac:dyDescent="0.25">
      <c r="A2383">
        <v>796.74240000003294</v>
      </c>
      <c r="B2383">
        <v>1042.0864000000299</v>
      </c>
      <c r="C2383">
        <v>646.19040000002894</v>
      </c>
      <c r="D2383" s="2">
        <v>24.466399999998501</v>
      </c>
      <c r="E2383" s="2">
        <v>124.834399999998</v>
      </c>
      <c r="F2383">
        <v>1376.6464000000301</v>
      </c>
    </row>
    <row r="2384" spans="1:6" x14ac:dyDescent="0.25">
      <c r="A2384">
        <v>795.74960000003296</v>
      </c>
      <c r="B2384">
        <v>1041.0936000000299</v>
      </c>
      <c r="C2384">
        <v>647.98560000002897</v>
      </c>
      <c r="D2384" s="2">
        <v>23.473599999998498</v>
      </c>
      <c r="E2384" s="2">
        <v>123.841599999998</v>
      </c>
      <c r="F2384">
        <v>1375.6536000000301</v>
      </c>
    </row>
    <row r="2385" spans="1:6" x14ac:dyDescent="0.25">
      <c r="A2385">
        <v>797.54480000003298</v>
      </c>
      <c r="B2385">
        <v>1042.88880000003</v>
      </c>
      <c r="C2385">
        <v>649.78080000002899</v>
      </c>
      <c r="D2385" s="2">
        <v>25.2687999999985</v>
      </c>
      <c r="E2385" s="2">
        <v>125.636799999998</v>
      </c>
      <c r="F2385">
        <v>1377.4488000000299</v>
      </c>
    </row>
    <row r="2386" spans="1:6" x14ac:dyDescent="0.25">
      <c r="A2386">
        <v>799.340000000033</v>
      </c>
      <c r="B2386">
        <v>1044.68400000003</v>
      </c>
      <c r="C2386">
        <v>651.57600000002901</v>
      </c>
      <c r="D2386" s="2">
        <v>24.275999999998501</v>
      </c>
      <c r="E2386" s="2">
        <v>127.431999999998</v>
      </c>
      <c r="F2386">
        <v>1379.2440000000299</v>
      </c>
    </row>
    <row r="2387" spans="1:6" x14ac:dyDescent="0.25">
      <c r="A2387">
        <v>801.13520000003302</v>
      </c>
      <c r="B2387">
        <v>1043.69120000003</v>
      </c>
      <c r="C2387">
        <v>650.58320000002902</v>
      </c>
      <c r="D2387" s="2">
        <v>23.283199999998502</v>
      </c>
      <c r="E2387" s="2">
        <v>126.439199999998</v>
      </c>
      <c r="F2387">
        <v>1381.03920000003</v>
      </c>
    </row>
    <row r="2388" spans="1:6" x14ac:dyDescent="0.25">
      <c r="A2388">
        <v>800.14240000003304</v>
      </c>
      <c r="B2388">
        <v>1042.69840000003</v>
      </c>
      <c r="C2388">
        <v>649.59040000002994</v>
      </c>
      <c r="D2388" s="2">
        <v>22.290399999998499</v>
      </c>
      <c r="E2388" s="2">
        <v>128.234399999998</v>
      </c>
      <c r="F2388">
        <v>1380.04640000003</v>
      </c>
    </row>
    <row r="2389" spans="1:6" x14ac:dyDescent="0.25">
      <c r="A2389">
        <v>799.14960000003305</v>
      </c>
      <c r="B2389">
        <v>1041.70560000003</v>
      </c>
      <c r="C2389">
        <v>651.38560000002997</v>
      </c>
      <c r="D2389" s="2">
        <v>21.2975999999985</v>
      </c>
      <c r="E2389" s="2">
        <v>130.029599999998</v>
      </c>
      <c r="F2389">
        <v>1381.84160000003</v>
      </c>
    </row>
    <row r="2390" spans="1:6" x14ac:dyDescent="0.25">
      <c r="A2390">
        <v>800.94480000003296</v>
      </c>
      <c r="B2390">
        <v>1043.50080000003</v>
      </c>
      <c r="C2390">
        <v>650.39280000002998</v>
      </c>
      <c r="D2390" s="2">
        <v>20.304799999998501</v>
      </c>
      <c r="E2390" s="2">
        <v>129.03679999999801</v>
      </c>
      <c r="F2390">
        <v>1383.63680000003</v>
      </c>
    </row>
    <row r="2391" spans="1:6" x14ac:dyDescent="0.25">
      <c r="A2391">
        <v>799.95200000003297</v>
      </c>
      <c r="B2391">
        <v>1042.5080000000301</v>
      </c>
      <c r="C2391">
        <v>649.40000000002999</v>
      </c>
      <c r="D2391" s="2">
        <v>19.311999999998498</v>
      </c>
      <c r="E2391" s="2">
        <v>128.04399999999799</v>
      </c>
      <c r="F2391">
        <v>1385.43200000003</v>
      </c>
    </row>
    <row r="2392" spans="1:6" x14ac:dyDescent="0.25">
      <c r="A2392">
        <v>798.95920000003298</v>
      </c>
      <c r="B2392">
        <v>1044.3032000000301</v>
      </c>
      <c r="C2392">
        <v>648.40720000003</v>
      </c>
      <c r="D2392" s="2">
        <v>21.1071999999985</v>
      </c>
      <c r="E2392" s="2">
        <v>127.051199999998</v>
      </c>
      <c r="F2392">
        <v>1387.2272000000301</v>
      </c>
    </row>
    <row r="2393" spans="1:6" x14ac:dyDescent="0.25">
      <c r="A2393">
        <v>797.96640000003299</v>
      </c>
      <c r="B2393">
        <v>1043.3104000000301</v>
      </c>
      <c r="C2393">
        <v>647.41440000003001</v>
      </c>
      <c r="D2393" s="2">
        <v>22.902399999998501</v>
      </c>
      <c r="E2393" s="2">
        <v>128.846399999998</v>
      </c>
      <c r="F2393">
        <v>1389.0224000000301</v>
      </c>
    </row>
    <row r="2394" spans="1:6" x14ac:dyDescent="0.25">
      <c r="A2394">
        <v>796.973600000033</v>
      </c>
      <c r="B2394">
        <v>1042.3176000000301</v>
      </c>
      <c r="C2394">
        <v>646.42160000003003</v>
      </c>
      <c r="D2394" s="2">
        <v>24.697599999998499</v>
      </c>
      <c r="E2394" s="2">
        <v>130.64159999999799</v>
      </c>
      <c r="F2394">
        <v>1390.8176000000301</v>
      </c>
    </row>
    <row r="2395" spans="1:6" x14ac:dyDescent="0.25">
      <c r="A2395">
        <v>795.98080000003301</v>
      </c>
      <c r="B2395">
        <v>1044.1128000000299</v>
      </c>
      <c r="C2395">
        <v>645.42880000003004</v>
      </c>
      <c r="D2395" s="2">
        <v>23.7047999999985</v>
      </c>
      <c r="E2395" s="2">
        <v>129.648799999998</v>
      </c>
      <c r="F2395">
        <v>1392.6128000000299</v>
      </c>
    </row>
    <row r="2396" spans="1:6" x14ac:dyDescent="0.25">
      <c r="A2396">
        <v>797.77600000003304</v>
      </c>
      <c r="B2396">
        <v>1043.1200000000299</v>
      </c>
      <c r="C2396">
        <v>644.43600000003005</v>
      </c>
      <c r="D2396" s="2">
        <v>22.7119999999985</v>
      </c>
      <c r="E2396" s="2">
        <v>131.443999999998</v>
      </c>
      <c r="F2396">
        <v>1391.6200000000299</v>
      </c>
    </row>
    <row r="2397" spans="1:6" x14ac:dyDescent="0.25">
      <c r="A2397">
        <v>796.78320000003305</v>
      </c>
      <c r="B2397">
        <v>1042.1272000000299</v>
      </c>
      <c r="C2397">
        <v>643.44320000002995</v>
      </c>
      <c r="D2397" s="2">
        <v>24.507199999998502</v>
      </c>
      <c r="E2397" s="2">
        <v>133.23919999999799</v>
      </c>
      <c r="F2397">
        <v>1390.6272000000299</v>
      </c>
    </row>
    <row r="2398" spans="1:6" x14ac:dyDescent="0.25">
      <c r="A2398">
        <v>798.57840000003296</v>
      </c>
      <c r="B2398">
        <v>1043.9224000000299</v>
      </c>
      <c r="C2398">
        <v>645.23840000002997</v>
      </c>
      <c r="D2398" s="2">
        <v>23.514399999998499</v>
      </c>
      <c r="E2398" s="2">
        <v>132.246399999998</v>
      </c>
      <c r="F2398">
        <v>1389.6344000000299</v>
      </c>
    </row>
    <row r="2399" spans="1:6" x14ac:dyDescent="0.25">
      <c r="A2399">
        <v>800.37360000003298</v>
      </c>
      <c r="B2399">
        <v>1045.71760000003</v>
      </c>
      <c r="C2399">
        <v>644.24560000002998</v>
      </c>
      <c r="D2399" s="2">
        <v>22.5215999999985</v>
      </c>
      <c r="E2399" s="2">
        <v>131.25359999999799</v>
      </c>
      <c r="F2399">
        <v>1388.6416000000299</v>
      </c>
    </row>
    <row r="2400" spans="1:6" x14ac:dyDescent="0.25">
      <c r="A2400">
        <v>799.38080000003299</v>
      </c>
      <c r="B2400">
        <v>1044.72480000003</v>
      </c>
      <c r="C2400">
        <v>643.25280000002999</v>
      </c>
      <c r="D2400" s="2">
        <v>21.528799999998501</v>
      </c>
      <c r="E2400" s="2">
        <v>130.260799999998</v>
      </c>
      <c r="F2400">
        <v>1390.43680000003</v>
      </c>
    </row>
    <row r="2401" spans="1:6" x14ac:dyDescent="0.25">
      <c r="A2401">
        <v>798.388000000033</v>
      </c>
      <c r="B2401">
        <v>1046.52000000003</v>
      </c>
      <c r="C2401">
        <v>642.26000000003</v>
      </c>
      <c r="D2401" s="2">
        <v>20.535999999998499</v>
      </c>
      <c r="E2401" s="2">
        <v>129.26799999999801</v>
      </c>
      <c r="F2401">
        <v>1389.44400000003</v>
      </c>
    </row>
    <row r="2402" spans="1:6" x14ac:dyDescent="0.25">
      <c r="A2402">
        <v>797.39520000003301</v>
      </c>
      <c r="B2402">
        <v>1045.52720000003</v>
      </c>
      <c r="C2402">
        <v>641.26720000003002</v>
      </c>
      <c r="D2402" s="2">
        <v>22.3311999999985</v>
      </c>
      <c r="E2402" s="2">
        <v>131.06319999999801</v>
      </c>
      <c r="F2402">
        <v>1391.23920000003</v>
      </c>
    </row>
    <row r="2403" spans="1:6" x14ac:dyDescent="0.25">
      <c r="A2403">
        <v>796.40240000003303</v>
      </c>
      <c r="B2403">
        <v>1047.32240000003</v>
      </c>
      <c r="C2403">
        <v>643.06240000003004</v>
      </c>
      <c r="D2403" s="2">
        <v>21.338399999998501</v>
      </c>
      <c r="E2403" s="2">
        <v>130.07039999999799</v>
      </c>
      <c r="F2403">
        <v>1390.24640000003</v>
      </c>
    </row>
    <row r="2404" spans="1:6" x14ac:dyDescent="0.25">
      <c r="A2404">
        <v>798.19760000003396</v>
      </c>
      <c r="B2404">
        <v>1046.32960000003</v>
      </c>
      <c r="C2404">
        <v>642.06960000003005</v>
      </c>
      <c r="D2404" s="2">
        <v>20.345599999998502</v>
      </c>
      <c r="E2404" s="2">
        <v>129.077599999998</v>
      </c>
      <c r="F2404">
        <v>1392.04160000003</v>
      </c>
    </row>
    <row r="2405" spans="1:6" x14ac:dyDescent="0.25">
      <c r="A2405">
        <v>797.20480000003397</v>
      </c>
      <c r="B2405">
        <v>1048.1248000000301</v>
      </c>
      <c r="C2405">
        <v>641.07680000002995</v>
      </c>
      <c r="D2405" s="2">
        <v>19.352799999998499</v>
      </c>
      <c r="E2405" s="2">
        <v>128.08479999999801</v>
      </c>
      <c r="F2405">
        <v>1391.04880000003</v>
      </c>
    </row>
    <row r="2406" spans="1:6" x14ac:dyDescent="0.25">
      <c r="A2406">
        <v>796.21200000003398</v>
      </c>
      <c r="B2406">
        <v>1049.9200000000301</v>
      </c>
      <c r="C2406">
        <v>640.08400000002996</v>
      </c>
      <c r="D2406" s="2">
        <v>18.3599999999985</v>
      </c>
      <c r="E2406" s="2">
        <v>129.87999999999801</v>
      </c>
      <c r="F2406">
        <v>1390.0560000000301</v>
      </c>
    </row>
    <row r="2407" spans="1:6" x14ac:dyDescent="0.25">
      <c r="A2407">
        <v>795.21920000003399</v>
      </c>
      <c r="B2407">
        <v>1051.7152000000301</v>
      </c>
      <c r="C2407">
        <v>639.09120000002997</v>
      </c>
      <c r="D2407" s="2">
        <v>20.155199999998501</v>
      </c>
      <c r="E2407" s="2">
        <v>128.88719999999799</v>
      </c>
      <c r="F2407">
        <v>1391.8512000000301</v>
      </c>
    </row>
    <row r="2408" spans="1:6" x14ac:dyDescent="0.25">
      <c r="A2408">
        <v>797.01440000003402</v>
      </c>
      <c r="B2408">
        <v>1053.5104000000299</v>
      </c>
      <c r="C2408">
        <v>638.09840000002998</v>
      </c>
      <c r="D2408" s="2">
        <v>19.162399999998499</v>
      </c>
      <c r="E2408" s="2">
        <v>130.68239999999801</v>
      </c>
      <c r="F2408">
        <v>1393.6464000000301</v>
      </c>
    </row>
    <row r="2409" spans="1:6" x14ac:dyDescent="0.25">
      <c r="A2409">
        <v>798.80960000003404</v>
      </c>
      <c r="B2409">
        <v>1055.3056000000299</v>
      </c>
      <c r="C2409">
        <v>639.89360000003001</v>
      </c>
      <c r="D2409" s="2">
        <v>18.1695999999985</v>
      </c>
      <c r="E2409" s="2">
        <v>129.68959999999799</v>
      </c>
      <c r="F2409">
        <v>1392.6536000000301</v>
      </c>
    </row>
    <row r="2410" spans="1:6" x14ac:dyDescent="0.25">
      <c r="A2410">
        <v>797.81680000003405</v>
      </c>
      <c r="B2410">
        <v>1054.3128000000299</v>
      </c>
      <c r="C2410">
        <v>638.90080000003002</v>
      </c>
      <c r="D2410" s="2">
        <v>19.964799999998501</v>
      </c>
      <c r="E2410" s="2">
        <v>128.69679999999801</v>
      </c>
      <c r="F2410">
        <v>1391.6608000000299</v>
      </c>
    </row>
    <row r="2411" spans="1:6" x14ac:dyDescent="0.25">
      <c r="A2411">
        <v>796.82400000003395</v>
      </c>
      <c r="B2411">
        <v>1053.3200000000299</v>
      </c>
      <c r="C2411">
        <v>637.90800000003003</v>
      </c>
      <c r="D2411" s="2">
        <v>18.971999999998499</v>
      </c>
      <c r="E2411" s="2">
        <v>130.491999999998</v>
      </c>
      <c r="F2411">
        <v>1390.6680000000299</v>
      </c>
    </row>
    <row r="2412" spans="1:6" x14ac:dyDescent="0.25">
      <c r="A2412">
        <v>798.61920000003397</v>
      </c>
      <c r="B2412">
        <v>1052.32720000003</v>
      </c>
      <c r="C2412">
        <v>639.70320000003005</v>
      </c>
      <c r="D2412" s="2">
        <v>20.7671999999985</v>
      </c>
      <c r="E2412" s="2">
        <v>129.49919999999801</v>
      </c>
      <c r="F2412">
        <v>1392.4632000000299</v>
      </c>
    </row>
    <row r="2413" spans="1:6" x14ac:dyDescent="0.25">
      <c r="A2413">
        <v>797.62640000003398</v>
      </c>
      <c r="B2413">
        <v>1051.33440000003</v>
      </c>
      <c r="C2413">
        <v>641.49840000002996</v>
      </c>
      <c r="D2413" s="2">
        <v>19.774399999998501</v>
      </c>
      <c r="E2413" s="2">
        <v>131.29439999999801</v>
      </c>
      <c r="F2413">
        <v>1391.4704000000299</v>
      </c>
    </row>
    <row r="2414" spans="1:6" x14ac:dyDescent="0.25">
      <c r="A2414">
        <v>796.63360000003399</v>
      </c>
      <c r="B2414">
        <v>1050.34160000003</v>
      </c>
      <c r="C2414">
        <v>643.29360000002998</v>
      </c>
      <c r="D2414" s="2">
        <v>18.781599999998502</v>
      </c>
      <c r="E2414" s="2">
        <v>130.30159999999799</v>
      </c>
      <c r="F2414">
        <v>1390.47760000003</v>
      </c>
    </row>
    <row r="2415" spans="1:6" x14ac:dyDescent="0.25">
      <c r="A2415">
        <v>795.64080000003401</v>
      </c>
      <c r="B2415">
        <v>1052.13680000003</v>
      </c>
      <c r="C2415">
        <v>642.30080000002999</v>
      </c>
      <c r="D2415" s="2">
        <v>17.788799999998499</v>
      </c>
      <c r="E2415" s="2">
        <v>132.09679999999801</v>
      </c>
      <c r="F2415">
        <v>1392.27280000003</v>
      </c>
    </row>
    <row r="2416" spans="1:6" x14ac:dyDescent="0.25">
      <c r="A2416">
        <v>794.64800000003402</v>
      </c>
      <c r="B2416">
        <v>1051.14400000003</v>
      </c>
      <c r="C2416">
        <v>644.09600000003002</v>
      </c>
      <c r="D2416" s="2">
        <v>16.7959999999985</v>
      </c>
      <c r="E2416" s="2">
        <v>131.103999999998</v>
      </c>
      <c r="F2416">
        <v>1391.28000000003</v>
      </c>
    </row>
    <row r="2417" spans="1:6" x14ac:dyDescent="0.25">
      <c r="A2417">
        <v>796.44320000003404</v>
      </c>
      <c r="B2417">
        <v>1052.93920000003</v>
      </c>
      <c r="C2417">
        <v>643.10320000003003</v>
      </c>
      <c r="D2417" s="2">
        <v>18.591199999998501</v>
      </c>
      <c r="E2417" s="2">
        <v>132.89919999999799</v>
      </c>
      <c r="F2417">
        <v>1390.28720000003</v>
      </c>
    </row>
    <row r="2418" spans="1:6" x14ac:dyDescent="0.25">
      <c r="A2418">
        <v>798.23840000003395</v>
      </c>
      <c r="B2418">
        <v>1051.9464000000301</v>
      </c>
      <c r="C2418">
        <v>642.11040000003004</v>
      </c>
      <c r="D2418" s="2">
        <v>17.598399999998499</v>
      </c>
      <c r="E2418" s="2">
        <v>131.906399999998</v>
      </c>
      <c r="F2418">
        <v>1392.08240000003</v>
      </c>
    </row>
    <row r="2419" spans="1:6" x14ac:dyDescent="0.25">
      <c r="A2419">
        <v>800.03360000003397</v>
      </c>
      <c r="B2419">
        <v>1050.9536000000301</v>
      </c>
      <c r="C2419">
        <v>641.11760000003005</v>
      </c>
      <c r="D2419" s="2">
        <v>16.6055999999985</v>
      </c>
      <c r="E2419" s="2">
        <v>133.701599999998</v>
      </c>
      <c r="F2419">
        <v>1391.08960000003</v>
      </c>
    </row>
    <row r="2420" spans="1:6" x14ac:dyDescent="0.25">
      <c r="A2420">
        <v>801.82880000003399</v>
      </c>
      <c r="B2420">
        <v>1049.9608000000301</v>
      </c>
      <c r="C2420">
        <v>642.91280000002996</v>
      </c>
      <c r="D2420" s="2">
        <v>18.400799999998501</v>
      </c>
      <c r="E2420" s="2">
        <v>132.70879999999801</v>
      </c>
      <c r="F2420">
        <v>1392.8848000000301</v>
      </c>
    </row>
    <row r="2421" spans="1:6" x14ac:dyDescent="0.25">
      <c r="A2421">
        <v>803.62400000003402</v>
      </c>
      <c r="B2421">
        <v>1048.9680000000301</v>
      </c>
      <c r="C2421">
        <v>641.92000000002997</v>
      </c>
      <c r="D2421" s="2">
        <v>20.195999999998499</v>
      </c>
      <c r="E2421" s="2">
        <v>131.71599999999799</v>
      </c>
      <c r="F2421">
        <v>1394.6800000000301</v>
      </c>
    </row>
    <row r="2422" spans="1:6" x14ac:dyDescent="0.25">
      <c r="A2422">
        <v>802.63120000003403</v>
      </c>
      <c r="B2422">
        <v>1047.9752000000301</v>
      </c>
      <c r="C2422">
        <v>640.92720000002998</v>
      </c>
      <c r="D2422" s="2">
        <v>21.9911999999985</v>
      </c>
      <c r="E2422" s="2">
        <v>133.51119999999801</v>
      </c>
      <c r="F2422">
        <v>1396.4752000000301</v>
      </c>
    </row>
    <row r="2423" spans="1:6" x14ac:dyDescent="0.25">
      <c r="A2423">
        <v>804.42640000003405</v>
      </c>
      <c r="B2423">
        <v>1046.9824000000301</v>
      </c>
      <c r="C2423">
        <v>639.93440000003</v>
      </c>
      <c r="D2423" s="2">
        <v>20.998399999998501</v>
      </c>
      <c r="E2423" s="2">
        <v>132.518399999998</v>
      </c>
      <c r="F2423">
        <v>1395.4824000000301</v>
      </c>
    </row>
    <row r="2424" spans="1:6" x14ac:dyDescent="0.25">
      <c r="A2424">
        <v>806.22160000003396</v>
      </c>
      <c r="B2424">
        <v>1048.7776000000299</v>
      </c>
      <c r="C2424">
        <v>638.94160000003001</v>
      </c>
      <c r="D2424" s="2">
        <v>20.005599999998498</v>
      </c>
      <c r="E2424" s="2">
        <v>131.52559999999801</v>
      </c>
      <c r="F2424">
        <v>1397.2776000000299</v>
      </c>
    </row>
    <row r="2425" spans="1:6" x14ac:dyDescent="0.25">
      <c r="A2425">
        <v>808.01680000003398</v>
      </c>
      <c r="B2425">
        <v>1047.7848000000299</v>
      </c>
      <c r="C2425">
        <v>637.94880000003002</v>
      </c>
      <c r="D2425" s="2">
        <v>21.8007999999985</v>
      </c>
      <c r="E2425" s="2">
        <v>130.53279999999799</v>
      </c>
      <c r="F2425">
        <v>1399.0728000000299</v>
      </c>
    </row>
    <row r="2426" spans="1:6" x14ac:dyDescent="0.25">
      <c r="A2426">
        <v>809.812000000034</v>
      </c>
      <c r="B2426">
        <v>1049.5800000000299</v>
      </c>
      <c r="C2426">
        <v>639.74400000003004</v>
      </c>
      <c r="D2426" s="2">
        <v>20.807999999998501</v>
      </c>
      <c r="E2426" s="2">
        <v>132.32799999999801</v>
      </c>
      <c r="F2426">
        <v>1400.86800000003</v>
      </c>
    </row>
    <row r="2427" spans="1:6" x14ac:dyDescent="0.25">
      <c r="A2427">
        <v>808.81920000003402</v>
      </c>
      <c r="B2427">
        <v>1051.37520000003</v>
      </c>
      <c r="C2427">
        <v>638.75120000003005</v>
      </c>
      <c r="D2427" s="2">
        <v>19.815199999998502</v>
      </c>
      <c r="E2427" s="2">
        <v>131.335199999998</v>
      </c>
      <c r="F2427">
        <v>1399.87520000003</v>
      </c>
    </row>
    <row r="2428" spans="1:6" x14ac:dyDescent="0.25">
      <c r="A2428">
        <v>807.82640000003403</v>
      </c>
      <c r="B2428">
        <v>1053.17040000003</v>
      </c>
      <c r="C2428">
        <v>637.75840000002995</v>
      </c>
      <c r="D2428" s="2">
        <v>21.610399999998499</v>
      </c>
      <c r="E2428" s="2">
        <v>130.34239999999801</v>
      </c>
      <c r="F2428">
        <v>1398.88240000003</v>
      </c>
    </row>
    <row r="2429" spans="1:6" x14ac:dyDescent="0.25">
      <c r="A2429">
        <v>806.83360000003404</v>
      </c>
      <c r="B2429">
        <v>1054.96560000003</v>
      </c>
      <c r="C2429">
        <v>639.55360000002997</v>
      </c>
      <c r="D2429" s="2">
        <v>20.6175999999985</v>
      </c>
      <c r="E2429" s="2">
        <v>129.34959999999799</v>
      </c>
      <c r="F2429">
        <v>1397.88960000003</v>
      </c>
    </row>
    <row r="2430" spans="1:6" x14ac:dyDescent="0.25">
      <c r="A2430">
        <v>808.62880000003395</v>
      </c>
      <c r="B2430">
        <v>1056.76080000003</v>
      </c>
      <c r="C2430">
        <v>641.34880000003</v>
      </c>
      <c r="D2430" s="2">
        <v>22.412799999998501</v>
      </c>
      <c r="E2430" s="2">
        <v>128.356799999998</v>
      </c>
      <c r="F2430">
        <v>1399.68480000003</v>
      </c>
    </row>
    <row r="2431" spans="1:6" x14ac:dyDescent="0.25">
      <c r="A2431">
        <v>810.42400000003397</v>
      </c>
      <c r="B2431">
        <v>1055.76800000003</v>
      </c>
      <c r="C2431">
        <v>640.35600000003001</v>
      </c>
      <c r="D2431" s="2">
        <v>21.419999999998499</v>
      </c>
      <c r="E2431" s="2">
        <v>130.151999999998</v>
      </c>
      <c r="F2431">
        <v>1398.69200000003</v>
      </c>
    </row>
    <row r="2432" spans="1:6" x14ac:dyDescent="0.25">
      <c r="A2432">
        <v>812.21920000003399</v>
      </c>
      <c r="B2432">
        <v>1054.7752000000301</v>
      </c>
      <c r="C2432">
        <v>642.15120000003003</v>
      </c>
      <c r="D2432" s="2">
        <v>20.4271999999985</v>
      </c>
      <c r="E2432" s="2">
        <v>129.15919999999801</v>
      </c>
      <c r="F2432">
        <v>1397.69920000003</v>
      </c>
    </row>
    <row r="2433" spans="1:6" x14ac:dyDescent="0.25">
      <c r="A2433">
        <v>811.226400000034</v>
      </c>
      <c r="B2433">
        <v>1053.7824000000301</v>
      </c>
      <c r="C2433">
        <v>643.94640000003005</v>
      </c>
      <c r="D2433" s="2">
        <v>19.434399999998501</v>
      </c>
      <c r="E2433" s="2">
        <v>128.16639999999799</v>
      </c>
      <c r="F2433">
        <v>1396.70640000003</v>
      </c>
    </row>
    <row r="2434" spans="1:6" x14ac:dyDescent="0.25">
      <c r="A2434">
        <v>813.02160000003403</v>
      </c>
      <c r="B2434">
        <v>1055.5776000000301</v>
      </c>
      <c r="C2434">
        <v>642.95360000002995</v>
      </c>
      <c r="D2434" s="2">
        <v>21.229599999998499</v>
      </c>
      <c r="E2434" s="2">
        <v>129.96159999999799</v>
      </c>
      <c r="F2434">
        <v>1398.5016000000301</v>
      </c>
    </row>
    <row r="2435" spans="1:6" x14ac:dyDescent="0.25">
      <c r="A2435">
        <v>814.81680000003405</v>
      </c>
      <c r="B2435">
        <v>1054.5848000000301</v>
      </c>
      <c r="C2435">
        <v>641.96080000002996</v>
      </c>
      <c r="D2435" s="2">
        <v>23.0247999999985</v>
      </c>
      <c r="E2435" s="2">
        <v>128.968799999998</v>
      </c>
      <c r="F2435">
        <v>1397.5088000000301</v>
      </c>
    </row>
    <row r="2436" spans="1:6" x14ac:dyDescent="0.25">
      <c r="A2436">
        <v>813.82400000003395</v>
      </c>
      <c r="B2436">
        <v>1056.3800000000299</v>
      </c>
      <c r="C2436">
        <v>643.75600000002999</v>
      </c>
      <c r="D2436" s="2">
        <v>22.031999999998501</v>
      </c>
      <c r="E2436" s="2">
        <v>127.975999999998</v>
      </c>
      <c r="F2436">
        <v>1396.5160000000301</v>
      </c>
    </row>
    <row r="2437" spans="1:6" x14ac:dyDescent="0.25">
      <c r="A2437">
        <v>812.83120000003396</v>
      </c>
      <c r="B2437">
        <v>1055.3872000000299</v>
      </c>
      <c r="C2437">
        <v>645.55120000003001</v>
      </c>
      <c r="D2437" s="2">
        <v>21.039199999998502</v>
      </c>
      <c r="E2437" s="2">
        <v>126.98319999999801</v>
      </c>
      <c r="F2437">
        <v>1398.3112000000301</v>
      </c>
    </row>
    <row r="2438" spans="1:6" x14ac:dyDescent="0.25">
      <c r="A2438">
        <v>814.62640000003398</v>
      </c>
      <c r="B2438">
        <v>1057.1824000000299</v>
      </c>
      <c r="C2438">
        <v>647.34640000003003</v>
      </c>
      <c r="D2438" s="2">
        <v>20.046399999998499</v>
      </c>
      <c r="E2438" s="2">
        <v>125.990399999998</v>
      </c>
      <c r="F2438">
        <v>1400.1064000000299</v>
      </c>
    </row>
    <row r="2439" spans="1:6" x14ac:dyDescent="0.25">
      <c r="A2439">
        <v>813.63360000003399</v>
      </c>
      <c r="B2439">
        <v>1056.1896000000299</v>
      </c>
      <c r="C2439">
        <v>649.14160000003005</v>
      </c>
      <c r="D2439" s="2">
        <v>21.8415999999985</v>
      </c>
      <c r="E2439" s="2">
        <v>127.785599999998</v>
      </c>
      <c r="F2439">
        <v>1401.9016000000299</v>
      </c>
    </row>
    <row r="2440" spans="1:6" x14ac:dyDescent="0.25">
      <c r="A2440">
        <v>815.42880000003402</v>
      </c>
      <c r="B2440">
        <v>1055.19680000003</v>
      </c>
      <c r="C2440">
        <v>650.93680000002996</v>
      </c>
      <c r="D2440" s="2">
        <v>23.636799999998502</v>
      </c>
      <c r="E2440" s="2">
        <v>126.792799999998</v>
      </c>
      <c r="F2440">
        <v>1400.9088000000299</v>
      </c>
    </row>
    <row r="2441" spans="1:6" x14ac:dyDescent="0.25">
      <c r="A2441">
        <v>817.22400000003404</v>
      </c>
      <c r="B2441">
        <v>1056.99200000003</v>
      </c>
      <c r="C2441">
        <v>649.94400000002997</v>
      </c>
      <c r="D2441" s="2">
        <v>25.431999999998499</v>
      </c>
      <c r="E2441" s="2">
        <v>125.79999999999799</v>
      </c>
      <c r="F2441">
        <v>1399.91600000003</v>
      </c>
    </row>
    <row r="2442" spans="1:6" x14ac:dyDescent="0.25">
      <c r="A2442">
        <v>819.01920000003395</v>
      </c>
      <c r="B2442">
        <v>1055.99920000003</v>
      </c>
      <c r="C2442">
        <v>648.95120000002998</v>
      </c>
      <c r="D2442" s="2">
        <v>24.4391999999985</v>
      </c>
      <c r="E2442" s="2">
        <v>127.595199999998</v>
      </c>
      <c r="F2442">
        <v>1401.71120000003</v>
      </c>
    </row>
    <row r="2443" spans="1:6" x14ac:dyDescent="0.25">
      <c r="A2443">
        <v>820.81440000003397</v>
      </c>
      <c r="B2443">
        <v>1055.00640000003</v>
      </c>
      <c r="C2443">
        <v>650.74640000003001</v>
      </c>
      <c r="D2443" s="2">
        <v>23.446399999998501</v>
      </c>
      <c r="E2443" s="2">
        <v>129.39039999999801</v>
      </c>
      <c r="F2443">
        <v>1403.50640000003</v>
      </c>
    </row>
    <row r="2444" spans="1:6" x14ac:dyDescent="0.25">
      <c r="A2444">
        <v>822.60960000003399</v>
      </c>
      <c r="B2444">
        <v>1056.80160000003</v>
      </c>
      <c r="C2444">
        <v>649.75360000003002</v>
      </c>
      <c r="D2444" s="2">
        <v>25.241599999998499</v>
      </c>
      <c r="E2444" s="2">
        <v>128.39759999999799</v>
      </c>
      <c r="F2444">
        <v>1402.51360000003</v>
      </c>
    </row>
    <row r="2445" spans="1:6" x14ac:dyDescent="0.25">
      <c r="A2445">
        <v>821.616800000034</v>
      </c>
      <c r="B2445">
        <v>1055.80880000003</v>
      </c>
      <c r="C2445">
        <v>648.76080000003003</v>
      </c>
      <c r="D2445" s="2">
        <v>27.0367999999985</v>
      </c>
      <c r="E2445" s="2">
        <v>130.19279999999799</v>
      </c>
      <c r="F2445">
        <v>1404.30880000003</v>
      </c>
    </row>
    <row r="2446" spans="1:6" x14ac:dyDescent="0.25">
      <c r="A2446">
        <v>823.41200000003403</v>
      </c>
      <c r="B2446">
        <v>1057.6040000000301</v>
      </c>
      <c r="C2446">
        <v>647.76800000003004</v>
      </c>
      <c r="D2446" s="2">
        <v>26.043999999998501</v>
      </c>
      <c r="E2446" s="2">
        <v>129.199999999998</v>
      </c>
      <c r="F2446">
        <v>1403.31600000003</v>
      </c>
    </row>
    <row r="2447" spans="1:6" x14ac:dyDescent="0.25">
      <c r="A2447">
        <v>825.20720000003405</v>
      </c>
      <c r="B2447">
        <v>1059.3992000000301</v>
      </c>
      <c r="C2447">
        <v>646.77520000003005</v>
      </c>
      <c r="D2447" s="2">
        <v>27.839199999998598</v>
      </c>
      <c r="E2447" s="2">
        <v>128.20719999999801</v>
      </c>
      <c r="F2447">
        <v>1405.1112000000301</v>
      </c>
    </row>
    <row r="2448" spans="1:6" x14ac:dyDescent="0.25">
      <c r="A2448">
        <v>827.00240000003396</v>
      </c>
      <c r="B2448">
        <v>1058.4064000000301</v>
      </c>
      <c r="C2448">
        <v>645.78240000002995</v>
      </c>
      <c r="D2448" s="2">
        <v>29.6343999999986</v>
      </c>
      <c r="E2448" s="2">
        <v>130.002399999998</v>
      </c>
      <c r="F2448">
        <v>1404.1184000000301</v>
      </c>
    </row>
    <row r="2449" spans="1:6" x14ac:dyDescent="0.25">
      <c r="A2449">
        <v>828.79760000003398</v>
      </c>
      <c r="B2449">
        <v>1057.4136000000301</v>
      </c>
      <c r="C2449">
        <v>647.57760000002997</v>
      </c>
      <c r="D2449" s="2">
        <v>28.641599999998601</v>
      </c>
      <c r="E2449" s="2">
        <v>131.797599999998</v>
      </c>
      <c r="F2449">
        <v>1403.1256000000301</v>
      </c>
    </row>
    <row r="2450" spans="1:6" x14ac:dyDescent="0.25">
      <c r="A2450">
        <v>827.80480000003399</v>
      </c>
      <c r="B2450">
        <v>1059.2088000000299</v>
      </c>
      <c r="C2450">
        <v>646.58480000002999</v>
      </c>
      <c r="D2450" s="2">
        <v>30.436799999998598</v>
      </c>
      <c r="E2450" s="2">
        <v>133.59279999999799</v>
      </c>
      <c r="F2450">
        <v>1404.9208000000301</v>
      </c>
    </row>
    <row r="2451" spans="1:6" x14ac:dyDescent="0.25">
      <c r="A2451">
        <v>829.60000000003402</v>
      </c>
      <c r="B2451">
        <v>1061.0040000000299</v>
      </c>
      <c r="C2451">
        <v>645.59200000003</v>
      </c>
      <c r="D2451" s="2">
        <v>32.2319999999986</v>
      </c>
      <c r="E2451" s="2">
        <v>132.599999999998</v>
      </c>
      <c r="F2451">
        <v>1403.9280000000299</v>
      </c>
    </row>
    <row r="2452" spans="1:6" x14ac:dyDescent="0.25">
      <c r="A2452">
        <v>831.39520000003404</v>
      </c>
      <c r="B2452">
        <v>1062.7992000000299</v>
      </c>
      <c r="C2452">
        <v>644.59920000003001</v>
      </c>
      <c r="D2452" s="2">
        <v>31.239199999998601</v>
      </c>
      <c r="E2452" s="2">
        <v>131.60719999999799</v>
      </c>
      <c r="F2452">
        <v>1402.9352000000299</v>
      </c>
    </row>
    <row r="2453" spans="1:6" x14ac:dyDescent="0.25">
      <c r="A2453">
        <v>830.40240000003405</v>
      </c>
      <c r="B2453">
        <v>1061.80640000003</v>
      </c>
      <c r="C2453">
        <v>643.60640000003002</v>
      </c>
      <c r="D2453" s="2">
        <v>30.246399999998602</v>
      </c>
      <c r="E2453" s="2">
        <v>130.614399999998</v>
      </c>
      <c r="F2453">
        <v>1401.9424000000299</v>
      </c>
    </row>
    <row r="2454" spans="1:6" x14ac:dyDescent="0.25">
      <c r="A2454">
        <v>832.19760000003396</v>
      </c>
      <c r="B2454">
        <v>1060.81360000003</v>
      </c>
      <c r="C2454">
        <v>645.40160000003095</v>
      </c>
      <c r="D2454" s="2">
        <v>29.253599999998599</v>
      </c>
      <c r="E2454" s="2">
        <v>129.62159999999801</v>
      </c>
      <c r="F2454">
        <v>1400.9496000000299</v>
      </c>
    </row>
    <row r="2455" spans="1:6" x14ac:dyDescent="0.25">
      <c r="A2455">
        <v>831.20480000003397</v>
      </c>
      <c r="B2455">
        <v>1062.60880000003</v>
      </c>
      <c r="C2455">
        <v>644.40880000003096</v>
      </c>
      <c r="D2455" s="2">
        <v>28.2607999999986</v>
      </c>
      <c r="E2455" s="2">
        <v>131.41679999999801</v>
      </c>
      <c r="F2455">
        <v>1399.9568000000299</v>
      </c>
    </row>
    <row r="2456" spans="1:6" x14ac:dyDescent="0.25">
      <c r="A2456">
        <v>830.21200000003398</v>
      </c>
      <c r="B2456">
        <v>1061.61600000003</v>
      </c>
      <c r="C2456">
        <v>646.20400000003099</v>
      </c>
      <c r="D2456" s="2">
        <v>27.267999999998601</v>
      </c>
      <c r="E2456" s="2">
        <v>130.42399999999799</v>
      </c>
      <c r="F2456">
        <v>1401.75200000003</v>
      </c>
    </row>
    <row r="2457" spans="1:6" x14ac:dyDescent="0.25">
      <c r="A2457">
        <v>832.007200000034</v>
      </c>
      <c r="B2457">
        <v>1063.41120000003</v>
      </c>
      <c r="C2457">
        <v>645.211200000031</v>
      </c>
      <c r="D2457" s="2">
        <v>26.275199999998598</v>
      </c>
      <c r="E2457" s="2">
        <v>129.431199999998</v>
      </c>
      <c r="F2457">
        <v>1403.54720000003</v>
      </c>
    </row>
    <row r="2458" spans="1:6" x14ac:dyDescent="0.25">
      <c r="A2458">
        <v>833.80240000003403</v>
      </c>
      <c r="B2458">
        <v>1062.41840000003</v>
      </c>
      <c r="C2458">
        <v>644.21840000003101</v>
      </c>
      <c r="D2458" s="2">
        <v>28.0703999999986</v>
      </c>
      <c r="E2458" s="2">
        <v>131.22639999999799</v>
      </c>
      <c r="F2458">
        <v>1402.55440000003</v>
      </c>
    </row>
    <row r="2459" spans="1:6" x14ac:dyDescent="0.25">
      <c r="A2459">
        <v>835.59760000003496</v>
      </c>
      <c r="B2459">
        <v>1064.2136000000301</v>
      </c>
      <c r="C2459">
        <v>643.22560000003102</v>
      </c>
      <c r="D2459" s="2">
        <v>27.077599999998601</v>
      </c>
      <c r="E2459" s="2">
        <v>130.23359999999801</v>
      </c>
      <c r="F2459">
        <v>1401.56160000003</v>
      </c>
    </row>
    <row r="2460" spans="1:6" x14ac:dyDescent="0.25">
      <c r="A2460">
        <v>834.60480000003497</v>
      </c>
      <c r="B2460">
        <v>1066.0088000000301</v>
      </c>
      <c r="C2460">
        <v>642.23280000003103</v>
      </c>
      <c r="D2460" s="2">
        <v>28.872799999998598</v>
      </c>
      <c r="E2460" s="2">
        <v>132.028799999998</v>
      </c>
      <c r="F2460">
        <v>1400.56880000003</v>
      </c>
    </row>
    <row r="2461" spans="1:6" x14ac:dyDescent="0.25">
      <c r="A2461">
        <v>833.61200000003498</v>
      </c>
      <c r="B2461">
        <v>1067.8040000000301</v>
      </c>
      <c r="C2461">
        <v>641.24000000003105</v>
      </c>
      <c r="D2461" s="2">
        <v>27.879999999998599</v>
      </c>
      <c r="E2461" s="2">
        <v>131.03599999999801</v>
      </c>
      <c r="F2461">
        <v>1402.36400000003</v>
      </c>
    </row>
    <row r="2462" spans="1:6" x14ac:dyDescent="0.25">
      <c r="A2462">
        <v>835.407200000035</v>
      </c>
      <c r="B2462">
        <v>1069.5992000000299</v>
      </c>
      <c r="C2462">
        <v>640.24720000003094</v>
      </c>
      <c r="D2462" s="2">
        <v>26.8871999999986</v>
      </c>
      <c r="E2462" s="2">
        <v>130.043199999998</v>
      </c>
      <c r="F2462">
        <v>1401.3712000000301</v>
      </c>
    </row>
    <row r="2463" spans="1:6" x14ac:dyDescent="0.25">
      <c r="A2463">
        <v>834.41440000003502</v>
      </c>
      <c r="B2463">
        <v>1068.6064000000299</v>
      </c>
      <c r="C2463">
        <v>642.04240000003097</v>
      </c>
      <c r="D2463" s="2">
        <v>28.682399999998601</v>
      </c>
      <c r="E2463" s="2">
        <v>129.05039999999801</v>
      </c>
      <c r="F2463">
        <v>1403.1664000000301</v>
      </c>
    </row>
    <row r="2464" spans="1:6" x14ac:dyDescent="0.25">
      <c r="A2464">
        <v>833.42160000003503</v>
      </c>
      <c r="B2464">
        <v>1067.6136000000299</v>
      </c>
      <c r="C2464">
        <v>641.04960000003098</v>
      </c>
      <c r="D2464" s="2">
        <v>30.477599999998599</v>
      </c>
      <c r="E2464" s="2">
        <v>130.845599999998</v>
      </c>
      <c r="F2464">
        <v>1404.9616000000301</v>
      </c>
    </row>
    <row r="2465" spans="1:6" x14ac:dyDescent="0.25">
      <c r="A2465">
        <v>832.42880000003504</v>
      </c>
      <c r="B2465">
        <v>1066.6208000000299</v>
      </c>
      <c r="C2465">
        <v>642.844800000031</v>
      </c>
      <c r="D2465" s="2">
        <v>32.272799999998597</v>
      </c>
      <c r="E2465" s="2">
        <v>132.64079999999799</v>
      </c>
      <c r="F2465">
        <v>1406.7568000000299</v>
      </c>
    </row>
    <row r="2466" spans="1:6" x14ac:dyDescent="0.25">
      <c r="A2466">
        <v>831.43600000003505</v>
      </c>
      <c r="B2466">
        <v>1065.6280000000299</v>
      </c>
      <c r="C2466">
        <v>641.85200000003101</v>
      </c>
      <c r="D2466" s="2">
        <v>31.279999999998601</v>
      </c>
      <c r="E2466" s="2">
        <v>134.43599999999799</v>
      </c>
      <c r="F2466">
        <v>1405.7640000000299</v>
      </c>
    </row>
    <row r="2467" spans="1:6" x14ac:dyDescent="0.25">
      <c r="A2467">
        <v>830.44320000003495</v>
      </c>
      <c r="B2467">
        <v>1067.42320000003</v>
      </c>
      <c r="C2467">
        <v>640.85920000003102</v>
      </c>
      <c r="D2467" s="2">
        <v>30.287199999998599</v>
      </c>
      <c r="E2467" s="2">
        <v>136.23119999999801</v>
      </c>
      <c r="F2467">
        <v>1404.7712000000299</v>
      </c>
    </row>
    <row r="2468" spans="1:6" x14ac:dyDescent="0.25">
      <c r="A2468">
        <v>829.45040000003496</v>
      </c>
      <c r="B2468">
        <v>1066.43040000003</v>
      </c>
      <c r="C2468">
        <v>639.86640000003104</v>
      </c>
      <c r="D2468" s="2">
        <v>29.2943999999986</v>
      </c>
      <c r="E2468" s="2">
        <v>138.02639999999801</v>
      </c>
      <c r="F2468">
        <v>1406.5664000000299</v>
      </c>
    </row>
    <row r="2469" spans="1:6" x14ac:dyDescent="0.25">
      <c r="A2469">
        <v>828.45760000003497</v>
      </c>
      <c r="B2469">
        <v>1068.22560000003</v>
      </c>
      <c r="C2469">
        <v>638.87360000003105</v>
      </c>
      <c r="D2469" s="2">
        <v>28.301599999998601</v>
      </c>
      <c r="E2469" s="2">
        <v>137.03359999999799</v>
      </c>
      <c r="F2469">
        <v>1408.36160000003</v>
      </c>
    </row>
    <row r="2470" spans="1:6" x14ac:dyDescent="0.25">
      <c r="A2470">
        <v>827.46480000003498</v>
      </c>
      <c r="B2470">
        <v>1070.02080000003</v>
      </c>
      <c r="C2470">
        <v>637.88080000003094</v>
      </c>
      <c r="D2470" s="2">
        <v>27.308799999998602</v>
      </c>
      <c r="E2470" s="2">
        <v>138.82879999999801</v>
      </c>
      <c r="F2470">
        <v>1410.15680000003</v>
      </c>
    </row>
    <row r="2471" spans="1:6" x14ac:dyDescent="0.25">
      <c r="A2471">
        <v>826.472000000035</v>
      </c>
      <c r="B2471">
        <v>1069.02800000003</v>
      </c>
      <c r="C2471">
        <v>636.88800000003096</v>
      </c>
      <c r="D2471" s="2">
        <v>29.103999999998599</v>
      </c>
      <c r="E2471" s="2">
        <v>137.83599999999799</v>
      </c>
      <c r="F2471">
        <v>1411.95200000003</v>
      </c>
    </row>
    <row r="2472" spans="1:6" x14ac:dyDescent="0.25">
      <c r="A2472">
        <v>825.47920000003501</v>
      </c>
      <c r="B2472">
        <v>1068.03520000003</v>
      </c>
      <c r="C2472">
        <v>638.68320000003098</v>
      </c>
      <c r="D2472" s="2">
        <v>28.1111999999986</v>
      </c>
      <c r="E2472" s="2">
        <v>136.84319999999801</v>
      </c>
      <c r="F2472">
        <v>1410.95920000003</v>
      </c>
    </row>
    <row r="2473" spans="1:6" x14ac:dyDescent="0.25">
      <c r="A2473">
        <v>824.48640000003502</v>
      </c>
      <c r="B2473">
        <v>1067.0424000000301</v>
      </c>
      <c r="C2473">
        <v>640.478400000031</v>
      </c>
      <c r="D2473" s="2">
        <v>29.906399999998602</v>
      </c>
      <c r="E2473" s="2">
        <v>135.85039999999799</v>
      </c>
      <c r="F2473">
        <v>1409.96640000003</v>
      </c>
    </row>
    <row r="2474" spans="1:6" x14ac:dyDescent="0.25">
      <c r="A2474">
        <v>823.49360000003503</v>
      </c>
      <c r="B2474">
        <v>1066.0496000000301</v>
      </c>
      <c r="C2474">
        <v>639.48560000003101</v>
      </c>
      <c r="D2474" s="2">
        <v>28.913599999998599</v>
      </c>
      <c r="E2474" s="2">
        <v>137.64559999999801</v>
      </c>
      <c r="F2474">
        <v>1411.7616000000301</v>
      </c>
    </row>
    <row r="2475" spans="1:6" x14ac:dyDescent="0.25">
      <c r="A2475">
        <v>822.50080000003504</v>
      </c>
      <c r="B2475">
        <v>1065.0568000000301</v>
      </c>
      <c r="C2475">
        <v>638.49280000003102</v>
      </c>
      <c r="D2475" s="2">
        <v>27.9207999999986</v>
      </c>
      <c r="E2475" s="2">
        <v>136.652799999998</v>
      </c>
      <c r="F2475">
        <v>1413.5568000000301</v>
      </c>
    </row>
    <row r="2476" spans="1:6" x14ac:dyDescent="0.25">
      <c r="A2476">
        <v>821.50800000003505</v>
      </c>
      <c r="B2476">
        <v>1064.0640000000301</v>
      </c>
      <c r="C2476">
        <v>640.28800000003105</v>
      </c>
      <c r="D2476" s="2">
        <v>26.927999999998601</v>
      </c>
      <c r="E2476" s="2">
        <v>138.44799999999799</v>
      </c>
      <c r="F2476">
        <v>1412.5640000000301</v>
      </c>
    </row>
    <row r="2477" spans="1:6" x14ac:dyDescent="0.25">
      <c r="A2477">
        <v>820.51520000003495</v>
      </c>
      <c r="B2477">
        <v>1063.0712000000301</v>
      </c>
      <c r="C2477">
        <v>642.08320000003096</v>
      </c>
      <c r="D2477" s="2">
        <v>25.935199999998598</v>
      </c>
      <c r="E2477" s="2">
        <v>137.455199999998</v>
      </c>
      <c r="F2477">
        <v>1414.3592000000299</v>
      </c>
    </row>
    <row r="2478" spans="1:6" x14ac:dyDescent="0.25">
      <c r="A2478">
        <v>819.52240000003496</v>
      </c>
      <c r="B2478">
        <v>1064.8664000000299</v>
      </c>
      <c r="C2478">
        <v>643.87840000003098</v>
      </c>
      <c r="D2478" s="2">
        <v>24.942399999998599</v>
      </c>
      <c r="E2478" s="2">
        <v>136.46239999999801</v>
      </c>
      <c r="F2478">
        <v>1413.3664000000299</v>
      </c>
    </row>
    <row r="2479" spans="1:6" x14ac:dyDescent="0.25">
      <c r="A2479">
        <v>818.52960000003497</v>
      </c>
      <c r="B2479">
        <v>1063.8736000000299</v>
      </c>
      <c r="C2479">
        <v>642.88560000003099</v>
      </c>
      <c r="D2479" s="2">
        <v>23.9495999999986</v>
      </c>
      <c r="E2479" s="2">
        <v>138.25759999999801</v>
      </c>
      <c r="F2479">
        <v>1415.1616000000299</v>
      </c>
    </row>
    <row r="2480" spans="1:6" x14ac:dyDescent="0.25">
      <c r="A2480">
        <v>817.53680000003499</v>
      </c>
      <c r="B2480">
        <v>1062.8808000000299</v>
      </c>
      <c r="C2480">
        <v>641.892800000031</v>
      </c>
      <c r="D2480" s="2">
        <v>22.956799999998601</v>
      </c>
      <c r="E2480" s="2">
        <v>140.052799999998</v>
      </c>
      <c r="F2480">
        <v>1416.9568000000299</v>
      </c>
    </row>
    <row r="2481" spans="1:6" x14ac:dyDescent="0.25">
      <c r="A2481">
        <v>816.544000000035</v>
      </c>
      <c r="B2481">
        <v>1061.8880000000299</v>
      </c>
      <c r="C2481">
        <v>640.90000000003101</v>
      </c>
      <c r="D2481" s="2">
        <v>21.963999999998599</v>
      </c>
      <c r="E2481" s="2">
        <v>139.05999999999801</v>
      </c>
      <c r="F2481">
        <v>1415.96400000003</v>
      </c>
    </row>
    <row r="2482" spans="1:6" x14ac:dyDescent="0.25">
      <c r="A2482">
        <v>815.55120000003501</v>
      </c>
      <c r="B2482">
        <v>1060.8952000000299</v>
      </c>
      <c r="C2482">
        <v>642.69520000003104</v>
      </c>
      <c r="D2482" s="2">
        <v>23.7591999999986</v>
      </c>
      <c r="E2482" s="2">
        <v>138.067199999998</v>
      </c>
      <c r="F2482">
        <v>1414.97120000003</v>
      </c>
    </row>
    <row r="2483" spans="1:6" x14ac:dyDescent="0.25">
      <c r="A2483">
        <v>814.55840000003502</v>
      </c>
      <c r="B2483">
        <v>1059.90240000003</v>
      </c>
      <c r="C2483">
        <v>641.70240000003105</v>
      </c>
      <c r="D2483" s="2">
        <v>22.766399999998601</v>
      </c>
      <c r="E2483" s="2">
        <v>137.07439999999801</v>
      </c>
      <c r="F2483">
        <v>1413.97840000003</v>
      </c>
    </row>
    <row r="2484" spans="1:6" x14ac:dyDescent="0.25">
      <c r="A2484">
        <v>813.56560000003503</v>
      </c>
      <c r="B2484">
        <v>1061.69760000003</v>
      </c>
      <c r="C2484">
        <v>640.70960000003095</v>
      </c>
      <c r="D2484" s="2">
        <v>24.561599999998599</v>
      </c>
      <c r="E2484" s="2">
        <v>136.08159999999799</v>
      </c>
      <c r="F2484">
        <v>1412.98560000003</v>
      </c>
    </row>
    <row r="2485" spans="1:6" x14ac:dyDescent="0.25">
      <c r="A2485">
        <v>812.57280000003504</v>
      </c>
      <c r="B2485">
        <v>1060.70480000003</v>
      </c>
      <c r="C2485">
        <v>639.71680000003096</v>
      </c>
      <c r="D2485" s="2">
        <v>23.5687999999986</v>
      </c>
      <c r="E2485" s="2">
        <v>135.088799999998</v>
      </c>
      <c r="F2485">
        <v>1411.99280000003</v>
      </c>
    </row>
    <row r="2486" spans="1:6" x14ac:dyDescent="0.25">
      <c r="A2486">
        <v>811.58000000003506</v>
      </c>
      <c r="B2486">
        <v>1062.50000000003</v>
      </c>
      <c r="C2486">
        <v>638.72400000003097</v>
      </c>
      <c r="D2486" s="2">
        <v>22.575999999998601</v>
      </c>
      <c r="E2486" s="2">
        <v>136.883999999998</v>
      </c>
      <c r="F2486">
        <v>1413.78800000003</v>
      </c>
    </row>
    <row r="2487" spans="1:6" x14ac:dyDescent="0.25">
      <c r="A2487">
        <v>810.58720000003495</v>
      </c>
      <c r="B2487">
        <v>1061.50720000003</v>
      </c>
      <c r="C2487">
        <v>637.73120000003098</v>
      </c>
      <c r="D2487" s="2">
        <v>24.371199999998598</v>
      </c>
      <c r="E2487" s="2">
        <v>135.89119999999801</v>
      </c>
      <c r="F2487">
        <v>1415.58320000003</v>
      </c>
    </row>
    <row r="2488" spans="1:6" x14ac:dyDescent="0.25">
      <c r="A2488">
        <v>809.59440000003497</v>
      </c>
      <c r="B2488">
        <v>1060.51440000003</v>
      </c>
      <c r="C2488">
        <v>636.73840000003099</v>
      </c>
      <c r="D2488" s="2">
        <v>26.1663999999986</v>
      </c>
      <c r="E2488" s="2">
        <v>134.89839999999799</v>
      </c>
      <c r="F2488">
        <v>1417.3784000000301</v>
      </c>
    </row>
    <row r="2489" spans="1:6" x14ac:dyDescent="0.25">
      <c r="A2489">
        <v>808.60160000003498</v>
      </c>
      <c r="B2489">
        <v>1059.52160000003</v>
      </c>
      <c r="C2489">
        <v>635.745600000031</v>
      </c>
      <c r="D2489" s="2">
        <v>25.173599999998601</v>
      </c>
      <c r="E2489" s="2">
        <v>133.905599999998</v>
      </c>
      <c r="F2489">
        <v>1416.3856000000301</v>
      </c>
    </row>
    <row r="2490" spans="1:6" x14ac:dyDescent="0.25">
      <c r="A2490">
        <v>807.60880000003499</v>
      </c>
      <c r="B2490">
        <v>1058.5288000000301</v>
      </c>
      <c r="C2490">
        <v>634.75280000003102</v>
      </c>
      <c r="D2490" s="2">
        <v>26.968799999998598</v>
      </c>
      <c r="E2490" s="2">
        <v>135.700799999998</v>
      </c>
      <c r="F2490">
        <v>1415.3928000000301</v>
      </c>
    </row>
    <row r="2491" spans="1:6" x14ac:dyDescent="0.25">
      <c r="A2491">
        <v>806.616000000035</v>
      </c>
      <c r="B2491">
        <v>1057.5360000000301</v>
      </c>
      <c r="C2491">
        <v>633.76000000003103</v>
      </c>
      <c r="D2491" s="2">
        <v>25.975999999998599</v>
      </c>
      <c r="E2491" s="2">
        <v>134.70799999999801</v>
      </c>
      <c r="F2491">
        <v>1417.1880000000299</v>
      </c>
    </row>
    <row r="2492" spans="1:6" x14ac:dyDescent="0.25">
      <c r="A2492">
        <v>805.62320000003501</v>
      </c>
      <c r="B2492">
        <v>1059.3312000000301</v>
      </c>
      <c r="C2492">
        <v>632.76720000003104</v>
      </c>
      <c r="D2492" s="2">
        <v>24.9831999999986</v>
      </c>
      <c r="E2492" s="2">
        <v>133.71519999999799</v>
      </c>
      <c r="F2492">
        <v>1418.9832000000299</v>
      </c>
    </row>
    <row r="2493" spans="1:6" x14ac:dyDescent="0.25">
      <c r="A2493">
        <v>804.63040000003502</v>
      </c>
      <c r="B2493">
        <v>1058.3384000000301</v>
      </c>
      <c r="C2493">
        <v>631.77440000003105</v>
      </c>
      <c r="D2493" s="2">
        <v>23.990399999998601</v>
      </c>
      <c r="E2493" s="2">
        <v>132.722399999998</v>
      </c>
      <c r="F2493">
        <v>1417.9904000000299</v>
      </c>
    </row>
    <row r="2494" spans="1:6" x14ac:dyDescent="0.25">
      <c r="A2494">
        <v>803.63760000003504</v>
      </c>
      <c r="B2494">
        <v>1057.3456000000299</v>
      </c>
      <c r="C2494">
        <v>630.78160000003095</v>
      </c>
      <c r="D2494" s="2">
        <v>22.997599999998599</v>
      </c>
      <c r="E2494" s="2">
        <v>131.72959999999799</v>
      </c>
      <c r="F2494">
        <v>1416.9976000000299</v>
      </c>
    </row>
    <row r="2495" spans="1:6" x14ac:dyDescent="0.25">
      <c r="A2495">
        <v>802.64480000003505</v>
      </c>
      <c r="B2495">
        <v>1059.1408000000299</v>
      </c>
      <c r="C2495">
        <v>632.57680000003097</v>
      </c>
      <c r="D2495" s="2">
        <v>22.0047999999986</v>
      </c>
      <c r="E2495" s="2">
        <v>130.736799999998</v>
      </c>
      <c r="F2495">
        <v>1418.79280000003</v>
      </c>
    </row>
    <row r="2496" spans="1:6" x14ac:dyDescent="0.25">
      <c r="A2496">
        <v>801.65200000003495</v>
      </c>
      <c r="B2496">
        <v>1058.1480000000299</v>
      </c>
      <c r="C2496">
        <v>631.58400000003098</v>
      </c>
      <c r="D2496" s="2">
        <v>23.799999999998601</v>
      </c>
      <c r="E2496" s="2">
        <v>132.53199999999799</v>
      </c>
      <c r="F2496">
        <v>1420.58800000003</v>
      </c>
    </row>
    <row r="2497" spans="1:6" x14ac:dyDescent="0.25">
      <c r="A2497">
        <v>800.65920000003496</v>
      </c>
      <c r="B2497">
        <v>1057.1552000000299</v>
      </c>
      <c r="C2497">
        <v>633.37920000003101</v>
      </c>
      <c r="D2497" s="2">
        <v>22.807199999998598</v>
      </c>
      <c r="E2497" s="2">
        <v>131.539199999998</v>
      </c>
      <c r="F2497">
        <v>1419.59520000003</v>
      </c>
    </row>
    <row r="2498" spans="1:6" x14ac:dyDescent="0.25">
      <c r="A2498">
        <v>799.66640000003497</v>
      </c>
      <c r="B2498">
        <v>1058.95040000003</v>
      </c>
      <c r="C2498">
        <v>635.17440000003103</v>
      </c>
      <c r="D2498" s="2">
        <v>21.814399999998599</v>
      </c>
      <c r="E2498" s="2">
        <v>130.54639999999799</v>
      </c>
      <c r="F2498">
        <v>1418.60240000003</v>
      </c>
    </row>
    <row r="2499" spans="1:6" x14ac:dyDescent="0.25">
      <c r="A2499">
        <v>798.67360000003498</v>
      </c>
      <c r="B2499">
        <v>1060.74560000003</v>
      </c>
      <c r="C2499">
        <v>634.18160000003104</v>
      </c>
      <c r="D2499" s="2">
        <v>20.8215999999986</v>
      </c>
      <c r="E2499" s="2">
        <v>129.553599999998</v>
      </c>
      <c r="F2499">
        <v>1417.60960000003</v>
      </c>
    </row>
    <row r="2500" spans="1:6" x14ac:dyDescent="0.25">
      <c r="A2500">
        <v>797.68080000003499</v>
      </c>
      <c r="B2500">
        <v>1059.75280000003</v>
      </c>
      <c r="C2500">
        <v>633.18880000003105</v>
      </c>
      <c r="D2500" s="2">
        <v>22.616799999998602</v>
      </c>
      <c r="E2500" s="2">
        <v>131.34879999999799</v>
      </c>
      <c r="F2500">
        <v>1416.61680000003</v>
      </c>
    </row>
    <row r="2501" spans="1:6" x14ac:dyDescent="0.25">
      <c r="A2501">
        <v>796.688000000035</v>
      </c>
      <c r="B2501">
        <v>1058.76000000003</v>
      </c>
      <c r="C2501">
        <v>634.98400000003096</v>
      </c>
      <c r="D2501" s="2">
        <v>21.623999999998599</v>
      </c>
      <c r="E2501" s="2">
        <v>130.35599999999801</v>
      </c>
      <c r="F2501">
        <v>1418.41200000003</v>
      </c>
    </row>
    <row r="2502" spans="1:6" x14ac:dyDescent="0.25">
      <c r="A2502">
        <v>795.69520000003502</v>
      </c>
      <c r="B2502">
        <v>1057.76720000003</v>
      </c>
      <c r="C2502">
        <v>636.77920000003098</v>
      </c>
      <c r="D2502" s="2">
        <v>23.4191999999986</v>
      </c>
      <c r="E2502" s="2">
        <v>129.36319999999799</v>
      </c>
      <c r="F2502">
        <v>1417.4192000000301</v>
      </c>
    </row>
    <row r="2503" spans="1:6" x14ac:dyDescent="0.25">
      <c r="A2503">
        <v>794.70240000003503</v>
      </c>
      <c r="B2503">
        <v>1056.77440000003</v>
      </c>
      <c r="C2503">
        <v>635.78640000003099</v>
      </c>
      <c r="D2503" s="2">
        <v>22.426399999998601</v>
      </c>
      <c r="E2503" s="2">
        <v>131.15839999999801</v>
      </c>
      <c r="F2503">
        <v>1416.4264000000301</v>
      </c>
    </row>
    <row r="2504" spans="1:6" x14ac:dyDescent="0.25">
      <c r="A2504">
        <v>793.70960000003504</v>
      </c>
      <c r="B2504">
        <v>1058.5696000000301</v>
      </c>
      <c r="C2504">
        <v>637.58160000003102</v>
      </c>
      <c r="D2504" s="2">
        <v>24.221599999998599</v>
      </c>
      <c r="E2504" s="2">
        <v>132.953599999998</v>
      </c>
      <c r="F2504">
        <v>1418.2216000000301</v>
      </c>
    </row>
    <row r="2505" spans="1:6" x14ac:dyDescent="0.25">
      <c r="A2505">
        <v>792.71680000003505</v>
      </c>
      <c r="B2505">
        <v>1057.5768000000301</v>
      </c>
      <c r="C2505">
        <v>636.58880000003103</v>
      </c>
      <c r="D2505" s="2">
        <v>23.2287999999986</v>
      </c>
      <c r="E2505" s="2">
        <v>131.96079999999799</v>
      </c>
      <c r="F2505">
        <v>1420.0168000000399</v>
      </c>
    </row>
    <row r="2506" spans="1:6" x14ac:dyDescent="0.25">
      <c r="A2506">
        <v>794.51200000003496</v>
      </c>
      <c r="B2506">
        <v>1056.5840000000301</v>
      </c>
      <c r="C2506">
        <v>635.59600000003104</v>
      </c>
      <c r="D2506" s="2">
        <v>25.023999999998601</v>
      </c>
      <c r="E2506" s="2">
        <v>130.967999999998</v>
      </c>
      <c r="F2506">
        <v>1419.0240000000399</v>
      </c>
    </row>
    <row r="2507" spans="1:6" x14ac:dyDescent="0.25">
      <c r="A2507">
        <v>793.51920000003497</v>
      </c>
      <c r="B2507">
        <v>1055.5912000000301</v>
      </c>
      <c r="C2507">
        <v>637.39120000003095</v>
      </c>
      <c r="D2507" s="2">
        <v>24.031199999998599</v>
      </c>
      <c r="E2507" s="2">
        <v>132.76319999999799</v>
      </c>
      <c r="F2507">
        <v>1420.8192000000399</v>
      </c>
    </row>
    <row r="2508" spans="1:6" x14ac:dyDescent="0.25">
      <c r="A2508">
        <v>792.52640000003498</v>
      </c>
      <c r="B2508">
        <v>1054.5984000000301</v>
      </c>
      <c r="C2508">
        <v>636.39840000003096</v>
      </c>
      <c r="D2508" s="2">
        <v>25.8263999999986</v>
      </c>
      <c r="E2508" s="2">
        <v>131.77039999999801</v>
      </c>
      <c r="F2508">
        <v>1419.8264000000399</v>
      </c>
    </row>
    <row r="2509" spans="1:6" x14ac:dyDescent="0.25">
      <c r="A2509">
        <v>794.321600000035</v>
      </c>
      <c r="B2509">
        <v>1053.6056000000301</v>
      </c>
      <c r="C2509">
        <v>635.40560000003097</v>
      </c>
      <c r="D2509" s="2">
        <v>24.833599999998601</v>
      </c>
      <c r="E2509" s="2">
        <v>130.77759999999799</v>
      </c>
      <c r="F2509">
        <v>1421.62160000004</v>
      </c>
    </row>
    <row r="2510" spans="1:6" x14ac:dyDescent="0.25">
      <c r="A2510">
        <v>796.11680000003503</v>
      </c>
      <c r="B2510">
        <v>1052.6128000000299</v>
      </c>
      <c r="C2510">
        <v>637.20080000003099</v>
      </c>
      <c r="D2510" s="2">
        <v>23.840799999998602</v>
      </c>
      <c r="E2510" s="2">
        <v>129.784799999999</v>
      </c>
      <c r="F2510">
        <v>1423.41680000004</v>
      </c>
    </row>
    <row r="2511" spans="1:6" x14ac:dyDescent="0.25">
      <c r="A2511">
        <v>795.12400000003504</v>
      </c>
      <c r="B2511">
        <v>1051.6200000000299</v>
      </c>
      <c r="C2511">
        <v>636.20800000003101</v>
      </c>
      <c r="D2511" s="2">
        <v>25.635999999998599</v>
      </c>
      <c r="E2511" s="2">
        <v>131.57999999999899</v>
      </c>
      <c r="F2511">
        <v>1422.42400000004</v>
      </c>
    </row>
    <row r="2512" spans="1:6" x14ac:dyDescent="0.25">
      <c r="A2512">
        <v>794.13120000003505</v>
      </c>
      <c r="B2512">
        <v>1053.4152000000299</v>
      </c>
      <c r="C2512">
        <v>638.00320000003103</v>
      </c>
      <c r="D2512" s="2">
        <v>24.6431999999986</v>
      </c>
      <c r="E2512" s="2">
        <v>133.37519999999799</v>
      </c>
      <c r="F2512">
        <v>1424.21920000004</v>
      </c>
    </row>
    <row r="2513" spans="1:6" x14ac:dyDescent="0.25">
      <c r="A2513">
        <v>793.13840000003495</v>
      </c>
      <c r="B2513">
        <v>1055.2104000000299</v>
      </c>
      <c r="C2513">
        <v>639.79840000003105</v>
      </c>
      <c r="D2513" s="2">
        <v>23.650399999998601</v>
      </c>
      <c r="E2513" s="2">
        <v>132.382399999999</v>
      </c>
      <c r="F2513">
        <v>1423.22640000004</v>
      </c>
    </row>
    <row r="2514" spans="1:6" x14ac:dyDescent="0.25">
      <c r="A2514">
        <v>792.14560000003496</v>
      </c>
      <c r="B2514">
        <v>1054.21760000003</v>
      </c>
      <c r="C2514">
        <v>638.80560000003095</v>
      </c>
      <c r="D2514" s="2">
        <v>22.657599999998599</v>
      </c>
      <c r="E2514" s="2">
        <v>131.38959999999901</v>
      </c>
      <c r="F2514">
        <v>1422.23360000004</v>
      </c>
    </row>
    <row r="2515" spans="1:6" x14ac:dyDescent="0.25">
      <c r="A2515">
        <v>793.94080000003498</v>
      </c>
      <c r="B2515">
        <v>1053.22480000003</v>
      </c>
      <c r="C2515">
        <v>640.60080000003097</v>
      </c>
      <c r="D2515" s="2">
        <v>24.4527999999986</v>
      </c>
      <c r="E2515" s="2">
        <v>130.39679999999899</v>
      </c>
      <c r="F2515">
        <v>1424.0288000000401</v>
      </c>
    </row>
    <row r="2516" spans="1:6" x14ac:dyDescent="0.25">
      <c r="A2516">
        <v>792.94800000003499</v>
      </c>
      <c r="B2516">
        <v>1052.23200000003</v>
      </c>
      <c r="C2516">
        <v>639.60800000003098</v>
      </c>
      <c r="D2516" s="2">
        <v>23.459999999998601</v>
      </c>
      <c r="E2516" s="2">
        <v>129.403999999999</v>
      </c>
      <c r="F2516">
        <v>1425.8240000000401</v>
      </c>
    </row>
    <row r="2517" spans="1:6" x14ac:dyDescent="0.25">
      <c r="A2517">
        <v>791.95520000003501</v>
      </c>
      <c r="B2517">
        <v>1054.02720000003</v>
      </c>
      <c r="C2517">
        <v>641.40320000003101</v>
      </c>
      <c r="D2517" s="2">
        <v>25.255199999998599</v>
      </c>
      <c r="E2517" s="2">
        <v>128.41119999999901</v>
      </c>
      <c r="F2517">
        <v>1427.6192000000401</v>
      </c>
    </row>
    <row r="2518" spans="1:6" x14ac:dyDescent="0.25">
      <c r="A2518">
        <v>793.75040000003503</v>
      </c>
      <c r="B2518">
        <v>1053.03440000003</v>
      </c>
      <c r="C2518">
        <v>640.41040000003102</v>
      </c>
      <c r="D2518" s="2">
        <v>24.2623999999986</v>
      </c>
      <c r="E2518" s="2">
        <v>127.418399999999</v>
      </c>
      <c r="F2518">
        <v>1429.4144000000399</v>
      </c>
    </row>
    <row r="2519" spans="1:6" x14ac:dyDescent="0.25">
      <c r="A2519">
        <v>795.54560000003505</v>
      </c>
      <c r="B2519">
        <v>1052.04160000003</v>
      </c>
      <c r="C2519">
        <v>642.20560000003195</v>
      </c>
      <c r="D2519" s="2">
        <v>23.269599999998601</v>
      </c>
      <c r="E2519" s="2">
        <v>129.21359999999899</v>
      </c>
      <c r="F2519">
        <v>1431.2096000000399</v>
      </c>
    </row>
    <row r="2520" spans="1:6" x14ac:dyDescent="0.25">
      <c r="A2520">
        <v>794.55280000003495</v>
      </c>
      <c r="B2520">
        <v>1051.04880000003</v>
      </c>
      <c r="C2520">
        <v>641.21280000003196</v>
      </c>
      <c r="D2520" s="2">
        <v>22.276799999998602</v>
      </c>
      <c r="E2520" s="2">
        <v>128.220799999999</v>
      </c>
      <c r="F2520">
        <v>1433.0048000000399</v>
      </c>
    </row>
    <row r="2521" spans="1:6" x14ac:dyDescent="0.25">
      <c r="A2521">
        <v>793.56000000003496</v>
      </c>
      <c r="B2521">
        <v>1050.0560000000301</v>
      </c>
      <c r="C2521">
        <v>640.22000000003197</v>
      </c>
      <c r="D2521" s="2">
        <v>21.283999999998599</v>
      </c>
      <c r="E2521" s="2">
        <v>130.015999999999</v>
      </c>
      <c r="F2521">
        <v>1434.80000000004</v>
      </c>
    </row>
    <row r="2522" spans="1:6" x14ac:dyDescent="0.25">
      <c r="A2522">
        <v>795.35520000003498</v>
      </c>
      <c r="B2522">
        <v>1051.8512000000301</v>
      </c>
      <c r="C2522">
        <v>642.015200000032</v>
      </c>
      <c r="D2522" s="2">
        <v>23.0791999999986</v>
      </c>
      <c r="E2522" s="2">
        <v>129.02319999999901</v>
      </c>
      <c r="F2522">
        <v>1436.59520000004</v>
      </c>
    </row>
    <row r="2523" spans="1:6" x14ac:dyDescent="0.25">
      <c r="A2523">
        <v>794.362400000035</v>
      </c>
      <c r="B2523">
        <v>1050.8584000000301</v>
      </c>
      <c r="C2523">
        <v>641.02240000003201</v>
      </c>
      <c r="D2523" s="2">
        <v>22.086399999998601</v>
      </c>
      <c r="E2523" s="2">
        <v>128.03039999999899</v>
      </c>
      <c r="F2523">
        <v>1438.39040000004</v>
      </c>
    </row>
    <row r="2524" spans="1:6" x14ac:dyDescent="0.25">
      <c r="A2524">
        <v>793.36960000003501</v>
      </c>
      <c r="B2524">
        <v>1049.8656000000301</v>
      </c>
      <c r="C2524">
        <v>640.02960000003202</v>
      </c>
      <c r="D2524" s="2">
        <v>21.093599999998599</v>
      </c>
      <c r="E2524" s="2">
        <v>129.82559999999901</v>
      </c>
      <c r="F2524">
        <v>1437.39760000004</v>
      </c>
    </row>
    <row r="2525" spans="1:6" x14ac:dyDescent="0.25">
      <c r="A2525">
        <v>792.37680000003502</v>
      </c>
      <c r="B2525">
        <v>1051.6608000000299</v>
      </c>
      <c r="C2525">
        <v>639.03680000003203</v>
      </c>
      <c r="D2525" s="2">
        <v>20.1007999999986</v>
      </c>
      <c r="E2525" s="2">
        <v>128.832799999999</v>
      </c>
      <c r="F2525">
        <v>1439.1928000000401</v>
      </c>
    </row>
    <row r="2526" spans="1:6" x14ac:dyDescent="0.25">
      <c r="A2526">
        <v>791.38400000003503</v>
      </c>
      <c r="B2526">
        <v>1050.6680000000299</v>
      </c>
      <c r="C2526">
        <v>640.83200000003205</v>
      </c>
      <c r="D2526" s="2">
        <v>21.895999999998601</v>
      </c>
      <c r="E2526" s="2">
        <v>127.83999999999899</v>
      </c>
      <c r="F2526">
        <v>1438.2000000000401</v>
      </c>
    </row>
    <row r="2527" spans="1:6" x14ac:dyDescent="0.25">
      <c r="A2527">
        <v>793.17920000003505</v>
      </c>
      <c r="B2527">
        <v>1049.6752000000299</v>
      </c>
      <c r="C2527">
        <v>639.83920000003195</v>
      </c>
      <c r="D2527" s="2">
        <v>20.903199999998598</v>
      </c>
      <c r="E2527" s="2">
        <v>129.635199999999</v>
      </c>
      <c r="F2527">
        <v>1437.2072000000401</v>
      </c>
    </row>
    <row r="2528" spans="1:6" x14ac:dyDescent="0.25">
      <c r="A2528">
        <v>794.97440000003496</v>
      </c>
      <c r="B2528">
        <v>1048.6824000000299</v>
      </c>
      <c r="C2528">
        <v>641.63440000003197</v>
      </c>
      <c r="D2528" s="2">
        <v>19.910399999998599</v>
      </c>
      <c r="E2528" s="2">
        <v>128.64239999999899</v>
      </c>
      <c r="F2528">
        <v>1436.2144000000401</v>
      </c>
    </row>
    <row r="2529" spans="1:6" x14ac:dyDescent="0.25">
      <c r="A2529">
        <v>793.98160000003497</v>
      </c>
      <c r="B2529">
        <v>1047.6896000000299</v>
      </c>
      <c r="C2529">
        <v>640.64160000003199</v>
      </c>
      <c r="D2529" s="2">
        <v>18.9175999999986</v>
      </c>
      <c r="E2529" s="2">
        <v>130.43759999999901</v>
      </c>
      <c r="F2529">
        <v>1435.2216000000401</v>
      </c>
    </row>
    <row r="2530" spans="1:6" x14ac:dyDescent="0.25">
      <c r="A2530">
        <v>792.98880000003498</v>
      </c>
      <c r="B2530">
        <v>1046.69680000003</v>
      </c>
      <c r="C2530">
        <v>642.43680000003201</v>
      </c>
      <c r="D2530" s="2">
        <v>17.924799999998601</v>
      </c>
      <c r="E2530" s="2">
        <v>132.232799999999</v>
      </c>
      <c r="F2530">
        <v>1437.0168000000399</v>
      </c>
    </row>
    <row r="2531" spans="1:6" x14ac:dyDescent="0.25">
      <c r="A2531">
        <v>791.996000000035</v>
      </c>
      <c r="B2531">
        <v>1045.70400000003</v>
      </c>
      <c r="C2531">
        <v>641.44400000003202</v>
      </c>
      <c r="D2531" s="2">
        <v>16.931999999998599</v>
      </c>
      <c r="E2531" s="2">
        <v>131.23999999999899</v>
      </c>
      <c r="F2531">
        <v>1436.0240000000399</v>
      </c>
    </row>
    <row r="2532" spans="1:6" x14ac:dyDescent="0.25">
      <c r="A2532">
        <v>791.00320000003501</v>
      </c>
      <c r="B2532">
        <v>1044.71120000003</v>
      </c>
      <c r="C2532">
        <v>643.23920000003204</v>
      </c>
      <c r="D2532" s="2">
        <v>18.7271999999986</v>
      </c>
      <c r="E2532" s="2">
        <v>130.247199999999</v>
      </c>
      <c r="F2532">
        <v>1435.0312000000399</v>
      </c>
    </row>
    <row r="2533" spans="1:6" x14ac:dyDescent="0.25">
      <c r="A2533">
        <v>792.79840000003503</v>
      </c>
      <c r="B2533">
        <v>1043.71840000003</v>
      </c>
      <c r="C2533">
        <v>642.24640000003205</v>
      </c>
      <c r="D2533" s="2">
        <v>17.734399999998601</v>
      </c>
      <c r="E2533" s="2">
        <v>129.25439999999901</v>
      </c>
      <c r="F2533">
        <v>1436.8264000000399</v>
      </c>
    </row>
    <row r="2534" spans="1:6" x14ac:dyDescent="0.25">
      <c r="A2534">
        <v>791.80560000003595</v>
      </c>
      <c r="B2534">
        <v>1045.51360000003</v>
      </c>
      <c r="C2534">
        <v>644.04160000003196</v>
      </c>
      <c r="D2534" s="2">
        <v>19.529599999998599</v>
      </c>
      <c r="E2534" s="2">
        <v>128.26159999999899</v>
      </c>
      <c r="F2534">
        <v>1435.83360000004</v>
      </c>
    </row>
    <row r="2535" spans="1:6" x14ac:dyDescent="0.25">
      <c r="A2535">
        <v>790.81280000003596</v>
      </c>
      <c r="B2535">
        <v>1047.30880000003</v>
      </c>
      <c r="C2535">
        <v>643.04880000003197</v>
      </c>
      <c r="D2535" s="2">
        <v>21.3247999999986</v>
      </c>
      <c r="E2535" s="2">
        <v>127.268799999999</v>
      </c>
      <c r="F2535">
        <v>1434.84080000004</v>
      </c>
    </row>
    <row r="2536" spans="1:6" x14ac:dyDescent="0.25">
      <c r="A2536">
        <v>792.60800000003599</v>
      </c>
      <c r="B2536">
        <v>1049.1040000000301</v>
      </c>
      <c r="C2536">
        <v>644.844000000032</v>
      </c>
      <c r="D2536" s="2">
        <v>23.119999999998601</v>
      </c>
      <c r="E2536" s="2">
        <v>126.275999999999</v>
      </c>
      <c r="F2536">
        <v>1433.84800000004</v>
      </c>
    </row>
    <row r="2537" spans="1:6" x14ac:dyDescent="0.25">
      <c r="A2537">
        <v>791.615200000036</v>
      </c>
      <c r="B2537">
        <v>1048.1112000000301</v>
      </c>
      <c r="C2537">
        <v>643.85120000003201</v>
      </c>
      <c r="D2537" s="2">
        <v>22.127199999998599</v>
      </c>
      <c r="E2537" s="2">
        <v>125.283199999999</v>
      </c>
      <c r="F2537">
        <v>1435.64320000004</v>
      </c>
    </row>
    <row r="2538" spans="1:6" x14ac:dyDescent="0.25">
      <c r="A2538">
        <v>790.62240000003601</v>
      </c>
      <c r="B2538">
        <v>1049.9064000000301</v>
      </c>
      <c r="C2538">
        <v>642.85840000003202</v>
      </c>
      <c r="D2538" s="2">
        <v>21.1343999999986</v>
      </c>
      <c r="E2538" s="2">
        <v>124.290399999999</v>
      </c>
      <c r="F2538">
        <v>1437.43840000004</v>
      </c>
    </row>
    <row r="2539" spans="1:6" x14ac:dyDescent="0.25">
      <c r="A2539">
        <v>792.41760000003603</v>
      </c>
      <c r="B2539">
        <v>1051.7016000000301</v>
      </c>
      <c r="C2539">
        <v>644.65360000003204</v>
      </c>
      <c r="D2539" s="2">
        <v>20.141599999998601</v>
      </c>
      <c r="E2539" s="2">
        <v>126.085599999999</v>
      </c>
      <c r="F2539">
        <v>1436.44560000004</v>
      </c>
    </row>
    <row r="2540" spans="1:6" x14ac:dyDescent="0.25">
      <c r="A2540">
        <v>794.21280000003605</v>
      </c>
      <c r="B2540">
        <v>1053.4968000000299</v>
      </c>
      <c r="C2540">
        <v>643.66080000003205</v>
      </c>
      <c r="D2540" s="2">
        <v>19.148799999998602</v>
      </c>
      <c r="E2540" s="2">
        <v>127.880799999999</v>
      </c>
      <c r="F2540">
        <v>1438.2408000000401</v>
      </c>
    </row>
    <row r="2541" spans="1:6" x14ac:dyDescent="0.25">
      <c r="A2541">
        <v>793.22000000003595</v>
      </c>
      <c r="B2541">
        <v>1052.5040000000299</v>
      </c>
      <c r="C2541">
        <v>642.66800000003195</v>
      </c>
      <c r="D2541" s="2">
        <v>18.155999999998599</v>
      </c>
      <c r="E2541" s="2">
        <v>126.887999999999</v>
      </c>
      <c r="F2541">
        <v>1437.2480000000401</v>
      </c>
    </row>
    <row r="2542" spans="1:6" x14ac:dyDescent="0.25">
      <c r="A2542">
        <v>795.01520000003597</v>
      </c>
      <c r="B2542">
        <v>1054.2992000000299</v>
      </c>
      <c r="C2542">
        <v>641.67520000003196</v>
      </c>
      <c r="D2542" s="2">
        <v>17.1631999999986</v>
      </c>
      <c r="E2542" s="2">
        <v>125.89519999999899</v>
      </c>
      <c r="F2542">
        <v>1439.0432000000401</v>
      </c>
    </row>
    <row r="2543" spans="1:6" x14ac:dyDescent="0.25">
      <c r="A2543">
        <v>794.02240000003599</v>
      </c>
      <c r="B2543">
        <v>1053.30640000003</v>
      </c>
      <c r="C2543">
        <v>640.68240000003198</v>
      </c>
      <c r="D2543" s="2">
        <v>18.958399999998601</v>
      </c>
      <c r="E2543" s="2">
        <v>124.90239999999901</v>
      </c>
      <c r="F2543">
        <v>1438.0504000000401</v>
      </c>
    </row>
    <row r="2544" spans="1:6" x14ac:dyDescent="0.25">
      <c r="A2544">
        <v>793.029600000036</v>
      </c>
      <c r="B2544">
        <v>1055.10160000003</v>
      </c>
      <c r="C2544">
        <v>642.477600000032</v>
      </c>
      <c r="D2544" s="2">
        <v>20.753599999998599</v>
      </c>
      <c r="E2544" s="2">
        <v>126.697599999999</v>
      </c>
      <c r="F2544">
        <v>1439.8456000000399</v>
      </c>
    </row>
    <row r="2545" spans="1:6" x14ac:dyDescent="0.25">
      <c r="A2545">
        <v>794.82480000003602</v>
      </c>
      <c r="B2545">
        <v>1056.89680000003</v>
      </c>
      <c r="C2545">
        <v>641.48480000003201</v>
      </c>
      <c r="D2545" s="2">
        <v>19.7607999999986</v>
      </c>
      <c r="E2545" s="2">
        <v>125.704799999999</v>
      </c>
      <c r="F2545">
        <v>1441.6408000000399</v>
      </c>
    </row>
    <row r="2546" spans="1:6" x14ac:dyDescent="0.25">
      <c r="A2546">
        <v>793.83200000003603</v>
      </c>
      <c r="B2546">
        <v>1055.90400000003</v>
      </c>
      <c r="C2546">
        <v>640.49200000003202</v>
      </c>
      <c r="D2546" s="2">
        <v>21.555999999998601</v>
      </c>
      <c r="E2546" s="2">
        <v>124.71199999999899</v>
      </c>
      <c r="F2546">
        <v>1440.6480000000399</v>
      </c>
    </row>
    <row r="2547" spans="1:6" x14ac:dyDescent="0.25">
      <c r="A2547">
        <v>792.83920000003604</v>
      </c>
      <c r="B2547">
        <v>1057.69920000003</v>
      </c>
      <c r="C2547">
        <v>642.28720000003204</v>
      </c>
      <c r="D2547" s="2">
        <v>23.351199999998698</v>
      </c>
      <c r="E2547" s="2">
        <v>123.71919999999901</v>
      </c>
      <c r="F2547">
        <v>1439.6552000000399</v>
      </c>
    </row>
    <row r="2548" spans="1:6" x14ac:dyDescent="0.25">
      <c r="A2548">
        <v>794.63440000003595</v>
      </c>
      <c r="B2548">
        <v>1059.4944000000301</v>
      </c>
      <c r="C2548">
        <v>641.29440000003206</v>
      </c>
      <c r="D2548" s="2">
        <v>22.358399999998699</v>
      </c>
      <c r="E2548" s="2">
        <v>122.726399999999</v>
      </c>
      <c r="F2548">
        <v>1441.45040000004</v>
      </c>
    </row>
    <row r="2549" spans="1:6" x14ac:dyDescent="0.25">
      <c r="A2549">
        <v>793.64160000003596</v>
      </c>
      <c r="B2549">
        <v>1058.5016000000301</v>
      </c>
      <c r="C2549">
        <v>643.08960000003196</v>
      </c>
      <c r="D2549" s="2">
        <v>21.3655999999987</v>
      </c>
      <c r="E2549" s="2">
        <v>121.733599999999</v>
      </c>
      <c r="F2549">
        <v>1443.24560000004</v>
      </c>
    </row>
    <row r="2550" spans="1:6" x14ac:dyDescent="0.25">
      <c r="A2550">
        <v>795.43680000003599</v>
      </c>
      <c r="B2550">
        <v>1057.5088000000301</v>
      </c>
      <c r="C2550">
        <v>644.88480000003199</v>
      </c>
      <c r="D2550" s="2">
        <v>23.160799999998702</v>
      </c>
      <c r="E2550" s="2">
        <v>123.52879999999899</v>
      </c>
      <c r="F2550">
        <v>1442.25280000004</v>
      </c>
    </row>
    <row r="2551" spans="1:6" x14ac:dyDescent="0.25">
      <c r="A2551">
        <v>797.23200000003601</v>
      </c>
      <c r="B2551">
        <v>1056.5160000000301</v>
      </c>
      <c r="C2551">
        <v>646.68000000003201</v>
      </c>
      <c r="D2551" s="2">
        <v>22.167999999998699</v>
      </c>
      <c r="E2551" s="2">
        <v>122.53599999999901</v>
      </c>
      <c r="F2551">
        <v>1444.04800000004</v>
      </c>
    </row>
    <row r="2552" spans="1:6" x14ac:dyDescent="0.25">
      <c r="A2552">
        <v>799.02720000003603</v>
      </c>
      <c r="B2552">
        <v>1058.3112000000301</v>
      </c>
      <c r="C2552">
        <v>645.68720000003202</v>
      </c>
      <c r="D2552" s="2">
        <v>21.1751999999987</v>
      </c>
      <c r="E2552" s="2">
        <v>121.543199999999</v>
      </c>
      <c r="F2552">
        <v>1443.05520000004</v>
      </c>
    </row>
    <row r="2553" spans="1:6" x14ac:dyDescent="0.25">
      <c r="A2553">
        <v>798.03440000003604</v>
      </c>
      <c r="B2553">
        <v>1060.1064000000299</v>
      </c>
      <c r="C2553">
        <v>644.69440000003203</v>
      </c>
      <c r="D2553" s="2">
        <v>22.970399999998701</v>
      </c>
      <c r="E2553" s="2">
        <v>123.338399999999</v>
      </c>
      <c r="F2553">
        <v>1444.8504000000401</v>
      </c>
    </row>
    <row r="2554" spans="1:6" x14ac:dyDescent="0.25">
      <c r="A2554">
        <v>797.04160000003606</v>
      </c>
      <c r="B2554">
        <v>1061.9016000000299</v>
      </c>
      <c r="C2554">
        <v>643.70160000003204</v>
      </c>
      <c r="D2554" s="2">
        <v>21.977599999998699</v>
      </c>
      <c r="E2554" s="2">
        <v>122.345599999999</v>
      </c>
      <c r="F2554">
        <v>1446.6456000000401</v>
      </c>
    </row>
    <row r="2555" spans="1:6" x14ac:dyDescent="0.25">
      <c r="A2555">
        <v>796.04880000003595</v>
      </c>
      <c r="B2555">
        <v>1060.9088000000299</v>
      </c>
      <c r="C2555">
        <v>642.70880000003206</v>
      </c>
      <c r="D2555" s="2">
        <v>20.9847999999987</v>
      </c>
      <c r="E2555" s="2">
        <v>124.140799999999</v>
      </c>
      <c r="F2555">
        <v>1448.4408000000401</v>
      </c>
    </row>
    <row r="2556" spans="1:6" x14ac:dyDescent="0.25">
      <c r="A2556">
        <v>795.05600000003597</v>
      </c>
      <c r="B2556">
        <v>1059.91600000003</v>
      </c>
      <c r="C2556">
        <v>644.50400000003197</v>
      </c>
      <c r="D2556" s="2">
        <v>19.991999999998701</v>
      </c>
      <c r="E2556" s="2">
        <v>123.147999999999</v>
      </c>
      <c r="F2556">
        <v>1447.4480000000401</v>
      </c>
    </row>
    <row r="2557" spans="1:6" x14ac:dyDescent="0.25">
      <c r="A2557">
        <v>794.06320000003598</v>
      </c>
      <c r="B2557">
        <v>1058.92320000003</v>
      </c>
      <c r="C2557">
        <v>643.51120000003198</v>
      </c>
      <c r="D2557" s="2">
        <v>18.999199999998702</v>
      </c>
      <c r="E2557" s="2">
        <v>122.155199999999</v>
      </c>
      <c r="F2557">
        <v>1446.4552000000399</v>
      </c>
    </row>
    <row r="2558" spans="1:6" x14ac:dyDescent="0.25">
      <c r="A2558">
        <v>793.07040000003599</v>
      </c>
      <c r="B2558">
        <v>1057.93040000003</v>
      </c>
      <c r="C2558">
        <v>642.51840000003199</v>
      </c>
      <c r="D2558" s="2">
        <v>18.006399999998699</v>
      </c>
      <c r="E2558" s="2">
        <v>121.162399999999</v>
      </c>
      <c r="F2558">
        <v>1445.4624000000399</v>
      </c>
    </row>
    <row r="2559" spans="1:6" x14ac:dyDescent="0.25">
      <c r="A2559">
        <v>792.077600000036</v>
      </c>
      <c r="B2559">
        <v>1056.93760000003</v>
      </c>
      <c r="C2559">
        <v>641.525600000032</v>
      </c>
      <c r="D2559" s="2">
        <v>17.0135999999987</v>
      </c>
      <c r="E2559" s="2">
        <v>122.957599999999</v>
      </c>
      <c r="F2559">
        <v>1447.2576000000399</v>
      </c>
    </row>
    <row r="2560" spans="1:6" x14ac:dyDescent="0.25">
      <c r="A2560">
        <v>791.08480000003601</v>
      </c>
      <c r="B2560">
        <v>1058.73280000003</v>
      </c>
      <c r="C2560">
        <v>643.32080000003202</v>
      </c>
      <c r="D2560" s="2">
        <v>16.020799999998701</v>
      </c>
      <c r="E2560" s="2">
        <v>124.752799999999</v>
      </c>
      <c r="F2560">
        <v>1449.05280000004</v>
      </c>
    </row>
    <row r="2561" spans="1:6" x14ac:dyDescent="0.25">
      <c r="A2561">
        <v>790.09200000003602</v>
      </c>
      <c r="B2561">
        <v>1060.52800000003</v>
      </c>
      <c r="C2561">
        <v>642.32800000003203</v>
      </c>
      <c r="D2561" s="2">
        <v>15.0279999999987</v>
      </c>
      <c r="E2561" s="2">
        <v>123.759999999999</v>
      </c>
      <c r="F2561">
        <v>1450.84800000004</v>
      </c>
    </row>
    <row r="2562" spans="1:6" x14ac:dyDescent="0.25">
      <c r="A2562">
        <v>789.09920000003603</v>
      </c>
      <c r="B2562">
        <v>1062.3232000000301</v>
      </c>
      <c r="C2562">
        <v>644.12320000003206</v>
      </c>
      <c r="D2562" s="2">
        <v>14.035199999998699</v>
      </c>
      <c r="E2562" s="2">
        <v>122.76719999999899</v>
      </c>
      <c r="F2562">
        <v>1452.64320000004</v>
      </c>
    </row>
    <row r="2563" spans="1:6" x14ac:dyDescent="0.25">
      <c r="A2563">
        <v>788.10640000003605</v>
      </c>
      <c r="B2563">
        <v>1061.3304000000301</v>
      </c>
      <c r="C2563">
        <v>643.13040000003195</v>
      </c>
      <c r="D2563" s="2">
        <v>13.0423999999987</v>
      </c>
      <c r="E2563" s="2">
        <v>121.77439999999901</v>
      </c>
      <c r="F2563">
        <v>1454.43840000004</v>
      </c>
    </row>
    <row r="2564" spans="1:6" x14ac:dyDescent="0.25">
      <c r="A2564">
        <v>787.11360000003594</v>
      </c>
      <c r="B2564">
        <v>1063.1256000000301</v>
      </c>
      <c r="C2564">
        <v>642.13760000003197</v>
      </c>
      <c r="D2564" s="2">
        <v>12.0495999999987</v>
      </c>
      <c r="E2564" s="2">
        <v>123.569599999999</v>
      </c>
      <c r="F2564">
        <v>1456.23360000004</v>
      </c>
    </row>
    <row r="2565" spans="1:6" x14ac:dyDescent="0.25">
      <c r="A2565">
        <v>786.12080000003596</v>
      </c>
      <c r="B2565">
        <v>1062.1328000000301</v>
      </c>
      <c r="C2565">
        <v>641.14480000003198</v>
      </c>
      <c r="D2565" s="2">
        <v>13.844799999998701</v>
      </c>
      <c r="E2565" s="2">
        <v>122.576799999999</v>
      </c>
      <c r="F2565">
        <v>1458.0288000000401</v>
      </c>
    </row>
    <row r="2566" spans="1:6" x14ac:dyDescent="0.25">
      <c r="A2566">
        <v>785.12800000003597</v>
      </c>
      <c r="B2566">
        <v>1061.1400000000301</v>
      </c>
      <c r="C2566">
        <v>640.15200000003199</v>
      </c>
      <c r="D2566" s="2">
        <v>15.6399999999987</v>
      </c>
      <c r="E2566" s="2">
        <v>124.37199999999901</v>
      </c>
      <c r="F2566">
        <v>1457.0360000000401</v>
      </c>
    </row>
    <row r="2567" spans="1:6" x14ac:dyDescent="0.25">
      <c r="A2567">
        <v>784.13520000003598</v>
      </c>
      <c r="B2567">
        <v>1060.1472000000299</v>
      </c>
      <c r="C2567">
        <v>641.94720000003201</v>
      </c>
      <c r="D2567" s="2">
        <v>14.647199999998699</v>
      </c>
      <c r="E2567" s="2">
        <v>123.379199999999</v>
      </c>
      <c r="F2567">
        <v>1458.8312000000401</v>
      </c>
    </row>
    <row r="2568" spans="1:6" x14ac:dyDescent="0.25">
      <c r="A2568">
        <v>783.14240000003599</v>
      </c>
      <c r="B2568">
        <v>1059.1544000000299</v>
      </c>
      <c r="C2568">
        <v>640.95440000003202</v>
      </c>
      <c r="D2568" s="2">
        <v>13.6543999999987</v>
      </c>
      <c r="E2568" s="2">
        <v>122.386399999999</v>
      </c>
      <c r="F2568">
        <v>1460.6264000000399</v>
      </c>
    </row>
    <row r="2569" spans="1:6" x14ac:dyDescent="0.25">
      <c r="A2569">
        <v>782.149600000036</v>
      </c>
      <c r="B2569">
        <v>1060.9496000000299</v>
      </c>
      <c r="C2569">
        <v>639.96160000003204</v>
      </c>
      <c r="D2569" s="2">
        <v>12.6615999999987</v>
      </c>
      <c r="E2569" s="2">
        <v>121.393599999999</v>
      </c>
      <c r="F2569">
        <v>1462.4216000000399</v>
      </c>
    </row>
    <row r="2570" spans="1:6" x14ac:dyDescent="0.25">
      <c r="A2570">
        <v>783.94480000003603</v>
      </c>
      <c r="B2570">
        <v>1059.9568000000299</v>
      </c>
      <c r="C2570">
        <v>638.96880000003205</v>
      </c>
      <c r="D2570" s="2">
        <v>11.668799999998701</v>
      </c>
      <c r="E2570" s="2">
        <v>120.40079999999899</v>
      </c>
      <c r="F2570">
        <v>1461.4288000000399</v>
      </c>
    </row>
    <row r="2571" spans="1:6" x14ac:dyDescent="0.25">
      <c r="A2571">
        <v>785.74000000003605</v>
      </c>
      <c r="B2571">
        <v>1058.96400000003</v>
      </c>
      <c r="C2571">
        <v>637.97600000003195</v>
      </c>
      <c r="D2571" s="2">
        <v>10.6759999999987</v>
      </c>
      <c r="E2571" s="2">
        <v>122.195999999999</v>
      </c>
      <c r="F2571">
        <v>1460.4360000000399</v>
      </c>
    </row>
    <row r="2572" spans="1:6" x14ac:dyDescent="0.25">
      <c r="A2572">
        <v>787.53520000003596</v>
      </c>
      <c r="B2572">
        <v>1060.75920000003</v>
      </c>
      <c r="C2572">
        <v>636.98320000003196</v>
      </c>
      <c r="D2572" s="2">
        <v>12.471199999998699</v>
      </c>
      <c r="E2572" s="2">
        <v>123.991199999999</v>
      </c>
      <c r="F2572">
        <v>1462.23120000004</v>
      </c>
    </row>
    <row r="2573" spans="1:6" x14ac:dyDescent="0.25">
      <c r="A2573">
        <v>789.33040000003598</v>
      </c>
      <c r="B2573">
        <v>1062.55440000003</v>
      </c>
      <c r="C2573">
        <v>638.77840000003198</v>
      </c>
      <c r="D2573" s="2">
        <v>14.266399999998701</v>
      </c>
      <c r="E2573" s="2">
        <v>122.99839999999899</v>
      </c>
      <c r="F2573">
        <v>1464.02640000004</v>
      </c>
    </row>
    <row r="2574" spans="1:6" x14ac:dyDescent="0.25">
      <c r="A2574">
        <v>791.125600000036</v>
      </c>
      <c r="B2574">
        <v>1061.56160000003</v>
      </c>
      <c r="C2574">
        <v>637.78560000003199</v>
      </c>
      <c r="D2574" s="2">
        <v>13.2735999999987</v>
      </c>
      <c r="E2574" s="2">
        <v>124.79359999999799</v>
      </c>
      <c r="F2574">
        <v>1465.82160000004</v>
      </c>
    </row>
    <row r="2575" spans="1:6" x14ac:dyDescent="0.25">
      <c r="A2575">
        <v>792.92080000003602</v>
      </c>
      <c r="B2575">
        <v>1063.35680000003</v>
      </c>
      <c r="C2575">
        <v>639.58080000003201</v>
      </c>
      <c r="D2575" s="2">
        <v>15.068799999998699</v>
      </c>
      <c r="E2575" s="2">
        <v>123.80079999999801</v>
      </c>
      <c r="F2575">
        <v>1464.82880000004</v>
      </c>
    </row>
    <row r="2576" spans="1:6" x14ac:dyDescent="0.25">
      <c r="A2576">
        <v>791.92800000003604</v>
      </c>
      <c r="B2576">
        <v>1065.1520000000301</v>
      </c>
      <c r="C2576">
        <v>641.37600000003204</v>
      </c>
      <c r="D2576" s="2">
        <v>16.8639999999987</v>
      </c>
      <c r="E2576" s="2">
        <v>122.807999999998</v>
      </c>
      <c r="F2576">
        <v>1466.62400000004</v>
      </c>
    </row>
    <row r="2577" spans="1:6" x14ac:dyDescent="0.25">
      <c r="A2577">
        <v>793.72320000003594</v>
      </c>
      <c r="B2577">
        <v>1064.1592000000301</v>
      </c>
      <c r="C2577">
        <v>640.38320000003205</v>
      </c>
      <c r="D2577" s="2">
        <v>15.8711999999987</v>
      </c>
      <c r="E2577" s="2">
        <v>121.815199999998</v>
      </c>
      <c r="F2577">
        <v>1465.6312000000401</v>
      </c>
    </row>
    <row r="2578" spans="1:6" x14ac:dyDescent="0.25">
      <c r="A2578">
        <v>795.51840000003597</v>
      </c>
      <c r="B2578">
        <v>1065.9544000000301</v>
      </c>
      <c r="C2578">
        <v>639.39040000003195</v>
      </c>
      <c r="D2578" s="2">
        <v>14.878399999998599</v>
      </c>
      <c r="E2578" s="2">
        <v>120.822399999998</v>
      </c>
      <c r="F2578">
        <v>1464.6384000000401</v>
      </c>
    </row>
    <row r="2579" spans="1:6" x14ac:dyDescent="0.25">
      <c r="A2579">
        <v>794.52560000003598</v>
      </c>
      <c r="B2579">
        <v>1064.9616000000301</v>
      </c>
      <c r="C2579">
        <v>638.39760000003196</v>
      </c>
      <c r="D2579" s="2">
        <v>13.8855999999986</v>
      </c>
      <c r="E2579" s="2">
        <v>119.829599999998</v>
      </c>
      <c r="F2579">
        <v>1463.6456000000401</v>
      </c>
    </row>
    <row r="2580" spans="1:6" x14ac:dyDescent="0.25">
      <c r="A2580">
        <v>796.320800000036</v>
      </c>
      <c r="B2580">
        <v>1066.7568000000399</v>
      </c>
      <c r="C2580">
        <v>637.40480000003197</v>
      </c>
      <c r="D2580" s="2">
        <v>15.6807999999986</v>
      </c>
      <c r="E2580" s="2">
        <v>118.83679999999799</v>
      </c>
      <c r="F2580">
        <v>1462.6528000000401</v>
      </c>
    </row>
    <row r="2581" spans="1:6" x14ac:dyDescent="0.25">
      <c r="A2581">
        <v>795.32800000003601</v>
      </c>
      <c r="B2581">
        <v>1065.7640000000399</v>
      </c>
      <c r="C2581">
        <v>636.41200000003198</v>
      </c>
      <c r="D2581" s="2">
        <v>17.475999999998699</v>
      </c>
      <c r="E2581" s="2">
        <v>117.843999999998</v>
      </c>
      <c r="F2581">
        <v>1461.6600000000401</v>
      </c>
    </row>
    <row r="2582" spans="1:6" x14ac:dyDescent="0.25">
      <c r="A2582">
        <v>794.33520000003602</v>
      </c>
      <c r="B2582">
        <v>1064.7712000000399</v>
      </c>
      <c r="C2582">
        <v>638.207200000032</v>
      </c>
      <c r="D2582" s="2">
        <v>16.4831999999987</v>
      </c>
      <c r="E2582" s="2">
        <v>119.639199999998</v>
      </c>
      <c r="F2582">
        <v>1460.6672000000401</v>
      </c>
    </row>
    <row r="2583" spans="1:6" x14ac:dyDescent="0.25">
      <c r="A2583">
        <v>793.34240000003604</v>
      </c>
      <c r="B2583">
        <v>1063.7784000000399</v>
      </c>
      <c r="C2583">
        <v>637.21440000003201</v>
      </c>
      <c r="D2583" s="2">
        <v>15.4903999999986</v>
      </c>
      <c r="E2583" s="2">
        <v>121.43439999999801</v>
      </c>
      <c r="F2583">
        <v>1459.6744000000399</v>
      </c>
    </row>
    <row r="2584" spans="1:6" x14ac:dyDescent="0.25">
      <c r="A2584">
        <v>792.34960000003605</v>
      </c>
      <c r="B2584">
        <v>1065.57360000004</v>
      </c>
      <c r="C2584">
        <v>636.22160000003203</v>
      </c>
      <c r="D2584" s="2">
        <v>14.4975999999986</v>
      </c>
      <c r="E2584" s="2">
        <v>120.441599999998</v>
      </c>
      <c r="F2584">
        <v>1461.4696000000399</v>
      </c>
    </row>
    <row r="2585" spans="1:6" x14ac:dyDescent="0.25">
      <c r="A2585">
        <v>791.35680000003595</v>
      </c>
      <c r="B2585">
        <v>1064.58080000004</v>
      </c>
      <c r="C2585">
        <v>638.01680000003296</v>
      </c>
      <c r="D2585" s="2">
        <v>13.5047999999986</v>
      </c>
      <c r="E2585" s="2">
        <v>119.448799999998</v>
      </c>
      <c r="F2585">
        <v>1460.4768000000399</v>
      </c>
    </row>
    <row r="2586" spans="1:6" x14ac:dyDescent="0.25">
      <c r="A2586">
        <v>790.36400000003596</v>
      </c>
      <c r="B2586">
        <v>1063.58800000004</v>
      </c>
      <c r="C2586">
        <v>637.02400000003297</v>
      </c>
      <c r="D2586" s="2">
        <v>12.511999999998601</v>
      </c>
      <c r="E2586" s="2">
        <v>118.455999999998</v>
      </c>
      <c r="F2586">
        <v>1462.27200000004</v>
      </c>
    </row>
    <row r="2587" spans="1:6" x14ac:dyDescent="0.25">
      <c r="A2587">
        <v>789.37120000003597</v>
      </c>
      <c r="B2587">
        <v>1065.38320000004</v>
      </c>
      <c r="C2587">
        <v>636.03120000003298</v>
      </c>
      <c r="D2587" s="2">
        <v>11.5191999999986</v>
      </c>
      <c r="E2587" s="2">
        <v>117.463199999998</v>
      </c>
      <c r="F2587">
        <v>1461.27920000004</v>
      </c>
    </row>
    <row r="2588" spans="1:6" x14ac:dyDescent="0.25">
      <c r="A2588">
        <v>791.16640000003599</v>
      </c>
      <c r="B2588">
        <v>1064.39040000004</v>
      </c>
      <c r="C2588">
        <v>635.03840000003299</v>
      </c>
      <c r="D2588" s="2">
        <v>10.526399999998601</v>
      </c>
      <c r="E2588" s="2">
        <v>116.47039999999799</v>
      </c>
      <c r="F2588">
        <v>1460.28640000004</v>
      </c>
    </row>
    <row r="2589" spans="1:6" x14ac:dyDescent="0.25">
      <c r="A2589">
        <v>792.96160000003601</v>
      </c>
      <c r="B2589">
        <v>1063.39760000004</v>
      </c>
      <c r="C2589">
        <v>636.83360000003302</v>
      </c>
      <c r="D2589" s="2">
        <v>9.5335999999986907</v>
      </c>
      <c r="E2589" s="2">
        <v>115.47759999999801</v>
      </c>
      <c r="F2589">
        <v>1459.29360000004</v>
      </c>
    </row>
    <row r="2590" spans="1:6" x14ac:dyDescent="0.25">
      <c r="A2590">
        <v>791.96880000003603</v>
      </c>
      <c r="B2590">
        <v>1062.40480000004</v>
      </c>
      <c r="C2590">
        <v>635.84080000003303</v>
      </c>
      <c r="D2590" s="2">
        <v>8.5407999999986899</v>
      </c>
      <c r="E2590" s="2">
        <v>114.484799999998</v>
      </c>
      <c r="F2590">
        <v>1458.30080000004</v>
      </c>
    </row>
    <row r="2591" spans="1:6" x14ac:dyDescent="0.25">
      <c r="A2591">
        <v>790.97600000003604</v>
      </c>
      <c r="B2591">
        <v>1061.4120000000401</v>
      </c>
      <c r="C2591">
        <v>634.84800000003304</v>
      </c>
      <c r="D2591" s="2">
        <v>7.54799999999869</v>
      </c>
      <c r="E2591" s="2">
        <v>113.491999999998</v>
      </c>
      <c r="F2591">
        <v>1460.09600000004</v>
      </c>
    </row>
    <row r="2592" spans="1:6" x14ac:dyDescent="0.25">
      <c r="A2592">
        <v>789.98320000003605</v>
      </c>
      <c r="B2592">
        <v>1063.2072000000401</v>
      </c>
      <c r="C2592">
        <v>633.85520000003305</v>
      </c>
      <c r="D2592" s="2">
        <v>6.5551999999986901</v>
      </c>
      <c r="E2592" s="2">
        <v>112.499199999998</v>
      </c>
      <c r="F2592">
        <v>1459.10320000004</v>
      </c>
    </row>
    <row r="2593" spans="1:6" x14ac:dyDescent="0.25">
      <c r="A2593">
        <v>788.99040000003595</v>
      </c>
      <c r="B2593">
        <v>1062.2144000000401</v>
      </c>
      <c r="C2593">
        <v>632.86240000003295</v>
      </c>
      <c r="D2593" s="2">
        <v>8.3503999999986895</v>
      </c>
      <c r="E2593" s="2">
        <v>111.506399999998</v>
      </c>
      <c r="F2593">
        <v>1460.8984000000401</v>
      </c>
    </row>
    <row r="2594" spans="1:6" x14ac:dyDescent="0.25">
      <c r="A2594">
        <v>787.99760000003596</v>
      </c>
      <c r="B2594">
        <v>1061.2216000000401</v>
      </c>
      <c r="C2594">
        <v>634.65760000003297</v>
      </c>
      <c r="D2594" s="2">
        <v>7.3575999999986896</v>
      </c>
      <c r="E2594" s="2">
        <v>113.301599999998</v>
      </c>
      <c r="F2594">
        <v>1459.9056000000401</v>
      </c>
    </row>
    <row r="2595" spans="1:6" x14ac:dyDescent="0.25">
      <c r="A2595">
        <v>787.00480000003597</v>
      </c>
      <c r="B2595">
        <v>1063.0168000000399</v>
      </c>
      <c r="C2595">
        <v>633.66480000003298</v>
      </c>
      <c r="D2595" s="2">
        <v>9.15279999999869</v>
      </c>
      <c r="E2595" s="2">
        <v>112.308799999998</v>
      </c>
      <c r="F2595">
        <v>1461.7008000000401</v>
      </c>
    </row>
    <row r="2596" spans="1:6" x14ac:dyDescent="0.25">
      <c r="A2596">
        <v>788.80000000003599</v>
      </c>
      <c r="B2596">
        <v>1062.0240000000399</v>
      </c>
      <c r="C2596">
        <v>632.67200000003299</v>
      </c>
      <c r="D2596" s="2">
        <v>10.947999999998601</v>
      </c>
      <c r="E2596" s="2">
        <v>111.315999999998</v>
      </c>
      <c r="F2596">
        <v>1463.4960000000401</v>
      </c>
    </row>
    <row r="2597" spans="1:6" x14ac:dyDescent="0.25">
      <c r="A2597">
        <v>787.807200000036</v>
      </c>
      <c r="B2597">
        <v>1061.0312000000399</v>
      </c>
      <c r="C2597">
        <v>634.46720000003302</v>
      </c>
      <c r="D2597" s="2">
        <v>9.9551999999986904</v>
      </c>
      <c r="E2597" s="2">
        <v>110.323199999998</v>
      </c>
      <c r="F2597">
        <v>1465.2912000000399</v>
      </c>
    </row>
    <row r="2598" spans="1:6" x14ac:dyDescent="0.25">
      <c r="A2598">
        <v>786.81440000003602</v>
      </c>
      <c r="B2598">
        <v>1060.0384000000399</v>
      </c>
      <c r="C2598">
        <v>633.47440000003303</v>
      </c>
      <c r="D2598" s="2">
        <v>8.9623999999986896</v>
      </c>
      <c r="E2598" s="2">
        <v>112.118399999998</v>
      </c>
      <c r="F2598">
        <v>1464.2984000000399</v>
      </c>
    </row>
    <row r="2599" spans="1:6" x14ac:dyDescent="0.25">
      <c r="A2599">
        <v>785.82160000003603</v>
      </c>
      <c r="B2599">
        <v>1059.0456000000399</v>
      </c>
      <c r="C2599">
        <v>632.48160000003304</v>
      </c>
      <c r="D2599" s="2">
        <v>7.9695999999986897</v>
      </c>
      <c r="E2599" s="2">
        <v>111.125599999998</v>
      </c>
      <c r="F2599">
        <v>1463.3056000000399</v>
      </c>
    </row>
    <row r="2600" spans="1:6" x14ac:dyDescent="0.25">
      <c r="A2600">
        <v>784.82880000003695</v>
      </c>
      <c r="B2600">
        <v>1060.84080000004</v>
      </c>
      <c r="C2600">
        <v>634.27680000003295</v>
      </c>
      <c r="D2600" s="2">
        <v>6.9767999999986898</v>
      </c>
      <c r="E2600" s="2">
        <v>110.132799999998</v>
      </c>
      <c r="F2600">
        <v>1465.10080000004</v>
      </c>
    </row>
    <row r="2601" spans="1:6" x14ac:dyDescent="0.25">
      <c r="A2601">
        <v>783.83600000003696</v>
      </c>
      <c r="B2601">
        <v>1059.84800000004</v>
      </c>
      <c r="C2601">
        <v>633.28400000003296</v>
      </c>
      <c r="D2601" s="2">
        <v>8.7719999999986893</v>
      </c>
      <c r="E2601" s="2">
        <v>109.139999999998</v>
      </c>
      <c r="F2601">
        <v>1466.89600000004</v>
      </c>
    </row>
    <row r="2602" spans="1:6" x14ac:dyDescent="0.25">
      <c r="A2602">
        <v>782.84320000003697</v>
      </c>
      <c r="B2602">
        <v>1058.85520000004</v>
      </c>
      <c r="C2602">
        <v>632.29120000003297</v>
      </c>
      <c r="D2602" s="2">
        <v>10.5671999999986</v>
      </c>
      <c r="E2602" s="2">
        <v>108.14719999999799</v>
      </c>
      <c r="F2602">
        <v>1465.90320000004</v>
      </c>
    </row>
    <row r="2603" spans="1:6" x14ac:dyDescent="0.25">
      <c r="A2603">
        <v>781.85040000003698</v>
      </c>
      <c r="B2603">
        <v>1060.65040000004</v>
      </c>
      <c r="C2603">
        <v>631.29840000003298</v>
      </c>
      <c r="D2603" s="2">
        <v>9.5743999999986897</v>
      </c>
      <c r="E2603" s="2">
        <v>107.15439999999801</v>
      </c>
      <c r="F2603">
        <v>1464.91040000004</v>
      </c>
    </row>
    <row r="2604" spans="1:6" x14ac:dyDescent="0.25">
      <c r="A2604">
        <v>780.857600000037</v>
      </c>
      <c r="B2604">
        <v>1062.44560000004</v>
      </c>
      <c r="C2604">
        <v>630.305600000033</v>
      </c>
      <c r="D2604" s="2">
        <v>8.5815999999986801</v>
      </c>
      <c r="E2604" s="2">
        <v>108.949599999998</v>
      </c>
      <c r="F2604">
        <v>1463.91760000004</v>
      </c>
    </row>
    <row r="2605" spans="1:6" x14ac:dyDescent="0.25">
      <c r="A2605">
        <v>779.86480000003701</v>
      </c>
      <c r="B2605">
        <v>1064.2408000000401</v>
      </c>
      <c r="C2605">
        <v>629.31280000003301</v>
      </c>
      <c r="D2605" s="2">
        <v>7.5887999999986802</v>
      </c>
      <c r="E2605" s="2">
        <v>107.956799999998</v>
      </c>
      <c r="F2605">
        <v>1465.71280000004</v>
      </c>
    </row>
    <row r="2606" spans="1:6" x14ac:dyDescent="0.25">
      <c r="A2606">
        <v>781.66000000003703</v>
      </c>
      <c r="B2606">
        <v>1066.0360000000401</v>
      </c>
      <c r="C2606">
        <v>628.32000000003302</v>
      </c>
      <c r="D2606" s="2">
        <v>9.3839999999986894</v>
      </c>
      <c r="E2606" s="2">
        <v>109.75199999999801</v>
      </c>
      <c r="F2606">
        <v>1467.5080000000401</v>
      </c>
    </row>
    <row r="2607" spans="1:6" x14ac:dyDescent="0.25">
      <c r="A2607">
        <v>783.45520000003705</v>
      </c>
      <c r="B2607">
        <v>1065.0432000000401</v>
      </c>
      <c r="C2607">
        <v>627.32720000003303</v>
      </c>
      <c r="D2607" s="2">
        <v>8.3911999999986797</v>
      </c>
      <c r="E2607" s="2">
        <v>111.547199999998</v>
      </c>
      <c r="F2607">
        <v>1466.5152000000401</v>
      </c>
    </row>
    <row r="2608" spans="1:6" x14ac:dyDescent="0.25">
      <c r="A2608">
        <v>782.46240000003695</v>
      </c>
      <c r="B2608">
        <v>1066.8384000000401</v>
      </c>
      <c r="C2608">
        <v>626.33440000003304</v>
      </c>
      <c r="D2608" s="2">
        <v>10.186399999998599</v>
      </c>
      <c r="E2608" s="2">
        <v>110.554399999998</v>
      </c>
      <c r="F2608">
        <v>1468.3104000000401</v>
      </c>
    </row>
    <row r="2609" spans="1:6" x14ac:dyDescent="0.25">
      <c r="A2609">
        <v>784.25760000003697</v>
      </c>
      <c r="B2609">
        <v>1065.8456000000399</v>
      </c>
      <c r="C2609">
        <v>625.34160000003305</v>
      </c>
      <c r="D2609" s="2">
        <v>11.9815999999986</v>
      </c>
      <c r="E2609" s="2">
        <v>109.56159999999799</v>
      </c>
      <c r="F2609">
        <v>1467.3176000000401</v>
      </c>
    </row>
    <row r="2610" spans="1:6" x14ac:dyDescent="0.25">
      <c r="A2610">
        <v>783.26480000003698</v>
      </c>
      <c r="B2610">
        <v>1067.6408000000399</v>
      </c>
      <c r="C2610">
        <v>624.34880000003295</v>
      </c>
      <c r="D2610" s="2">
        <v>10.9887999999986</v>
      </c>
      <c r="E2610" s="2">
        <v>108.56879999999801</v>
      </c>
      <c r="F2610">
        <v>1466.3248000000401</v>
      </c>
    </row>
    <row r="2611" spans="1:6" x14ac:dyDescent="0.25">
      <c r="A2611">
        <v>782.272000000037</v>
      </c>
      <c r="B2611">
        <v>1066.6480000000399</v>
      </c>
      <c r="C2611">
        <v>626.14400000003297</v>
      </c>
      <c r="D2611" s="2">
        <v>12.783999999998599</v>
      </c>
      <c r="E2611" s="2">
        <v>110.363999999998</v>
      </c>
      <c r="F2611">
        <v>1465.3320000000399</v>
      </c>
    </row>
    <row r="2612" spans="1:6" x14ac:dyDescent="0.25">
      <c r="A2612">
        <v>781.27920000003701</v>
      </c>
      <c r="B2612">
        <v>1068.44320000004</v>
      </c>
      <c r="C2612">
        <v>625.15120000003299</v>
      </c>
      <c r="D2612" s="2">
        <v>11.7911999999986</v>
      </c>
      <c r="E2612" s="2">
        <v>109.371199999998</v>
      </c>
      <c r="F2612">
        <v>1464.3392000000399</v>
      </c>
    </row>
    <row r="2613" spans="1:6" x14ac:dyDescent="0.25">
      <c r="A2613">
        <v>780.28640000003702</v>
      </c>
      <c r="B2613">
        <v>1067.45040000004</v>
      </c>
      <c r="C2613">
        <v>624.158400000033</v>
      </c>
      <c r="D2613" s="2">
        <v>10.798399999998599</v>
      </c>
      <c r="E2613" s="2">
        <v>108.378399999998</v>
      </c>
      <c r="F2613">
        <v>1463.3464000000399</v>
      </c>
    </row>
    <row r="2614" spans="1:6" x14ac:dyDescent="0.25">
      <c r="A2614">
        <v>779.29360000003703</v>
      </c>
      <c r="B2614">
        <v>1066.45760000004</v>
      </c>
      <c r="C2614">
        <v>623.16560000003301</v>
      </c>
      <c r="D2614" s="2">
        <v>9.8055999999986803</v>
      </c>
      <c r="E2614" s="2">
        <v>107.38559999999801</v>
      </c>
      <c r="F2614">
        <v>1462.3536000000399</v>
      </c>
    </row>
    <row r="2615" spans="1:6" x14ac:dyDescent="0.25">
      <c r="A2615">
        <v>778.30080000003704</v>
      </c>
      <c r="B2615">
        <v>1065.46480000004</v>
      </c>
      <c r="C2615">
        <v>622.17280000003302</v>
      </c>
      <c r="D2615" s="2">
        <v>8.8127999999986795</v>
      </c>
      <c r="E2615" s="2">
        <v>106.392799999998</v>
      </c>
      <c r="F2615">
        <v>1464.14880000004</v>
      </c>
    </row>
    <row r="2616" spans="1:6" x14ac:dyDescent="0.25">
      <c r="A2616">
        <v>777.30800000003705</v>
      </c>
      <c r="B2616">
        <v>1064.47200000004</v>
      </c>
      <c r="C2616">
        <v>621.18000000003303</v>
      </c>
      <c r="D2616" s="2">
        <v>10.607999999998601</v>
      </c>
      <c r="E2616" s="2">
        <v>108.187999999998</v>
      </c>
      <c r="F2616">
        <v>1463.15600000004</v>
      </c>
    </row>
    <row r="2617" spans="1:6" x14ac:dyDescent="0.25">
      <c r="A2617">
        <v>776.31520000003695</v>
      </c>
      <c r="B2617">
        <v>1066.26720000004</v>
      </c>
      <c r="C2617">
        <v>622.97520000003306</v>
      </c>
      <c r="D2617" s="2">
        <v>9.6151999999986799</v>
      </c>
      <c r="E2617" s="2">
        <v>109.98319999999801</v>
      </c>
      <c r="F2617">
        <v>1462.16320000004</v>
      </c>
    </row>
    <row r="2618" spans="1:6" x14ac:dyDescent="0.25">
      <c r="A2618">
        <v>775.32240000003696</v>
      </c>
      <c r="B2618">
        <v>1068.06240000004</v>
      </c>
      <c r="C2618">
        <v>621.98240000003295</v>
      </c>
      <c r="D2618" s="2">
        <v>8.6223999999986791</v>
      </c>
      <c r="E2618" s="2">
        <v>111.778399999998</v>
      </c>
      <c r="F2618">
        <v>1463.95840000004</v>
      </c>
    </row>
    <row r="2619" spans="1:6" x14ac:dyDescent="0.25">
      <c r="A2619">
        <v>777.11760000003699</v>
      </c>
      <c r="B2619">
        <v>1067.0696000000401</v>
      </c>
      <c r="C2619">
        <v>623.77760000003298</v>
      </c>
      <c r="D2619" s="2">
        <v>7.6295999999986801</v>
      </c>
      <c r="E2619" s="2">
        <v>113.573599999998</v>
      </c>
      <c r="F2619">
        <v>1462.96560000004</v>
      </c>
    </row>
    <row r="2620" spans="1:6" x14ac:dyDescent="0.25">
      <c r="A2620">
        <v>778.91280000003701</v>
      </c>
      <c r="B2620">
        <v>1066.0768000000401</v>
      </c>
      <c r="C2620">
        <v>625.572800000033</v>
      </c>
      <c r="D2620" s="2">
        <v>9.4247999999986796</v>
      </c>
      <c r="E2620" s="2">
        <v>112.58079999999801</v>
      </c>
      <c r="F2620">
        <v>1461.97280000004</v>
      </c>
    </row>
    <row r="2621" spans="1:6" x14ac:dyDescent="0.25">
      <c r="A2621">
        <v>780.70800000003703</v>
      </c>
      <c r="B2621">
        <v>1065.0840000000401</v>
      </c>
      <c r="C2621">
        <v>624.58000000003301</v>
      </c>
      <c r="D2621" s="2">
        <v>8.4319999999986806</v>
      </c>
      <c r="E2621" s="2">
        <v>111.587999999998</v>
      </c>
      <c r="F2621">
        <v>1460.98000000004</v>
      </c>
    </row>
    <row r="2622" spans="1:6" x14ac:dyDescent="0.25">
      <c r="A2622">
        <v>782.50320000003705</v>
      </c>
      <c r="B2622">
        <v>1064.0912000000401</v>
      </c>
      <c r="C2622">
        <v>623.58720000003302</v>
      </c>
      <c r="D2622" s="2">
        <v>7.4391999999986798</v>
      </c>
      <c r="E2622" s="2">
        <v>110.595199999998</v>
      </c>
      <c r="F2622">
        <v>1462.7752000000401</v>
      </c>
    </row>
    <row r="2623" spans="1:6" x14ac:dyDescent="0.25">
      <c r="A2623">
        <v>784.29840000003696</v>
      </c>
      <c r="B2623">
        <v>1063.0984000000401</v>
      </c>
      <c r="C2623">
        <v>622.59440000003303</v>
      </c>
      <c r="D2623" s="2">
        <v>6.4463999999986799</v>
      </c>
      <c r="E2623" s="2">
        <v>112.390399999998</v>
      </c>
      <c r="F2623">
        <v>1464.5704000000401</v>
      </c>
    </row>
    <row r="2624" spans="1:6" x14ac:dyDescent="0.25">
      <c r="A2624">
        <v>783.30560000003697</v>
      </c>
      <c r="B2624">
        <v>1064.8936000000399</v>
      </c>
      <c r="C2624">
        <v>621.60160000003305</v>
      </c>
      <c r="D2624" s="2">
        <v>5.4535999999986799</v>
      </c>
      <c r="E2624" s="2">
        <v>114.185599999998</v>
      </c>
      <c r="F2624">
        <v>1463.5776000000401</v>
      </c>
    </row>
    <row r="2625" spans="1:6" x14ac:dyDescent="0.25">
      <c r="A2625">
        <v>785.100800000037</v>
      </c>
      <c r="B2625">
        <v>1063.9008000000399</v>
      </c>
      <c r="C2625">
        <v>620.60880000003306</v>
      </c>
      <c r="D2625" s="2">
        <v>7.2487999999986803</v>
      </c>
      <c r="E2625" s="2">
        <v>113.192799999998</v>
      </c>
      <c r="F2625">
        <v>1462.5848000000401</v>
      </c>
    </row>
    <row r="2626" spans="1:6" x14ac:dyDescent="0.25">
      <c r="A2626">
        <v>784.10800000003701</v>
      </c>
      <c r="B2626">
        <v>1065.6960000000399</v>
      </c>
      <c r="C2626">
        <v>622.40400000003297</v>
      </c>
      <c r="D2626" s="2">
        <v>6.2559999999986804</v>
      </c>
      <c r="E2626" s="2">
        <v>112.199999999998</v>
      </c>
      <c r="F2626">
        <v>1461.5920000000399</v>
      </c>
    </row>
    <row r="2627" spans="1:6" x14ac:dyDescent="0.25">
      <c r="A2627">
        <v>783.11520000003702</v>
      </c>
      <c r="B2627">
        <v>1064.7032000000399</v>
      </c>
      <c r="C2627">
        <v>624.19920000003299</v>
      </c>
      <c r="D2627" s="2">
        <v>5.2631999999986796</v>
      </c>
      <c r="E2627" s="2">
        <v>111.207199999998</v>
      </c>
      <c r="F2627">
        <v>1460.5992000000399</v>
      </c>
    </row>
    <row r="2628" spans="1:6" x14ac:dyDescent="0.25">
      <c r="A2628">
        <v>782.12240000003703</v>
      </c>
      <c r="B2628">
        <v>1063.71040000004</v>
      </c>
      <c r="C2628">
        <v>623.206400000033</v>
      </c>
      <c r="D2628" s="2">
        <v>4.2703999999986797</v>
      </c>
      <c r="E2628" s="2">
        <v>110.21439999999799</v>
      </c>
      <c r="F2628">
        <v>1459.6064000000399</v>
      </c>
    </row>
    <row r="2629" spans="1:6" x14ac:dyDescent="0.25">
      <c r="A2629">
        <v>781.12960000003704</v>
      </c>
      <c r="B2629">
        <v>1062.71760000004</v>
      </c>
      <c r="C2629">
        <v>622.21360000003301</v>
      </c>
      <c r="D2629" s="2">
        <v>3.2775999999986798</v>
      </c>
      <c r="E2629" s="2">
        <v>109.22159999999801</v>
      </c>
      <c r="F2629">
        <v>1458.6136000000399</v>
      </c>
    </row>
    <row r="2630" spans="1:6" x14ac:dyDescent="0.25">
      <c r="A2630">
        <v>780.13680000003706</v>
      </c>
      <c r="B2630">
        <v>1064.51280000004</v>
      </c>
      <c r="C2630">
        <v>621.22080000003302</v>
      </c>
      <c r="D2630" s="2">
        <v>5.0727999999986801</v>
      </c>
      <c r="E2630" s="2">
        <v>111.016799999998</v>
      </c>
      <c r="F2630">
        <v>1457.6208000000399</v>
      </c>
    </row>
    <row r="2631" spans="1:6" x14ac:dyDescent="0.25">
      <c r="A2631">
        <v>779.14400000003695</v>
      </c>
      <c r="B2631">
        <v>1063.52000000004</v>
      </c>
      <c r="C2631">
        <v>620.22800000003303</v>
      </c>
      <c r="D2631" s="2">
        <v>4.0799999999986802</v>
      </c>
      <c r="E2631" s="2">
        <v>110.023999999998</v>
      </c>
      <c r="F2631">
        <v>1456.6280000000399</v>
      </c>
    </row>
    <row r="2632" spans="1:6" x14ac:dyDescent="0.25">
      <c r="A2632">
        <v>778.15120000003697</v>
      </c>
      <c r="B2632">
        <v>1062.52720000004</v>
      </c>
      <c r="C2632">
        <v>619.23520000003305</v>
      </c>
      <c r="D2632" s="2">
        <v>3.0871999999986799</v>
      </c>
      <c r="E2632" s="2">
        <v>109.03119999999799</v>
      </c>
      <c r="F2632">
        <v>1455.63520000004</v>
      </c>
    </row>
    <row r="2633" spans="1:6" x14ac:dyDescent="0.25">
      <c r="A2633">
        <v>777.15840000003698</v>
      </c>
      <c r="B2633">
        <v>1061.53440000004</v>
      </c>
      <c r="C2633">
        <v>618.24240000003294</v>
      </c>
      <c r="D2633" s="2">
        <v>4.8823999999986798</v>
      </c>
      <c r="E2633" s="2">
        <v>108.03839999999801</v>
      </c>
      <c r="F2633">
        <v>1454.64240000004</v>
      </c>
    </row>
    <row r="2634" spans="1:6" x14ac:dyDescent="0.25">
      <c r="A2634">
        <v>776.16560000003699</v>
      </c>
      <c r="B2634">
        <v>1060.54160000004</v>
      </c>
      <c r="C2634">
        <v>617.24960000003296</v>
      </c>
      <c r="D2634" s="2">
        <v>6.6775999999986801</v>
      </c>
      <c r="E2634" s="2">
        <v>107.045599999998</v>
      </c>
      <c r="F2634">
        <v>1453.64960000004</v>
      </c>
    </row>
    <row r="2635" spans="1:6" x14ac:dyDescent="0.25">
      <c r="A2635">
        <v>777.96080000003701</v>
      </c>
      <c r="B2635">
        <v>1059.54880000004</v>
      </c>
      <c r="C2635">
        <v>619.04480000003298</v>
      </c>
      <c r="D2635" s="2">
        <v>5.6847999999986802</v>
      </c>
      <c r="E2635" s="2">
        <v>108.840799999998</v>
      </c>
      <c r="F2635">
        <v>1452.65680000004</v>
      </c>
    </row>
    <row r="2636" spans="1:6" x14ac:dyDescent="0.25">
      <c r="A2636">
        <v>779.75600000003703</v>
      </c>
      <c r="B2636">
        <v>1061.3440000000401</v>
      </c>
      <c r="C2636">
        <v>618.05200000003299</v>
      </c>
      <c r="D2636" s="2">
        <v>4.6919999999986803</v>
      </c>
      <c r="E2636" s="2">
        <v>107.847999999998</v>
      </c>
      <c r="F2636">
        <v>1451.66400000004</v>
      </c>
    </row>
    <row r="2637" spans="1:6" x14ac:dyDescent="0.25">
      <c r="A2637">
        <v>781.55120000003706</v>
      </c>
      <c r="B2637">
        <v>1060.3512000000401</v>
      </c>
      <c r="C2637">
        <v>617.059200000033</v>
      </c>
      <c r="D2637" s="2">
        <v>3.69919999999868</v>
      </c>
      <c r="E2637" s="2">
        <v>106.85519999999801</v>
      </c>
      <c r="F2637">
        <v>1450.67120000004</v>
      </c>
    </row>
    <row r="2638" spans="1:6" x14ac:dyDescent="0.25">
      <c r="A2638">
        <v>783.34640000003697</v>
      </c>
      <c r="B2638">
        <v>1059.3584000000401</v>
      </c>
      <c r="C2638">
        <v>618.85440000003302</v>
      </c>
      <c r="D2638" s="2">
        <v>2.7063999999986801</v>
      </c>
      <c r="E2638" s="2">
        <v>105.862399999998</v>
      </c>
      <c r="F2638">
        <v>1449.67840000004</v>
      </c>
    </row>
    <row r="2639" spans="1:6" x14ac:dyDescent="0.25">
      <c r="A2639">
        <v>782.35360000003698</v>
      </c>
      <c r="B2639">
        <v>1061.1536000000399</v>
      </c>
      <c r="C2639">
        <v>617.86160000003304</v>
      </c>
      <c r="D2639" s="2">
        <v>1.71359999999868</v>
      </c>
      <c r="E2639" s="2">
        <v>104.869599999998</v>
      </c>
      <c r="F2639">
        <v>1448.68560000004</v>
      </c>
    </row>
    <row r="2640" spans="1:6" x14ac:dyDescent="0.25">
      <c r="A2640">
        <v>784.148800000037</v>
      </c>
      <c r="B2640">
        <v>1060.1608000000399</v>
      </c>
      <c r="C2640">
        <v>619.65680000003294</v>
      </c>
      <c r="D2640" s="2">
        <v>0.72079999999868005</v>
      </c>
      <c r="E2640" s="2">
        <v>103.876799999998</v>
      </c>
      <c r="F2640">
        <v>1447.6928000000401</v>
      </c>
    </row>
    <row r="2641" spans="1:6" x14ac:dyDescent="0.25">
      <c r="A2641">
        <v>785.94400000003702</v>
      </c>
      <c r="B2641">
        <v>1059.1680000000399</v>
      </c>
      <c r="C2641">
        <v>621.45200000003297</v>
      </c>
      <c r="D2641" s="2">
        <v>-0.27200000000131902</v>
      </c>
      <c r="E2641" s="2">
        <v>105.67199999999799</v>
      </c>
      <c r="F2641">
        <v>1446.7000000000401</v>
      </c>
    </row>
    <row r="2642" spans="1:6" x14ac:dyDescent="0.25">
      <c r="A2642">
        <v>784.95120000003703</v>
      </c>
      <c r="B2642">
        <v>1058.1752000000399</v>
      </c>
      <c r="C2642">
        <v>623.24720000003299</v>
      </c>
      <c r="D2642" s="2">
        <v>-1.26480000000131</v>
      </c>
      <c r="E2642" s="2">
        <v>104.679199999998</v>
      </c>
      <c r="F2642">
        <v>1445.7072000000401</v>
      </c>
    </row>
    <row r="2643" spans="1:6" x14ac:dyDescent="0.25">
      <c r="A2643">
        <v>786.74640000003706</v>
      </c>
      <c r="B2643">
        <v>1059.9704000000399</v>
      </c>
      <c r="C2643">
        <v>622.254400000033</v>
      </c>
      <c r="D2643" s="2">
        <v>0.53039999999868004</v>
      </c>
      <c r="E2643" s="2">
        <v>103.686399999998</v>
      </c>
      <c r="F2643">
        <v>1444.7144000000401</v>
      </c>
    </row>
    <row r="2644" spans="1:6" x14ac:dyDescent="0.25">
      <c r="A2644">
        <v>785.75360000003695</v>
      </c>
      <c r="B2644">
        <v>1058.97760000004</v>
      </c>
      <c r="C2644">
        <v>621.26160000003301</v>
      </c>
      <c r="D2644" s="2">
        <v>2.3255999999986798</v>
      </c>
      <c r="E2644" s="2">
        <v>102.693599999998</v>
      </c>
      <c r="F2644">
        <v>1443.7216000000401</v>
      </c>
    </row>
    <row r="2645" spans="1:6" x14ac:dyDescent="0.25">
      <c r="A2645">
        <v>787.54880000003698</v>
      </c>
      <c r="B2645">
        <v>1060.77280000004</v>
      </c>
      <c r="C2645">
        <v>623.05680000003304</v>
      </c>
      <c r="D2645" s="2">
        <v>1.3327999999986799</v>
      </c>
      <c r="E2645" s="2">
        <v>101.700799999998</v>
      </c>
      <c r="F2645">
        <v>1442.7288000000401</v>
      </c>
    </row>
    <row r="2646" spans="1:6" x14ac:dyDescent="0.25">
      <c r="A2646">
        <v>786.55600000003699</v>
      </c>
      <c r="B2646">
        <v>1059.78000000004</v>
      </c>
      <c r="C2646">
        <v>624.85200000003294</v>
      </c>
      <c r="D2646" s="2">
        <v>0.33999999999868002</v>
      </c>
      <c r="E2646" s="2">
        <v>100.70799999999799</v>
      </c>
      <c r="F2646">
        <v>1441.7360000000399</v>
      </c>
    </row>
    <row r="2647" spans="1:6" x14ac:dyDescent="0.25">
      <c r="A2647">
        <v>785.563200000037</v>
      </c>
      <c r="B2647">
        <v>1058.78720000004</v>
      </c>
      <c r="C2647">
        <v>626.64720000003297</v>
      </c>
      <c r="D2647" s="2">
        <v>2.1351999999986799</v>
      </c>
      <c r="E2647" s="2">
        <v>99.715199999998703</v>
      </c>
      <c r="F2647">
        <v>1440.7432000000399</v>
      </c>
    </row>
    <row r="2648" spans="1:6" x14ac:dyDescent="0.25">
      <c r="A2648">
        <v>787.35840000003702</v>
      </c>
      <c r="B2648">
        <v>1057.79440000004</v>
      </c>
      <c r="C2648">
        <v>625.65440000003298</v>
      </c>
      <c r="D2648" s="2">
        <v>1.14239999999868</v>
      </c>
      <c r="E2648" s="2">
        <v>98.7223999999987</v>
      </c>
      <c r="F2648">
        <v>1439.7504000000399</v>
      </c>
    </row>
    <row r="2649" spans="1:6" x14ac:dyDescent="0.25">
      <c r="A2649">
        <v>786.36560000003703</v>
      </c>
      <c r="B2649">
        <v>1059.58960000004</v>
      </c>
      <c r="C2649">
        <v>627.449600000033</v>
      </c>
      <c r="D2649" s="2">
        <v>2.9375999999986799</v>
      </c>
      <c r="E2649" s="2">
        <v>97.729599999998698</v>
      </c>
      <c r="F2649">
        <v>1438.7576000000399</v>
      </c>
    </row>
    <row r="2650" spans="1:6" x14ac:dyDescent="0.25">
      <c r="A2650">
        <v>785.37280000003705</v>
      </c>
      <c r="B2650">
        <v>1058.59680000004</v>
      </c>
      <c r="C2650">
        <v>626.45680000003301</v>
      </c>
      <c r="D2650" s="2">
        <v>4.7327999999986803</v>
      </c>
      <c r="E2650" s="2">
        <v>96.736799999998695</v>
      </c>
      <c r="F2650">
        <v>1437.7648000000399</v>
      </c>
    </row>
    <row r="2651" spans="1:6" x14ac:dyDescent="0.25">
      <c r="A2651">
        <v>787.16800000003695</v>
      </c>
      <c r="B2651">
        <v>1060.3920000000401</v>
      </c>
      <c r="C2651">
        <v>625.46400000003302</v>
      </c>
      <c r="D2651" s="2">
        <v>3.7399999999986799</v>
      </c>
      <c r="E2651" s="2">
        <v>95.743999999998707</v>
      </c>
      <c r="F2651">
        <v>1436.77200000004</v>
      </c>
    </row>
    <row r="2652" spans="1:6" x14ac:dyDescent="0.25">
      <c r="A2652">
        <v>786.17520000003697</v>
      </c>
      <c r="B2652">
        <v>1059.3992000000401</v>
      </c>
      <c r="C2652">
        <v>627.25920000003396</v>
      </c>
      <c r="D2652" s="2">
        <v>5.5351999999986798</v>
      </c>
      <c r="E2652" s="2">
        <v>94.751199999998704</v>
      </c>
      <c r="F2652">
        <v>1435.77920000004</v>
      </c>
    </row>
    <row r="2653" spans="1:6" x14ac:dyDescent="0.25">
      <c r="A2653">
        <v>785.18240000003698</v>
      </c>
      <c r="B2653">
        <v>1061.1944000000401</v>
      </c>
      <c r="C2653">
        <v>626.26640000003397</v>
      </c>
      <c r="D2653" s="2">
        <v>4.5423999999986799</v>
      </c>
      <c r="E2653" s="2">
        <v>93.758399999998701</v>
      </c>
      <c r="F2653">
        <v>1434.78640000004</v>
      </c>
    </row>
    <row r="2654" spans="1:6" x14ac:dyDescent="0.25">
      <c r="A2654">
        <v>786.977600000037</v>
      </c>
      <c r="B2654">
        <v>1060.2016000000399</v>
      </c>
      <c r="C2654">
        <v>628.06160000003399</v>
      </c>
      <c r="D2654" s="2">
        <v>3.54959999999868</v>
      </c>
      <c r="E2654" s="2">
        <v>92.765599999998699</v>
      </c>
      <c r="F2654">
        <v>1433.79360000004</v>
      </c>
    </row>
    <row r="2655" spans="1:6" x14ac:dyDescent="0.25">
      <c r="A2655">
        <v>785.98480000003701</v>
      </c>
      <c r="B2655">
        <v>1059.2088000000399</v>
      </c>
      <c r="C2655">
        <v>629.85680000003401</v>
      </c>
      <c r="D2655" s="2">
        <v>2.5567999999986801</v>
      </c>
      <c r="E2655" s="2">
        <v>91.772799999998696</v>
      </c>
      <c r="F2655">
        <v>1432.80080000004</v>
      </c>
    </row>
    <row r="2656" spans="1:6" x14ac:dyDescent="0.25">
      <c r="A2656">
        <v>784.99200000003702</v>
      </c>
      <c r="B2656">
        <v>1061.0040000000399</v>
      </c>
      <c r="C2656">
        <v>628.86400000003403</v>
      </c>
      <c r="D2656" s="2">
        <v>1.56399999999868</v>
      </c>
      <c r="E2656" s="2">
        <v>90.779999999998694</v>
      </c>
      <c r="F2656">
        <v>1431.80800000004</v>
      </c>
    </row>
    <row r="2657" spans="1:6" x14ac:dyDescent="0.25">
      <c r="A2657">
        <v>783.99920000003704</v>
      </c>
      <c r="B2657">
        <v>1060.0112000000399</v>
      </c>
      <c r="C2657">
        <v>627.87120000003404</v>
      </c>
      <c r="D2657" s="2">
        <v>3.3591999999986801</v>
      </c>
      <c r="E2657" s="2">
        <v>92.575199999998702</v>
      </c>
      <c r="F2657">
        <v>1430.81520000004</v>
      </c>
    </row>
    <row r="2658" spans="1:6" x14ac:dyDescent="0.25">
      <c r="A2658">
        <v>783.00640000003705</v>
      </c>
      <c r="B2658">
        <v>1061.80640000004</v>
      </c>
      <c r="C2658">
        <v>629.66640000003395</v>
      </c>
      <c r="D2658" s="2">
        <v>5.15439999999868</v>
      </c>
      <c r="E2658" s="2">
        <v>91.5823999999987</v>
      </c>
      <c r="F2658">
        <v>1429.82240000004</v>
      </c>
    </row>
    <row r="2659" spans="1:6" x14ac:dyDescent="0.25">
      <c r="A2659">
        <v>782.01360000003694</v>
      </c>
      <c r="B2659">
        <v>1060.81360000004</v>
      </c>
      <c r="C2659">
        <v>628.67360000003396</v>
      </c>
      <c r="D2659" s="2">
        <v>4.1615999999986801</v>
      </c>
      <c r="E2659" s="2">
        <v>93.377599999998694</v>
      </c>
      <c r="F2659">
        <v>1428.82960000004</v>
      </c>
    </row>
    <row r="2660" spans="1:6" x14ac:dyDescent="0.25">
      <c r="A2660">
        <v>781.02080000003696</v>
      </c>
      <c r="B2660">
        <v>1059.82080000004</v>
      </c>
      <c r="C2660">
        <v>627.68080000003397</v>
      </c>
      <c r="D2660" s="2">
        <v>3.1687999999986798</v>
      </c>
      <c r="E2660" s="2">
        <v>92.384799999998705</v>
      </c>
      <c r="F2660">
        <v>1427.8368000000401</v>
      </c>
    </row>
    <row r="2661" spans="1:6" x14ac:dyDescent="0.25">
      <c r="A2661">
        <v>782.81600000003698</v>
      </c>
      <c r="B2661">
        <v>1058.82800000004</v>
      </c>
      <c r="C2661">
        <v>626.68800000003398</v>
      </c>
      <c r="D2661" s="2">
        <v>2.1759999999986799</v>
      </c>
      <c r="E2661" s="2">
        <v>91.391999999998703</v>
      </c>
      <c r="F2661">
        <v>1426.8440000000401</v>
      </c>
    </row>
    <row r="2662" spans="1:6" x14ac:dyDescent="0.25">
      <c r="A2662">
        <v>781.82320000003699</v>
      </c>
      <c r="B2662">
        <v>1057.83520000004</v>
      </c>
      <c r="C2662">
        <v>625.69520000003399</v>
      </c>
      <c r="D2662" s="2">
        <v>1.18319999999868</v>
      </c>
      <c r="E2662" s="2">
        <v>90.3991999999987</v>
      </c>
      <c r="F2662">
        <v>1425.8512000000401</v>
      </c>
    </row>
    <row r="2663" spans="1:6" x14ac:dyDescent="0.25">
      <c r="A2663">
        <v>780.830400000037</v>
      </c>
      <c r="B2663">
        <v>1056.84240000004</v>
      </c>
      <c r="C2663">
        <v>624.702400000034</v>
      </c>
      <c r="D2663" s="2">
        <v>0.19039999999867999</v>
      </c>
      <c r="E2663" s="2">
        <v>89.406399999998698</v>
      </c>
      <c r="F2663">
        <v>1424.8584000000401</v>
      </c>
    </row>
    <row r="2664" spans="1:6" x14ac:dyDescent="0.25">
      <c r="A2664">
        <v>779.83760000003701</v>
      </c>
      <c r="B2664">
        <v>1055.84960000004</v>
      </c>
      <c r="C2664">
        <v>626.49760000003403</v>
      </c>
      <c r="D2664" s="2">
        <v>-0.80240000000131895</v>
      </c>
      <c r="E2664" s="2">
        <v>88.413599999998695</v>
      </c>
      <c r="F2664">
        <v>1423.8656000000401</v>
      </c>
    </row>
    <row r="2665" spans="1:6" x14ac:dyDescent="0.25">
      <c r="A2665">
        <v>778.84480000003703</v>
      </c>
      <c r="B2665">
        <v>1054.85680000004</v>
      </c>
      <c r="C2665">
        <v>625.50480000003404</v>
      </c>
      <c r="D2665" s="2">
        <v>0.99279999999867996</v>
      </c>
      <c r="E2665" s="2">
        <v>87.420799999998593</v>
      </c>
      <c r="F2665">
        <v>1422.8728000000399</v>
      </c>
    </row>
    <row r="2666" spans="1:6" x14ac:dyDescent="0.25">
      <c r="A2666">
        <v>777.85200000003795</v>
      </c>
      <c r="B2666">
        <v>1056.6520000000401</v>
      </c>
      <c r="C2666">
        <v>627.30000000003395</v>
      </c>
      <c r="D2666" s="4">
        <v>-1.3197221093719199E-12</v>
      </c>
      <c r="E2666" s="2">
        <v>86.427999999998605</v>
      </c>
      <c r="F2666">
        <v>1421.8800000000399</v>
      </c>
    </row>
    <row r="2667" spans="1:6" x14ac:dyDescent="0.25">
      <c r="A2667">
        <v>776.85920000003796</v>
      </c>
      <c r="B2667">
        <v>1055.6592000000401</v>
      </c>
      <c r="C2667">
        <v>626.30720000003396</v>
      </c>
      <c r="D2667" s="2">
        <v>-0.99280000000131896</v>
      </c>
      <c r="E2667" s="2">
        <v>85.435199999998602</v>
      </c>
      <c r="F2667">
        <v>1420.8872000000399</v>
      </c>
    </row>
    <row r="2668" spans="1:6" x14ac:dyDescent="0.25">
      <c r="A2668">
        <v>775.86640000003797</v>
      </c>
      <c r="B2668">
        <v>1057.4544000000401</v>
      </c>
      <c r="C2668">
        <v>625.31440000003397</v>
      </c>
      <c r="D2668" s="2">
        <v>0.80239999999867995</v>
      </c>
      <c r="E2668" s="2">
        <v>87.230399999998596</v>
      </c>
      <c r="F2668">
        <v>1419.8944000000399</v>
      </c>
    </row>
    <row r="2669" spans="1:6" x14ac:dyDescent="0.25">
      <c r="A2669">
        <v>774.87360000003798</v>
      </c>
      <c r="B2669">
        <v>1056.4616000000401</v>
      </c>
      <c r="C2669">
        <v>624.32160000003398</v>
      </c>
      <c r="D2669" s="2">
        <v>-0.19040000000131899</v>
      </c>
      <c r="E2669" s="2">
        <v>86.237599999998594</v>
      </c>
      <c r="F2669">
        <v>1418.9016000000399</v>
      </c>
    </row>
    <row r="2670" spans="1:6" x14ac:dyDescent="0.25">
      <c r="A2670">
        <v>773.88080000003799</v>
      </c>
      <c r="B2670">
        <v>1058.2568000000399</v>
      </c>
      <c r="C2670">
        <v>626.116800000034</v>
      </c>
      <c r="D2670" s="2">
        <v>1.6047999999986799</v>
      </c>
      <c r="E2670" s="2">
        <v>85.244799999998605</v>
      </c>
      <c r="F2670">
        <v>1417.9088000000399</v>
      </c>
    </row>
    <row r="2671" spans="1:6" x14ac:dyDescent="0.25">
      <c r="A2671">
        <v>772.88800000003801</v>
      </c>
      <c r="B2671">
        <v>1060.0520000000399</v>
      </c>
      <c r="C2671">
        <v>627.91200000003403</v>
      </c>
      <c r="D2671" s="2">
        <v>3.3999999999986801</v>
      </c>
      <c r="E2671" s="2">
        <v>84.251999999998603</v>
      </c>
      <c r="F2671">
        <v>1416.91600000004</v>
      </c>
    </row>
    <row r="2672" spans="1:6" x14ac:dyDescent="0.25">
      <c r="A2672">
        <v>771.89520000003802</v>
      </c>
      <c r="B2672">
        <v>1059.0592000000399</v>
      </c>
      <c r="C2672">
        <v>626.91920000003404</v>
      </c>
      <c r="D2672" s="2">
        <v>2.4071999999986802</v>
      </c>
      <c r="E2672" s="2">
        <v>83.2591999999986</v>
      </c>
      <c r="F2672">
        <v>1415.92320000004</v>
      </c>
    </row>
    <row r="2673" spans="1:6" x14ac:dyDescent="0.25">
      <c r="A2673">
        <v>773.69040000003804</v>
      </c>
      <c r="B2673">
        <v>1060.85440000004</v>
      </c>
      <c r="C2673">
        <v>625.92640000003405</v>
      </c>
      <c r="D2673" s="2">
        <v>1.41439999999868</v>
      </c>
      <c r="E2673" s="2">
        <v>82.266399999998598</v>
      </c>
      <c r="F2673">
        <v>1414.93040000004</v>
      </c>
    </row>
    <row r="2674" spans="1:6" x14ac:dyDescent="0.25">
      <c r="A2674">
        <v>772.69760000003805</v>
      </c>
      <c r="B2674">
        <v>1062.64960000004</v>
      </c>
      <c r="C2674">
        <v>627.72160000003396</v>
      </c>
      <c r="D2674" s="2">
        <v>0.42159999999867998</v>
      </c>
      <c r="E2674" s="2">
        <v>81.273599999998595</v>
      </c>
      <c r="F2674">
        <v>1413.93760000004</v>
      </c>
    </row>
    <row r="2675" spans="1:6" x14ac:dyDescent="0.25">
      <c r="A2675">
        <v>774.49280000003796</v>
      </c>
      <c r="B2675">
        <v>1064.44480000004</v>
      </c>
      <c r="C2675">
        <v>626.72880000003397</v>
      </c>
      <c r="D2675" s="2">
        <v>-0.57120000000131899</v>
      </c>
      <c r="E2675" s="2">
        <v>80.280799999998607</v>
      </c>
      <c r="F2675">
        <v>1412.94480000004</v>
      </c>
    </row>
    <row r="2676" spans="1:6" x14ac:dyDescent="0.25">
      <c r="A2676">
        <v>773.50000000003797</v>
      </c>
      <c r="B2676">
        <v>1066.24000000004</v>
      </c>
      <c r="C2676">
        <v>628.52400000003399</v>
      </c>
      <c r="D2676" s="2">
        <v>1.2239999999986799</v>
      </c>
      <c r="E2676" s="2">
        <v>79.287999999998604</v>
      </c>
      <c r="F2676">
        <v>1411.95200000004</v>
      </c>
    </row>
    <row r="2677" spans="1:6" x14ac:dyDescent="0.25">
      <c r="A2677">
        <v>772.50720000003798</v>
      </c>
      <c r="B2677">
        <v>1068.03520000004</v>
      </c>
      <c r="C2677">
        <v>630.31920000003402</v>
      </c>
      <c r="D2677" s="2">
        <v>3.0191999999986798</v>
      </c>
      <c r="E2677" s="2">
        <v>78.295199999998601</v>
      </c>
      <c r="F2677">
        <v>1410.95920000004</v>
      </c>
    </row>
    <row r="2678" spans="1:6" x14ac:dyDescent="0.25">
      <c r="A2678">
        <v>774.30240000003801</v>
      </c>
      <c r="B2678">
        <v>1069.8304000000401</v>
      </c>
      <c r="C2678">
        <v>632.11440000003404</v>
      </c>
      <c r="D2678" s="2">
        <v>2.0263999999986799</v>
      </c>
      <c r="E2678" s="2">
        <v>77.302399999998599</v>
      </c>
      <c r="F2678">
        <v>1409.96640000004</v>
      </c>
    </row>
    <row r="2679" spans="1:6" x14ac:dyDescent="0.25">
      <c r="A2679">
        <v>773.30960000003802</v>
      </c>
      <c r="B2679">
        <v>1068.8376000000401</v>
      </c>
      <c r="C2679">
        <v>633.90960000003395</v>
      </c>
      <c r="D2679" s="2">
        <v>1.03359999999868</v>
      </c>
      <c r="E2679" s="2">
        <v>79.097599999998593</v>
      </c>
      <c r="F2679">
        <v>1408.9736000000401</v>
      </c>
    </row>
    <row r="2680" spans="1:6" x14ac:dyDescent="0.25">
      <c r="A2680">
        <v>772.31680000003803</v>
      </c>
      <c r="B2680">
        <v>1070.6328000000401</v>
      </c>
      <c r="C2680">
        <v>635.70480000003397</v>
      </c>
      <c r="D2680" s="2">
        <v>2.8287999999986799</v>
      </c>
      <c r="E2680" s="2">
        <v>78.104799999998605</v>
      </c>
      <c r="F2680">
        <v>1407.9808000000401</v>
      </c>
    </row>
    <row r="2681" spans="1:6" x14ac:dyDescent="0.25">
      <c r="A2681">
        <v>771.32400000003804</v>
      </c>
      <c r="B2681">
        <v>1072.4280000000399</v>
      </c>
      <c r="C2681">
        <v>637.50000000003399</v>
      </c>
      <c r="D2681" s="2">
        <v>1.83599999999868</v>
      </c>
      <c r="E2681" s="2">
        <v>77.111999999998602</v>
      </c>
      <c r="F2681">
        <v>1406.9880000000401</v>
      </c>
    </row>
    <row r="2682" spans="1:6" x14ac:dyDescent="0.25">
      <c r="A2682">
        <v>770.33120000003805</v>
      </c>
      <c r="B2682">
        <v>1074.2232000000399</v>
      </c>
      <c r="C2682">
        <v>639.29520000003401</v>
      </c>
      <c r="D2682" s="2">
        <v>0.84319999999868001</v>
      </c>
      <c r="E2682" s="2">
        <v>76.1191999999986</v>
      </c>
      <c r="F2682">
        <v>1405.9952000000401</v>
      </c>
    </row>
    <row r="2683" spans="1:6" x14ac:dyDescent="0.25">
      <c r="A2683">
        <v>769.33840000003795</v>
      </c>
      <c r="B2683">
        <v>1073.2304000000399</v>
      </c>
      <c r="C2683">
        <v>638.30240000003403</v>
      </c>
      <c r="D2683" s="2">
        <v>-0.14960000000132001</v>
      </c>
      <c r="E2683" s="2">
        <v>75.126399999998597</v>
      </c>
      <c r="F2683">
        <v>1405.0024000000401</v>
      </c>
    </row>
    <row r="2684" spans="1:6" x14ac:dyDescent="0.25">
      <c r="A2684">
        <v>768.34560000003796</v>
      </c>
      <c r="B2684">
        <v>1075.02560000004</v>
      </c>
      <c r="C2684">
        <v>640.09760000003405</v>
      </c>
      <c r="D2684" s="2">
        <v>-1.1424000000013199</v>
      </c>
      <c r="E2684" s="2">
        <v>76.921599999998605</v>
      </c>
      <c r="F2684">
        <v>1404.0096000000401</v>
      </c>
    </row>
    <row r="2685" spans="1:6" x14ac:dyDescent="0.25">
      <c r="A2685">
        <v>767.35280000003797</v>
      </c>
      <c r="B2685">
        <v>1074.03280000004</v>
      </c>
      <c r="C2685">
        <v>641.89280000003396</v>
      </c>
      <c r="D2685" s="2">
        <v>-2.13520000000132</v>
      </c>
      <c r="E2685" s="2">
        <v>75.928799999998603</v>
      </c>
      <c r="F2685">
        <v>1403.0168000000399</v>
      </c>
    </row>
    <row r="2686" spans="1:6" x14ac:dyDescent="0.25">
      <c r="A2686">
        <v>766.36000000003799</v>
      </c>
      <c r="B2686">
        <v>1075.82800000004</v>
      </c>
      <c r="C2686">
        <v>640.90000000003397</v>
      </c>
      <c r="D2686" s="2">
        <v>-3.1280000000013199</v>
      </c>
      <c r="E2686" s="2">
        <v>74.9359999999986</v>
      </c>
      <c r="F2686">
        <v>1402.0240000000399</v>
      </c>
    </row>
    <row r="2687" spans="1:6" x14ac:dyDescent="0.25">
      <c r="A2687">
        <v>765.367200000038</v>
      </c>
      <c r="B2687">
        <v>1074.83520000004</v>
      </c>
      <c r="C2687">
        <v>639.90720000003398</v>
      </c>
      <c r="D2687" s="2">
        <v>-4.1208000000013199</v>
      </c>
      <c r="E2687" s="2">
        <v>73.943199999998598</v>
      </c>
      <c r="F2687">
        <v>1401.0312000000399</v>
      </c>
    </row>
    <row r="2688" spans="1:6" x14ac:dyDescent="0.25">
      <c r="A2688">
        <v>764.37440000003801</v>
      </c>
      <c r="B2688">
        <v>1076.63040000004</v>
      </c>
      <c r="C2688">
        <v>641.702400000034</v>
      </c>
      <c r="D2688" s="2">
        <v>-2.3256000000013199</v>
      </c>
      <c r="E2688" s="2">
        <v>72.950399999998595</v>
      </c>
      <c r="F2688">
        <v>1400.0384000000399</v>
      </c>
    </row>
    <row r="2689" spans="1:6" x14ac:dyDescent="0.25">
      <c r="A2689">
        <v>766.16960000003803</v>
      </c>
      <c r="B2689">
        <v>1078.42560000004</v>
      </c>
      <c r="C2689">
        <v>640.70960000003402</v>
      </c>
      <c r="D2689" s="2">
        <v>-0.53040000000132004</v>
      </c>
      <c r="E2689" s="2">
        <v>71.957599999998607</v>
      </c>
      <c r="F2689">
        <v>1399.0456000000399</v>
      </c>
    </row>
    <row r="2690" spans="1:6" x14ac:dyDescent="0.25">
      <c r="A2690">
        <v>765.17680000003804</v>
      </c>
      <c r="B2690">
        <v>1077.4328000000401</v>
      </c>
      <c r="C2690">
        <v>639.71680000003403</v>
      </c>
      <c r="D2690" s="2">
        <v>-1.5232000000013199</v>
      </c>
      <c r="E2690" s="2">
        <v>73.752799999998601</v>
      </c>
      <c r="F2690">
        <v>1398.05280000004</v>
      </c>
    </row>
    <row r="2691" spans="1:6" x14ac:dyDescent="0.25">
      <c r="A2691">
        <v>764.18400000003805</v>
      </c>
      <c r="B2691">
        <v>1079.2280000000401</v>
      </c>
      <c r="C2691">
        <v>641.51200000003405</v>
      </c>
      <c r="D2691" s="2">
        <v>-2.5160000000013198</v>
      </c>
      <c r="E2691" s="2">
        <v>75.547999999998595</v>
      </c>
      <c r="F2691">
        <v>1397.06000000004</v>
      </c>
    </row>
    <row r="2692" spans="1:6" x14ac:dyDescent="0.25">
      <c r="A2692">
        <v>765.97920000003796</v>
      </c>
      <c r="B2692">
        <v>1078.2352000000401</v>
      </c>
      <c r="C2692">
        <v>643.30720000003396</v>
      </c>
      <c r="D2692" s="2">
        <v>-0.72080000000131905</v>
      </c>
      <c r="E2692" s="2">
        <v>74.555199999998607</v>
      </c>
      <c r="F2692">
        <v>1396.06720000004</v>
      </c>
    </row>
    <row r="2693" spans="1:6" x14ac:dyDescent="0.25">
      <c r="A2693">
        <v>764.98640000003797</v>
      </c>
      <c r="B2693">
        <v>1077.2424000000401</v>
      </c>
      <c r="C2693">
        <v>642.31440000003397</v>
      </c>
      <c r="D2693" s="2">
        <v>1.07439999999868</v>
      </c>
      <c r="E2693" s="2">
        <v>73.562399999998604</v>
      </c>
      <c r="F2693">
        <v>1395.07440000004</v>
      </c>
    </row>
    <row r="2694" spans="1:6" x14ac:dyDescent="0.25">
      <c r="A2694">
        <v>763.99360000003799</v>
      </c>
      <c r="B2694">
        <v>1076.2496000000399</v>
      </c>
      <c r="C2694">
        <v>641.32160000003398</v>
      </c>
      <c r="D2694" s="2">
        <v>8.1599999998679895E-2</v>
      </c>
      <c r="E2694" s="2">
        <v>72.569599999998601</v>
      </c>
      <c r="F2694">
        <v>1394.08160000004</v>
      </c>
    </row>
    <row r="2695" spans="1:6" x14ac:dyDescent="0.25">
      <c r="A2695">
        <v>765.78880000003801</v>
      </c>
      <c r="B2695">
        <v>1078.0448000000399</v>
      </c>
      <c r="C2695">
        <v>643.116800000034</v>
      </c>
      <c r="D2695" s="2">
        <v>-0.91120000000131995</v>
      </c>
      <c r="E2695" s="2">
        <v>71.576799999998599</v>
      </c>
      <c r="F2695">
        <v>1393.08880000004</v>
      </c>
    </row>
    <row r="2696" spans="1:6" x14ac:dyDescent="0.25">
      <c r="A2696">
        <v>767.58400000003803</v>
      </c>
      <c r="B2696">
        <v>1077.0520000000399</v>
      </c>
      <c r="C2696">
        <v>644.91200000003403</v>
      </c>
      <c r="D2696" s="2">
        <v>-1.90400000000132</v>
      </c>
      <c r="E2696" s="2">
        <v>73.371999999998593</v>
      </c>
      <c r="F2696">
        <v>1392.09600000004</v>
      </c>
    </row>
    <row r="2697" spans="1:6" x14ac:dyDescent="0.25">
      <c r="A2697">
        <v>769.37920000003805</v>
      </c>
      <c r="B2697">
        <v>1078.8472000000399</v>
      </c>
      <c r="C2697">
        <v>643.91920000003404</v>
      </c>
      <c r="D2697" s="2">
        <v>-2.8968000000013201</v>
      </c>
      <c r="E2697" s="2">
        <v>72.379199999998505</v>
      </c>
      <c r="F2697">
        <v>1391.10320000004</v>
      </c>
    </row>
    <row r="2698" spans="1:6" x14ac:dyDescent="0.25">
      <c r="A2698">
        <v>771.17440000003796</v>
      </c>
      <c r="B2698">
        <v>1077.85440000004</v>
      </c>
      <c r="C2698">
        <v>645.71440000003395</v>
      </c>
      <c r="D2698" s="2">
        <v>-3.88960000000132</v>
      </c>
      <c r="E2698" s="2">
        <v>71.386399999998503</v>
      </c>
      <c r="F2698">
        <v>1390.11040000004</v>
      </c>
    </row>
    <row r="2699" spans="1:6" x14ac:dyDescent="0.25">
      <c r="A2699">
        <v>772.96960000003799</v>
      </c>
      <c r="B2699">
        <v>1079.64960000004</v>
      </c>
      <c r="C2699">
        <v>644.72160000003396</v>
      </c>
      <c r="D2699" s="2">
        <v>-2.0944000000013201</v>
      </c>
      <c r="E2699" s="2">
        <v>70.3935999999985</v>
      </c>
      <c r="F2699">
        <v>1389.1176000000401</v>
      </c>
    </row>
    <row r="2700" spans="1:6" x14ac:dyDescent="0.25">
      <c r="A2700">
        <v>774.76480000003801</v>
      </c>
      <c r="B2700">
        <v>1081.44480000004</v>
      </c>
      <c r="C2700">
        <v>643.72880000003397</v>
      </c>
      <c r="D2700" s="2">
        <v>-0.29920000000132002</v>
      </c>
      <c r="E2700" s="2">
        <v>69.400799999998497</v>
      </c>
      <c r="F2700">
        <v>1388.1248000000401</v>
      </c>
    </row>
    <row r="2701" spans="1:6" x14ac:dyDescent="0.25">
      <c r="A2701">
        <v>773.77200000003802</v>
      </c>
      <c r="B2701">
        <v>1080.45200000004</v>
      </c>
      <c r="C2701">
        <v>642.73600000003398</v>
      </c>
      <c r="D2701" s="2">
        <v>-1.2920000000013201</v>
      </c>
      <c r="E2701" s="2">
        <v>68.407999999998495</v>
      </c>
      <c r="F2701">
        <v>1387.1320000000401</v>
      </c>
    </row>
    <row r="2702" spans="1:6" x14ac:dyDescent="0.25">
      <c r="A2702">
        <v>772.77920000003803</v>
      </c>
      <c r="B2702">
        <v>1082.24720000004</v>
      </c>
      <c r="C2702">
        <v>644.531200000034</v>
      </c>
      <c r="D2702" s="2">
        <v>0.50319999999867904</v>
      </c>
      <c r="E2702" s="2">
        <v>70.203199999998503</v>
      </c>
      <c r="F2702">
        <v>1386.1392000000401</v>
      </c>
    </row>
    <row r="2703" spans="1:6" x14ac:dyDescent="0.25">
      <c r="A2703">
        <v>771.78640000003804</v>
      </c>
      <c r="B2703">
        <v>1084.0424000000401</v>
      </c>
      <c r="C2703">
        <v>643.53840000003402</v>
      </c>
      <c r="D2703" s="2">
        <v>2.29839999999867</v>
      </c>
      <c r="E2703" s="2">
        <v>69.210399999998501</v>
      </c>
      <c r="F2703">
        <v>1385.1464000000401</v>
      </c>
    </row>
    <row r="2704" spans="1:6" x14ac:dyDescent="0.25">
      <c r="A2704">
        <v>770.79360000003805</v>
      </c>
      <c r="B2704">
        <v>1083.0496000000401</v>
      </c>
      <c r="C2704">
        <v>642.54560000003403</v>
      </c>
      <c r="D2704" s="2">
        <v>1.30559999999867</v>
      </c>
      <c r="E2704" s="2">
        <v>68.217599999998498</v>
      </c>
      <c r="F2704">
        <v>1384.1536000000399</v>
      </c>
    </row>
    <row r="2705" spans="1:6" x14ac:dyDescent="0.25">
      <c r="A2705">
        <v>769.80080000003795</v>
      </c>
      <c r="B2705">
        <v>1084.8448000000401</v>
      </c>
      <c r="C2705">
        <v>641.55280000003404</v>
      </c>
      <c r="D2705" s="2">
        <v>0.31279999999867902</v>
      </c>
      <c r="E2705" s="2">
        <v>67.224799999998496</v>
      </c>
      <c r="F2705">
        <v>1383.1608000000399</v>
      </c>
    </row>
    <row r="2706" spans="1:6" x14ac:dyDescent="0.25">
      <c r="A2706">
        <v>768.80800000003796</v>
      </c>
      <c r="B2706">
        <v>1083.8520000000401</v>
      </c>
      <c r="C2706">
        <v>640.56000000003405</v>
      </c>
      <c r="D2706" s="2">
        <v>2.1079999999986798</v>
      </c>
      <c r="E2706" s="2">
        <v>66.231999999998493</v>
      </c>
      <c r="F2706">
        <v>1382.1680000000399</v>
      </c>
    </row>
    <row r="2707" spans="1:6" x14ac:dyDescent="0.25">
      <c r="A2707">
        <v>767.81520000003798</v>
      </c>
      <c r="B2707">
        <v>1085.6472000000399</v>
      </c>
      <c r="C2707">
        <v>639.56720000003395</v>
      </c>
      <c r="D2707" s="2">
        <v>1.1151999999986799</v>
      </c>
      <c r="E2707" s="2">
        <v>68.027199999998501</v>
      </c>
      <c r="F2707">
        <v>1381.1752000000399</v>
      </c>
    </row>
    <row r="2708" spans="1:6" x14ac:dyDescent="0.25">
      <c r="A2708">
        <v>766.82240000003799</v>
      </c>
      <c r="B2708">
        <v>1084.6544000000399</v>
      </c>
      <c r="C2708">
        <v>638.57440000003396</v>
      </c>
      <c r="D2708" s="2">
        <v>0.122399999998679</v>
      </c>
      <c r="E2708" s="2">
        <v>67.034399999998499</v>
      </c>
      <c r="F2708">
        <v>1380.1824000000399</v>
      </c>
    </row>
    <row r="2709" spans="1:6" x14ac:dyDescent="0.25">
      <c r="A2709">
        <v>765.829600000038</v>
      </c>
      <c r="B2709">
        <v>1083.6616000000399</v>
      </c>
      <c r="C2709">
        <v>640.36960000003398</v>
      </c>
      <c r="D2709" s="2">
        <v>-0.87040000000132001</v>
      </c>
      <c r="E2709" s="2">
        <v>66.041599999998496</v>
      </c>
      <c r="F2709">
        <v>1379.1896000000399</v>
      </c>
    </row>
    <row r="2710" spans="1:6" x14ac:dyDescent="0.25">
      <c r="A2710">
        <v>764.83680000003801</v>
      </c>
      <c r="B2710">
        <v>1082.6688000000399</v>
      </c>
      <c r="C2710">
        <v>642.16480000003401</v>
      </c>
      <c r="D2710" s="2">
        <v>-1.86320000000132</v>
      </c>
      <c r="E2710" s="2">
        <v>65.048799999998494</v>
      </c>
      <c r="F2710">
        <v>1378.19680000004</v>
      </c>
    </row>
    <row r="2711" spans="1:6" x14ac:dyDescent="0.25">
      <c r="A2711">
        <v>763.84400000003802</v>
      </c>
      <c r="B2711">
        <v>1084.46400000004</v>
      </c>
      <c r="C2711">
        <v>641.17200000003402</v>
      </c>
      <c r="D2711" s="2">
        <v>-6.8000000001320296E-2</v>
      </c>
      <c r="E2711" s="2">
        <v>64.055999999998505</v>
      </c>
      <c r="F2711">
        <v>1377.20400000004</v>
      </c>
    </row>
    <row r="2712" spans="1:6" x14ac:dyDescent="0.25">
      <c r="A2712">
        <v>762.85120000003803</v>
      </c>
      <c r="B2712">
        <v>1083.47120000004</v>
      </c>
      <c r="C2712">
        <v>640.17920000003403</v>
      </c>
      <c r="D2712" s="2">
        <v>1.72719999999867</v>
      </c>
      <c r="E2712" s="2">
        <v>65.851199999998499</v>
      </c>
      <c r="F2712">
        <v>1376.21120000004</v>
      </c>
    </row>
    <row r="2713" spans="1:6" x14ac:dyDescent="0.25">
      <c r="A2713">
        <v>761.85840000003805</v>
      </c>
      <c r="B2713">
        <v>1082.47840000004</v>
      </c>
      <c r="C2713">
        <v>639.18640000003495</v>
      </c>
      <c r="D2713" s="2">
        <v>0.734399999998679</v>
      </c>
      <c r="E2713" s="2">
        <v>64.858399999998497</v>
      </c>
      <c r="F2713">
        <v>1375.21840000004</v>
      </c>
    </row>
    <row r="2714" spans="1:6" x14ac:dyDescent="0.25">
      <c r="A2714">
        <v>760.86560000003794</v>
      </c>
      <c r="B2714">
        <v>1081.48560000004</v>
      </c>
      <c r="C2714">
        <v>638.19360000003496</v>
      </c>
      <c r="D2714" s="2">
        <v>-0.25840000000132002</v>
      </c>
      <c r="E2714" s="2">
        <v>63.865599999998501</v>
      </c>
      <c r="F2714">
        <v>1374.22560000004</v>
      </c>
    </row>
    <row r="2715" spans="1:6" x14ac:dyDescent="0.25">
      <c r="A2715">
        <v>762.66080000003797</v>
      </c>
      <c r="B2715">
        <v>1080.49280000004</v>
      </c>
      <c r="C2715">
        <v>639.98880000003498</v>
      </c>
      <c r="D2715" s="2">
        <v>-1.2512000000013199</v>
      </c>
      <c r="E2715" s="2">
        <v>65.660799999998503</v>
      </c>
      <c r="F2715">
        <v>1373.23280000004</v>
      </c>
    </row>
    <row r="2716" spans="1:6" x14ac:dyDescent="0.25">
      <c r="A2716">
        <v>764.45600000003799</v>
      </c>
      <c r="B2716">
        <v>1079.50000000004</v>
      </c>
      <c r="C2716">
        <v>638.996000000035</v>
      </c>
      <c r="D2716" s="2">
        <v>0.54399999999867898</v>
      </c>
      <c r="E2716" s="2">
        <v>67.455999999998497</v>
      </c>
      <c r="F2716">
        <v>1372.24000000004</v>
      </c>
    </row>
    <row r="2717" spans="1:6" x14ac:dyDescent="0.25">
      <c r="A2717">
        <v>766.25120000003801</v>
      </c>
      <c r="B2717">
        <v>1081.29520000004</v>
      </c>
      <c r="C2717">
        <v>638.00320000003501</v>
      </c>
      <c r="D2717" s="2">
        <v>-0.44880000000131998</v>
      </c>
      <c r="E2717" s="2">
        <v>69.251199999998505</v>
      </c>
      <c r="F2717">
        <v>1371.24720000004</v>
      </c>
    </row>
    <row r="2718" spans="1:6" x14ac:dyDescent="0.25">
      <c r="A2718">
        <v>768.04640000003803</v>
      </c>
      <c r="B2718">
        <v>1080.3024000000401</v>
      </c>
      <c r="C2718">
        <v>637.01040000003502</v>
      </c>
      <c r="D2718" s="2">
        <v>-1.44160000000132</v>
      </c>
      <c r="E2718" s="2">
        <v>71.046399999998499</v>
      </c>
      <c r="F2718">
        <v>1370.2544000000401</v>
      </c>
    </row>
    <row r="2719" spans="1:6" x14ac:dyDescent="0.25">
      <c r="A2719">
        <v>767.05360000003805</v>
      </c>
      <c r="B2719">
        <v>1079.3096000000401</v>
      </c>
      <c r="C2719">
        <v>636.01760000003503</v>
      </c>
      <c r="D2719" s="2">
        <v>-2.43440000000132</v>
      </c>
      <c r="E2719" s="2">
        <v>70.053599999998497</v>
      </c>
      <c r="F2719">
        <v>1369.2616000000401</v>
      </c>
    </row>
    <row r="2720" spans="1:6" x14ac:dyDescent="0.25">
      <c r="A2720">
        <v>768.84880000003795</v>
      </c>
      <c r="B2720">
        <v>1081.1048000000401</v>
      </c>
      <c r="C2720">
        <v>635.02480000003504</v>
      </c>
      <c r="D2720" s="2">
        <v>-3.4272000000013199</v>
      </c>
      <c r="E2720" s="2">
        <v>71.848799999998505</v>
      </c>
      <c r="F2720">
        <v>1368.2688000000401</v>
      </c>
    </row>
    <row r="2721" spans="1:6" x14ac:dyDescent="0.25">
      <c r="A2721">
        <v>767.85600000003797</v>
      </c>
      <c r="B2721">
        <v>1080.1120000000401</v>
      </c>
      <c r="C2721">
        <v>634.03200000003505</v>
      </c>
      <c r="D2721" s="2">
        <v>-1.63200000000132</v>
      </c>
      <c r="E2721" s="2">
        <v>70.855999999998502</v>
      </c>
      <c r="F2721">
        <v>1367.2760000000401</v>
      </c>
    </row>
    <row r="2722" spans="1:6" x14ac:dyDescent="0.25">
      <c r="A2722">
        <v>769.65120000003799</v>
      </c>
      <c r="B2722">
        <v>1079.1192000000401</v>
      </c>
      <c r="C2722">
        <v>633.03920000003495</v>
      </c>
      <c r="D2722" s="2">
        <v>-2.6248000000013199</v>
      </c>
      <c r="E2722" s="2">
        <v>69.8631999999985</v>
      </c>
      <c r="F2722">
        <v>1366.2832000000401</v>
      </c>
    </row>
    <row r="2723" spans="1:6" x14ac:dyDescent="0.25">
      <c r="A2723">
        <v>768.658400000038</v>
      </c>
      <c r="B2723">
        <v>1080.9144000000399</v>
      </c>
      <c r="C2723">
        <v>634.83440000003498</v>
      </c>
      <c r="D2723" s="2">
        <v>-3.6176000000013202</v>
      </c>
      <c r="E2723" s="2">
        <v>71.658399999998494</v>
      </c>
      <c r="F2723">
        <v>1365.2904000000401</v>
      </c>
    </row>
    <row r="2724" spans="1:6" x14ac:dyDescent="0.25">
      <c r="A2724">
        <v>770.45360000003802</v>
      </c>
      <c r="B2724">
        <v>1082.7096000000399</v>
      </c>
      <c r="C2724">
        <v>633.84160000003499</v>
      </c>
      <c r="D2724" s="2">
        <v>-4.6104000000013201</v>
      </c>
      <c r="E2724" s="2">
        <v>70.665599999998406</v>
      </c>
      <c r="F2724">
        <v>1364.2976000000399</v>
      </c>
    </row>
    <row r="2725" spans="1:6" x14ac:dyDescent="0.25">
      <c r="A2725">
        <v>769.46080000003803</v>
      </c>
      <c r="B2725">
        <v>1081.7168000000399</v>
      </c>
      <c r="C2725">
        <v>635.63680000003501</v>
      </c>
      <c r="D2725" s="2">
        <v>-2.8152000000013202</v>
      </c>
      <c r="E2725" s="2">
        <v>69.672799999998404</v>
      </c>
      <c r="F2725">
        <v>1363.3048000000399</v>
      </c>
    </row>
    <row r="2726" spans="1:6" x14ac:dyDescent="0.25">
      <c r="A2726">
        <v>771.25600000003794</v>
      </c>
      <c r="B2726">
        <v>1080.72400000004</v>
      </c>
      <c r="C2726">
        <v>634.64400000003502</v>
      </c>
      <c r="D2726" s="2">
        <v>-1.0200000000013201</v>
      </c>
      <c r="E2726" s="2">
        <v>68.679999999998401</v>
      </c>
      <c r="F2726">
        <v>1362.3120000000399</v>
      </c>
    </row>
    <row r="2727" spans="1:6" x14ac:dyDescent="0.25">
      <c r="A2727">
        <v>770.26320000003795</v>
      </c>
      <c r="B2727">
        <v>1082.51920000004</v>
      </c>
      <c r="C2727">
        <v>633.65120000003503</v>
      </c>
      <c r="D2727" s="2">
        <v>-2.0128000000013202</v>
      </c>
      <c r="E2727" s="2">
        <v>70.475199999998395</v>
      </c>
      <c r="F2727">
        <v>1361.3192000000399</v>
      </c>
    </row>
    <row r="2728" spans="1:6" x14ac:dyDescent="0.25">
      <c r="A2728">
        <v>769.27040000003797</v>
      </c>
      <c r="B2728">
        <v>1081.52640000004</v>
      </c>
      <c r="C2728">
        <v>635.44640000003506</v>
      </c>
      <c r="D2728" s="2">
        <v>-3.0056000000013201</v>
      </c>
      <c r="E2728" s="2">
        <v>72.270399999998403</v>
      </c>
      <c r="F2728">
        <v>1360.3264000000399</v>
      </c>
    </row>
    <row r="2729" spans="1:6" x14ac:dyDescent="0.25">
      <c r="A2729">
        <v>768.27760000003798</v>
      </c>
      <c r="B2729">
        <v>1083.32160000004</v>
      </c>
      <c r="C2729">
        <v>634.45360000003495</v>
      </c>
      <c r="D2729" s="2">
        <v>-3.99840000000132</v>
      </c>
      <c r="E2729" s="2">
        <v>71.277599999998401</v>
      </c>
      <c r="F2729">
        <v>1359.33360000004</v>
      </c>
    </row>
    <row r="2730" spans="1:6" x14ac:dyDescent="0.25">
      <c r="A2730">
        <v>767.28480000003799</v>
      </c>
      <c r="B2730">
        <v>1082.32880000004</v>
      </c>
      <c r="C2730">
        <v>633.46080000003496</v>
      </c>
      <c r="D2730" s="2">
        <v>-4.9912000000013199</v>
      </c>
      <c r="E2730" s="2">
        <v>70.284799999998398</v>
      </c>
      <c r="F2730">
        <v>1358.34080000004</v>
      </c>
    </row>
    <row r="2731" spans="1:6" x14ac:dyDescent="0.25">
      <c r="A2731">
        <v>766.292000000038</v>
      </c>
      <c r="B2731">
        <v>1081.33600000004</v>
      </c>
      <c r="C2731">
        <v>632.46800000003498</v>
      </c>
      <c r="D2731" s="2">
        <v>-5.9840000000013198</v>
      </c>
      <c r="E2731" s="2">
        <v>69.291999999998396</v>
      </c>
      <c r="F2731">
        <v>1357.34800000004</v>
      </c>
    </row>
    <row r="2732" spans="1:6" x14ac:dyDescent="0.25">
      <c r="A2732">
        <v>765.29920000003801</v>
      </c>
      <c r="B2732">
        <v>1083.1312000000401</v>
      </c>
      <c r="C2732">
        <v>631.47520000003499</v>
      </c>
      <c r="D2732" s="2">
        <v>-6.9768000000013197</v>
      </c>
      <c r="E2732" s="2">
        <v>68.299199999998393</v>
      </c>
      <c r="F2732">
        <v>1356.35520000004</v>
      </c>
    </row>
    <row r="2733" spans="1:6" x14ac:dyDescent="0.25">
      <c r="A2733">
        <v>764.30640000003802</v>
      </c>
      <c r="B2733">
        <v>1082.1384000000401</v>
      </c>
      <c r="C2733">
        <v>630.482400000035</v>
      </c>
      <c r="D2733" s="2">
        <v>-7.9696000000013196</v>
      </c>
      <c r="E2733" s="2">
        <v>70.094399999998402</v>
      </c>
      <c r="F2733">
        <v>1355.36240000004</v>
      </c>
    </row>
    <row r="2734" spans="1:6" x14ac:dyDescent="0.25">
      <c r="A2734">
        <v>763.31360000003895</v>
      </c>
      <c r="B2734">
        <v>1081.1456000000401</v>
      </c>
      <c r="C2734">
        <v>629.48960000003501</v>
      </c>
      <c r="D2734" s="2">
        <v>-8.9624000000013204</v>
      </c>
      <c r="E2734" s="2">
        <v>71.889599999998396</v>
      </c>
      <c r="F2734">
        <v>1354.36960000004</v>
      </c>
    </row>
    <row r="2735" spans="1:6" x14ac:dyDescent="0.25">
      <c r="A2735">
        <v>765.10880000003897</v>
      </c>
      <c r="B2735">
        <v>1082.9408000000401</v>
      </c>
      <c r="C2735">
        <v>628.49680000003502</v>
      </c>
      <c r="D2735" s="2">
        <v>-9.9552000000013194</v>
      </c>
      <c r="E2735" s="2">
        <v>70.896799999998393</v>
      </c>
      <c r="F2735">
        <v>1353.37680000004</v>
      </c>
    </row>
    <row r="2736" spans="1:6" x14ac:dyDescent="0.25">
      <c r="A2736">
        <v>764.11600000003898</v>
      </c>
      <c r="B2736">
        <v>1081.9480000000401</v>
      </c>
      <c r="C2736">
        <v>630.29200000003505</v>
      </c>
      <c r="D2736" s="2">
        <v>-10.948000000001301</v>
      </c>
      <c r="E2736" s="2">
        <v>72.691999999998401</v>
      </c>
      <c r="F2736">
        <v>1352.38400000004</v>
      </c>
    </row>
    <row r="2737" spans="1:6" x14ac:dyDescent="0.25">
      <c r="A2737">
        <v>763.12320000003899</v>
      </c>
      <c r="B2737">
        <v>1080.9552000000399</v>
      </c>
      <c r="C2737">
        <v>632.08720000003495</v>
      </c>
      <c r="D2737" s="2">
        <v>-11.9408000000013</v>
      </c>
      <c r="E2737" s="2">
        <v>71.699199999998399</v>
      </c>
      <c r="F2737">
        <v>1351.39120000004</v>
      </c>
    </row>
    <row r="2738" spans="1:6" x14ac:dyDescent="0.25">
      <c r="A2738">
        <v>764.91840000003901</v>
      </c>
      <c r="B2738">
        <v>1079.9624000000399</v>
      </c>
      <c r="C2738">
        <v>631.09440000003497</v>
      </c>
      <c r="D2738" s="2">
        <v>-12.933600000001301</v>
      </c>
      <c r="E2738" s="2">
        <v>73.494399999998393</v>
      </c>
      <c r="F2738">
        <v>1350.3984000000401</v>
      </c>
    </row>
    <row r="2739" spans="1:6" x14ac:dyDescent="0.25">
      <c r="A2739">
        <v>763.92560000003903</v>
      </c>
      <c r="B2739">
        <v>1078.9696000000399</v>
      </c>
      <c r="C2739">
        <v>632.88960000003499</v>
      </c>
      <c r="D2739" s="2">
        <v>-13.9264000000013</v>
      </c>
      <c r="E2739" s="2">
        <v>72.501599999998405</v>
      </c>
      <c r="F2739">
        <v>1349.4056000000401</v>
      </c>
    </row>
    <row r="2740" spans="1:6" x14ac:dyDescent="0.25">
      <c r="A2740">
        <v>762.93280000003904</v>
      </c>
      <c r="B2740">
        <v>1080.7648000000399</v>
      </c>
      <c r="C2740">
        <v>631.896800000035</v>
      </c>
      <c r="D2740" s="2">
        <v>-14.9192000000013</v>
      </c>
      <c r="E2740" s="2">
        <v>71.508799999998402</v>
      </c>
      <c r="F2740">
        <v>1348.4128000000401</v>
      </c>
    </row>
    <row r="2741" spans="1:6" x14ac:dyDescent="0.25">
      <c r="A2741">
        <v>761.94000000003905</v>
      </c>
      <c r="B2741">
        <v>1079.77200000004</v>
      </c>
      <c r="C2741">
        <v>630.90400000003501</v>
      </c>
      <c r="D2741" s="2">
        <v>-15.912000000001299</v>
      </c>
      <c r="E2741" s="2">
        <v>70.5159999999984</v>
      </c>
      <c r="F2741">
        <v>1347.4200000000401</v>
      </c>
    </row>
    <row r="2742" spans="1:6" x14ac:dyDescent="0.25">
      <c r="A2742">
        <v>760.94720000003895</v>
      </c>
      <c r="B2742">
        <v>1078.77920000004</v>
      </c>
      <c r="C2742">
        <v>629.91120000003502</v>
      </c>
      <c r="D2742" s="2">
        <v>-14.1168000000013</v>
      </c>
      <c r="E2742" s="2">
        <v>69.523199999998397</v>
      </c>
      <c r="F2742">
        <v>1346.4272000000401</v>
      </c>
    </row>
    <row r="2743" spans="1:6" x14ac:dyDescent="0.25">
      <c r="A2743">
        <v>759.95440000003896</v>
      </c>
      <c r="B2743">
        <v>1077.78640000004</v>
      </c>
      <c r="C2743">
        <v>628.91840000003504</v>
      </c>
      <c r="D2743" s="2">
        <v>-12.3216000000013</v>
      </c>
      <c r="E2743" s="2">
        <v>71.318399999998405</v>
      </c>
      <c r="F2743">
        <v>1345.4344000000399</v>
      </c>
    </row>
    <row r="2744" spans="1:6" x14ac:dyDescent="0.25">
      <c r="A2744">
        <v>761.74960000003898</v>
      </c>
      <c r="B2744">
        <v>1076.79360000004</v>
      </c>
      <c r="C2744">
        <v>630.71360000003494</v>
      </c>
      <c r="D2744" s="2">
        <v>-13.314400000001299</v>
      </c>
      <c r="E2744" s="2">
        <v>73.113599999998399</v>
      </c>
      <c r="F2744">
        <v>1344.4416000000399</v>
      </c>
    </row>
    <row r="2745" spans="1:6" x14ac:dyDescent="0.25">
      <c r="A2745">
        <v>760.75680000003899</v>
      </c>
      <c r="B2745">
        <v>1075.80080000004</v>
      </c>
      <c r="C2745">
        <v>632.50880000003497</v>
      </c>
      <c r="D2745" s="2">
        <v>-11.5192000000013</v>
      </c>
      <c r="E2745" s="2">
        <v>74.908799999998394</v>
      </c>
      <c r="F2745">
        <v>1343.4488000000399</v>
      </c>
    </row>
    <row r="2746" spans="1:6" x14ac:dyDescent="0.25">
      <c r="A2746">
        <v>759.764000000039</v>
      </c>
      <c r="B2746">
        <v>1074.80800000004</v>
      </c>
      <c r="C2746">
        <v>634.30400000003499</v>
      </c>
      <c r="D2746" s="2">
        <v>-12.512000000001301</v>
      </c>
      <c r="E2746" s="2">
        <v>73.915999999998405</v>
      </c>
      <c r="F2746">
        <v>1342.4560000000399</v>
      </c>
    </row>
    <row r="2747" spans="1:6" x14ac:dyDescent="0.25">
      <c r="A2747">
        <v>758.77120000003902</v>
      </c>
      <c r="B2747">
        <v>1073.81520000004</v>
      </c>
      <c r="C2747">
        <v>636.09920000003501</v>
      </c>
      <c r="D2747" s="2">
        <v>-10.7168000000013</v>
      </c>
      <c r="E2747" s="2">
        <v>75.711199999998399</v>
      </c>
      <c r="F2747">
        <v>1341.4632000000399</v>
      </c>
    </row>
    <row r="2748" spans="1:6" x14ac:dyDescent="0.25">
      <c r="A2748">
        <v>760.56640000003904</v>
      </c>
      <c r="B2748">
        <v>1072.82240000004</v>
      </c>
      <c r="C2748">
        <v>635.10640000003502</v>
      </c>
      <c r="D2748" s="2">
        <v>-8.9216000000013302</v>
      </c>
      <c r="E2748" s="2">
        <v>77.506399999998393</v>
      </c>
      <c r="F2748">
        <v>1340.4704000000399</v>
      </c>
    </row>
    <row r="2749" spans="1:6" x14ac:dyDescent="0.25">
      <c r="A2749">
        <v>762.36160000003895</v>
      </c>
      <c r="B2749">
        <v>1071.82960000004</v>
      </c>
      <c r="C2749">
        <v>634.11360000003504</v>
      </c>
      <c r="D2749" s="2">
        <v>-9.9144000000013293</v>
      </c>
      <c r="E2749" s="2">
        <v>76.513599999998306</v>
      </c>
      <c r="F2749">
        <v>1339.47760000004</v>
      </c>
    </row>
    <row r="2750" spans="1:6" x14ac:dyDescent="0.25">
      <c r="A2750">
        <v>764.15680000003897</v>
      </c>
      <c r="B2750">
        <v>1070.8368000000401</v>
      </c>
      <c r="C2750">
        <v>633.12080000003505</v>
      </c>
      <c r="D2750" s="2">
        <v>-8.1192000000013298</v>
      </c>
      <c r="E2750" s="2">
        <v>78.3087999999983</v>
      </c>
      <c r="F2750">
        <v>1338.48480000004</v>
      </c>
    </row>
    <row r="2751" spans="1:6" x14ac:dyDescent="0.25">
      <c r="A2751">
        <v>763.16400000003898</v>
      </c>
      <c r="B2751">
        <v>1069.8440000000401</v>
      </c>
      <c r="C2751">
        <v>632.12800000003494</v>
      </c>
      <c r="D2751" s="2">
        <v>-6.3240000000013303</v>
      </c>
      <c r="E2751" s="2">
        <v>80.103999999998294</v>
      </c>
      <c r="F2751">
        <v>1337.49200000004</v>
      </c>
    </row>
    <row r="2752" spans="1:6" x14ac:dyDescent="0.25">
      <c r="A2752">
        <v>762.17120000003899</v>
      </c>
      <c r="B2752">
        <v>1068.8512000000401</v>
      </c>
      <c r="C2752">
        <v>631.13520000003496</v>
      </c>
      <c r="D2752" s="2">
        <v>-4.52880000000133</v>
      </c>
      <c r="E2752" s="2">
        <v>79.111199999998306</v>
      </c>
      <c r="F2752">
        <v>1336.49920000004</v>
      </c>
    </row>
    <row r="2753" spans="1:6" x14ac:dyDescent="0.25">
      <c r="A2753">
        <v>761.17840000003901</v>
      </c>
      <c r="B2753">
        <v>1067.8584000000401</v>
      </c>
      <c r="C2753">
        <v>632.93040000003498</v>
      </c>
      <c r="D2753" s="2">
        <v>-5.5216000000013299</v>
      </c>
      <c r="E2753" s="2">
        <v>80.9063999999983</v>
      </c>
      <c r="F2753">
        <v>1335.50640000004</v>
      </c>
    </row>
    <row r="2754" spans="1:6" x14ac:dyDescent="0.25">
      <c r="A2754">
        <v>760.18560000003902</v>
      </c>
      <c r="B2754">
        <v>1069.6536000000399</v>
      </c>
      <c r="C2754">
        <v>634.725600000035</v>
      </c>
      <c r="D2754" s="2">
        <v>-6.5144000000013298</v>
      </c>
      <c r="E2754" s="2">
        <v>79.913599999998297</v>
      </c>
      <c r="F2754">
        <v>1334.51360000004</v>
      </c>
    </row>
    <row r="2755" spans="1:6" x14ac:dyDescent="0.25">
      <c r="A2755">
        <v>759.19280000003903</v>
      </c>
      <c r="B2755">
        <v>1068.6608000000399</v>
      </c>
      <c r="C2755">
        <v>633.73280000003501</v>
      </c>
      <c r="D2755" s="2">
        <v>-7.5072000000013297</v>
      </c>
      <c r="E2755" s="2">
        <v>81.708799999998305</v>
      </c>
      <c r="F2755">
        <v>1333.52080000004</v>
      </c>
    </row>
    <row r="2756" spans="1:6" x14ac:dyDescent="0.25">
      <c r="A2756">
        <v>758.20000000003904</v>
      </c>
      <c r="B2756">
        <v>1067.6680000000399</v>
      </c>
      <c r="C2756">
        <v>635.52800000003504</v>
      </c>
      <c r="D2756" s="2">
        <v>-8.5000000000013305</v>
      </c>
      <c r="E2756" s="2">
        <v>80.715999999998303</v>
      </c>
      <c r="F2756">
        <v>1332.52800000004</v>
      </c>
    </row>
    <row r="2757" spans="1:6" x14ac:dyDescent="0.25">
      <c r="A2757">
        <v>757.20720000003905</v>
      </c>
      <c r="B2757">
        <v>1066.6752000000399</v>
      </c>
      <c r="C2757">
        <v>637.32320000003494</v>
      </c>
      <c r="D2757" s="2">
        <v>-6.7048000000013301</v>
      </c>
      <c r="E2757" s="2">
        <v>79.7231999999983</v>
      </c>
      <c r="F2757">
        <v>1331.53520000004</v>
      </c>
    </row>
    <row r="2758" spans="1:6" x14ac:dyDescent="0.25">
      <c r="A2758">
        <v>756.21440000003895</v>
      </c>
      <c r="B2758">
        <v>1068.4704000000399</v>
      </c>
      <c r="C2758">
        <v>636.33040000003496</v>
      </c>
      <c r="D2758" s="2">
        <v>-4.9096000000013298</v>
      </c>
      <c r="E2758" s="2">
        <v>78.730399999998298</v>
      </c>
      <c r="F2758">
        <v>1330.5424000000401</v>
      </c>
    </row>
    <row r="2759" spans="1:6" x14ac:dyDescent="0.25">
      <c r="A2759">
        <v>755.22160000003896</v>
      </c>
      <c r="B2759">
        <v>1067.47760000004</v>
      </c>
      <c r="C2759">
        <v>638.12560000003498</v>
      </c>
      <c r="D2759" s="2">
        <v>-5.9024000000013297</v>
      </c>
      <c r="E2759" s="2">
        <v>80.525599999998306</v>
      </c>
      <c r="F2759">
        <v>1329.5496000000401</v>
      </c>
    </row>
    <row r="2760" spans="1:6" x14ac:dyDescent="0.25">
      <c r="A2760">
        <v>757.01680000003898</v>
      </c>
      <c r="B2760">
        <v>1069.27280000004</v>
      </c>
      <c r="C2760">
        <v>637.13280000003499</v>
      </c>
      <c r="D2760" s="2">
        <v>-6.8952000000013296</v>
      </c>
      <c r="E2760" s="2">
        <v>79.532799999998304</v>
      </c>
      <c r="F2760">
        <v>1328.5568000000401</v>
      </c>
    </row>
    <row r="2761" spans="1:6" x14ac:dyDescent="0.25">
      <c r="A2761">
        <v>756.024000000039</v>
      </c>
      <c r="B2761">
        <v>1068.28000000004</v>
      </c>
      <c r="C2761">
        <v>636.140000000035</v>
      </c>
      <c r="D2761" s="2">
        <v>-7.8880000000013304</v>
      </c>
      <c r="E2761" s="2">
        <v>78.539999999998301</v>
      </c>
      <c r="F2761">
        <v>1327.5640000000401</v>
      </c>
    </row>
    <row r="2762" spans="1:6" x14ac:dyDescent="0.25">
      <c r="A2762">
        <v>757.81920000003902</v>
      </c>
      <c r="B2762">
        <v>1067.28720000004</v>
      </c>
      <c r="C2762">
        <v>637.93520000003502</v>
      </c>
      <c r="D2762" s="2">
        <v>-6.09280000000133</v>
      </c>
      <c r="E2762" s="2">
        <v>77.547199999998298</v>
      </c>
      <c r="F2762">
        <v>1326.5712000000401</v>
      </c>
    </row>
    <row r="2763" spans="1:6" x14ac:dyDescent="0.25">
      <c r="A2763">
        <v>759.61440000003904</v>
      </c>
      <c r="B2763">
        <v>1066.29440000004</v>
      </c>
      <c r="C2763">
        <v>636.94240000003504</v>
      </c>
      <c r="D2763" s="2">
        <v>-4.2976000000013297</v>
      </c>
      <c r="E2763" s="2">
        <v>76.554399999998296</v>
      </c>
      <c r="F2763">
        <v>1325.5784000000399</v>
      </c>
    </row>
    <row r="2764" spans="1:6" x14ac:dyDescent="0.25">
      <c r="A2764">
        <v>758.62160000003905</v>
      </c>
      <c r="B2764">
        <v>1068.08960000004</v>
      </c>
      <c r="C2764">
        <v>635.94960000003505</v>
      </c>
      <c r="D2764" s="2">
        <v>-2.5024000000013298</v>
      </c>
      <c r="E2764" s="2">
        <v>75.561599999998293</v>
      </c>
      <c r="F2764">
        <v>1324.5856000000399</v>
      </c>
    </row>
    <row r="2765" spans="1:6" x14ac:dyDescent="0.25">
      <c r="A2765">
        <v>760.41680000003896</v>
      </c>
      <c r="B2765">
        <v>1067.09680000004</v>
      </c>
      <c r="C2765">
        <v>634.95680000003495</v>
      </c>
      <c r="D2765" s="2">
        <v>-0.70720000000133298</v>
      </c>
      <c r="E2765" s="2">
        <v>74.568799999998305</v>
      </c>
      <c r="F2765">
        <v>1323.5928000000399</v>
      </c>
    </row>
    <row r="2766" spans="1:6" x14ac:dyDescent="0.25">
      <c r="A2766">
        <v>759.42400000003897</v>
      </c>
      <c r="B2766">
        <v>1066.1040000000401</v>
      </c>
      <c r="C2766">
        <v>633.96400000003496</v>
      </c>
      <c r="D2766" s="2">
        <v>-1.70000000000133</v>
      </c>
      <c r="E2766" s="2">
        <v>73.575999999998302</v>
      </c>
      <c r="F2766">
        <v>1322.6000000000399</v>
      </c>
    </row>
    <row r="2767" spans="1:6" x14ac:dyDescent="0.25">
      <c r="A2767">
        <v>761.219200000039</v>
      </c>
      <c r="B2767">
        <v>1065.1112000000401</v>
      </c>
      <c r="C2767">
        <v>635.75920000003498</v>
      </c>
      <c r="D2767" s="2">
        <v>-2.6928000000013301</v>
      </c>
      <c r="E2767" s="2">
        <v>75.371199999998296</v>
      </c>
      <c r="F2767">
        <v>1321.6072000000399</v>
      </c>
    </row>
    <row r="2768" spans="1:6" x14ac:dyDescent="0.25">
      <c r="A2768">
        <v>763.01440000003902</v>
      </c>
      <c r="B2768">
        <v>1064.1184000000401</v>
      </c>
      <c r="C2768">
        <v>637.554400000035</v>
      </c>
      <c r="D2768" s="2">
        <v>-3.68560000000133</v>
      </c>
      <c r="E2768" s="2">
        <v>74.378399999998294</v>
      </c>
      <c r="F2768">
        <v>1320.61440000004</v>
      </c>
    </row>
    <row r="2769" spans="1:6" x14ac:dyDescent="0.25">
      <c r="A2769">
        <v>762.02160000003903</v>
      </c>
      <c r="B2769">
        <v>1063.1256000000401</v>
      </c>
      <c r="C2769">
        <v>636.56160000003501</v>
      </c>
      <c r="D2769" s="2">
        <v>-1.8904000000013299</v>
      </c>
      <c r="E2769" s="2">
        <v>73.385599999998306</v>
      </c>
      <c r="F2769">
        <v>1319.62160000004</v>
      </c>
    </row>
    <row r="2770" spans="1:6" x14ac:dyDescent="0.25">
      <c r="A2770">
        <v>761.02880000003904</v>
      </c>
      <c r="B2770">
        <v>1062.1328000000401</v>
      </c>
      <c r="C2770">
        <v>638.35680000003504</v>
      </c>
      <c r="D2770" s="2">
        <v>-2.88320000000133</v>
      </c>
      <c r="E2770" s="2">
        <v>72.392799999998303</v>
      </c>
      <c r="F2770">
        <v>1318.62880000004</v>
      </c>
    </row>
    <row r="2771" spans="1:6" x14ac:dyDescent="0.25">
      <c r="A2771">
        <v>762.82400000003895</v>
      </c>
      <c r="B2771">
        <v>1061.1400000000399</v>
      </c>
      <c r="C2771">
        <v>640.15200000003495</v>
      </c>
      <c r="D2771" s="2">
        <v>-3.8760000000013299</v>
      </c>
      <c r="E2771" s="2">
        <v>74.187999999998297</v>
      </c>
      <c r="F2771">
        <v>1317.63600000004</v>
      </c>
    </row>
    <row r="2772" spans="1:6" x14ac:dyDescent="0.25">
      <c r="A2772">
        <v>764.61920000003897</v>
      </c>
      <c r="B2772">
        <v>1060.1472000000399</v>
      </c>
      <c r="C2772">
        <v>639.15920000003496</v>
      </c>
      <c r="D2772" s="2">
        <v>-2.08080000000133</v>
      </c>
      <c r="E2772" s="2">
        <v>73.195199999998295</v>
      </c>
      <c r="F2772">
        <v>1316.64320000004</v>
      </c>
    </row>
    <row r="2773" spans="1:6" x14ac:dyDescent="0.25">
      <c r="A2773">
        <v>763.62640000003898</v>
      </c>
      <c r="B2773">
        <v>1059.1544000000399</v>
      </c>
      <c r="C2773">
        <v>638.16640000003497</v>
      </c>
      <c r="D2773" s="2">
        <v>-0.28560000000133301</v>
      </c>
      <c r="E2773" s="2">
        <v>74.990399999998303</v>
      </c>
      <c r="F2773">
        <v>1315.65040000004</v>
      </c>
    </row>
    <row r="2774" spans="1:6" x14ac:dyDescent="0.25">
      <c r="A2774">
        <v>765.42160000003901</v>
      </c>
      <c r="B2774">
        <v>1058.1616000000399</v>
      </c>
      <c r="C2774">
        <v>637.17360000003498</v>
      </c>
      <c r="D2774" s="2">
        <v>-1.27840000000133</v>
      </c>
      <c r="E2774" s="2">
        <v>76.785599999998297</v>
      </c>
      <c r="F2774">
        <v>1314.65760000004</v>
      </c>
    </row>
    <row r="2775" spans="1:6" x14ac:dyDescent="0.25">
      <c r="A2775">
        <v>764.42880000003902</v>
      </c>
      <c r="B2775">
        <v>1059.9568000000399</v>
      </c>
      <c r="C2775">
        <v>636.18080000003499</v>
      </c>
      <c r="D2775" s="2">
        <v>-2.2712000000013299</v>
      </c>
      <c r="E2775" s="2">
        <v>75.792799999998294</v>
      </c>
      <c r="F2775">
        <v>1313.66480000004</v>
      </c>
    </row>
    <row r="2776" spans="1:6" x14ac:dyDescent="0.25">
      <c r="A2776">
        <v>766.22400000003904</v>
      </c>
      <c r="B2776">
        <v>1058.96400000004</v>
      </c>
      <c r="C2776">
        <v>635.188000000035</v>
      </c>
      <c r="D2776" s="2">
        <v>-3.2640000000013298</v>
      </c>
      <c r="E2776" s="2">
        <v>77.587999999998203</v>
      </c>
      <c r="F2776">
        <v>1312.67200000004</v>
      </c>
    </row>
    <row r="2777" spans="1:6" x14ac:dyDescent="0.25">
      <c r="A2777">
        <v>765.23120000003905</v>
      </c>
      <c r="B2777">
        <v>1060.75920000004</v>
      </c>
      <c r="C2777">
        <v>636.98320000003503</v>
      </c>
      <c r="D2777" s="2">
        <v>-1.4688000000013299</v>
      </c>
      <c r="E2777" s="2">
        <v>76.595199999998201</v>
      </c>
      <c r="F2777">
        <v>1311.6792000000401</v>
      </c>
    </row>
    <row r="2778" spans="1:6" x14ac:dyDescent="0.25">
      <c r="A2778">
        <v>764.23840000003895</v>
      </c>
      <c r="B2778">
        <v>1059.76640000004</v>
      </c>
      <c r="C2778">
        <v>635.99040000003595</v>
      </c>
      <c r="D2778" s="2">
        <v>-2.4616000000013298</v>
      </c>
      <c r="E2778" s="2">
        <v>78.390399999998195</v>
      </c>
      <c r="F2778">
        <v>1310.6864000000401</v>
      </c>
    </row>
    <row r="2779" spans="1:6" x14ac:dyDescent="0.25">
      <c r="A2779">
        <v>763.24560000003896</v>
      </c>
      <c r="B2779">
        <v>1061.56160000004</v>
      </c>
      <c r="C2779">
        <v>637.78560000003597</v>
      </c>
      <c r="D2779" s="2">
        <v>-3.4544000000013302</v>
      </c>
      <c r="E2779" s="2">
        <v>80.185599999998203</v>
      </c>
      <c r="F2779">
        <v>1309.6936000000401</v>
      </c>
    </row>
    <row r="2780" spans="1:6" x14ac:dyDescent="0.25">
      <c r="A2780">
        <v>762.25280000003897</v>
      </c>
      <c r="B2780">
        <v>1063.35680000004</v>
      </c>
      <c r="C2780">
        <v>636.79280000003598</v>
      </c>
      <c r="D2780" s="2">
        <v>-1.6592000000013301</v>
      </c>
      <c r="E2780" s="2">
        <v>79.192799999998201</v>
      </c>
      <c r="F2780">
        <v>1308.7008000000401</v>
      </c>
    </row>
    <row r="2781" spans="1:6" x14ac:dyDescent="0.25">
      <c r="A2781">
        <v>761.26000000003899</v>
      </c>
      <c r="B2781">
        <v>1062.3640000000401</v>
      </c>
      <c r="C2781">
        <v>635.80000000003599</v>
      </c>
      <c r="D2781" s="2">
        <v>-2.6520000000013302</v>
      </c>
      <c r="E2781" s="2">
        <v>78.199999999998198</v>
      </c>
      <c r="F2781">
        <v>1307.7080000000401</v>
      </c>
    </row>
    <row r="2782" spans="1:6" x14ac:dyDescent="0.25">
      <c r="A2782">
        <v>760.267200000039</v>
      </c>
      <c r="B2782">
        <v>1061.3712000000401</v>
      </c>
      <c r="C2782">
        <v>637.59520000003602</v>
      </c>
      <c r="D2782" s="2">
        <v>-3.6448000000013301</v>
      </c>
      <c r="E2782" s="2">
        <v>79.995199999998206</v>
      </c>
      <c r="F2782">
        <v>1306.7152000000401</v>
      </c>
    </row>
    <row r="2783" spans="1:6" x14ac:dyDescent="0.25">
      <c r="A2783">
        <v>759.27440000003901</v>
      </c>
      <c r="B2783">
        <v>1060.3784000000401</v>
      </c>
      <c r="C2783">
        <v>636.60240000003603</v>
      </c>
      <c r="D2783" s="2">
        <v>-4.6376000000013304</v>
      </c>
      <c r="E2783" s="2">
        <v>81.790399999998201</v>
      </c>
      <c r="F2783">
        <v>1305.7224000000399</v>
      </c>
    </row>
    <row r="2784" spans="1:6" x14ac:dyDescent="0.25">
      <c r="A2784">
        <v>758.28160000003902</v>
      </c>
      <c r="B2784">
        <v>1059.3856000000401</v>
      </c>
      <c r="C2784">
        <v>635.60960000003604</v>
      </c>
      <c r="D2784" s="2">
        <v>-5.6304000000013303</v>
      </c>
      <c r="E2784" s="2">
        <v>83.585599999998195</v>
      </c>
      <c r="F2784">
        <v>1304.7296000000399</v>
      </c>
    </row>
    <row r="2785" spans="1:6" x14ac:dyDescent="0.25">
      <c r="A2785">
        <v>757.28880000003903</v>
      </c>
      <c r="B2785">
        <v>1058.3928000000401</v>
      </c>
      <c r="C2785">
        <v>634.61680000003605</v>
      </c>
      <c r="D2785" s="2">
        <v>-3.83520000000133</v>
      </c>
      <c r="E2785" s="2">
        <v>85.380799999998203</v>
      </c>
      <c r="F2785">
        <v>1303.7368000000399</v>
      </c>
    </row>
    <row r="2786" spans="1:6" x14ac:dyDescent="0.25">
      <c r="A2786">
        <v>756.29600000003904</v>
      </c>
      <c r="B2786">
        <v>1057.4000000000401</v>
      </c>
      <c r="C2786">
        <v>633.62400000003595</v>
      </c>
      <c r="D2786" s="2">
        <v>-4.8280000000013299</v>
      </c>
      <c r="E2786" s="2">
        <v>87.175999999998197</v>
      </c>
      <c r="F2786">
        <v>1302.7440000000399</v>
      </c>
    </row>
    <row r="2787" spans="1:6" x14ac:dyDescent="0.25">
      <c r="A2787">
        <v>755.30320000003906</v>
      </c>
      <c r="B2787">
        <v>1059.1952000000399</v>
      </c>
      <c r="C2787">
        <v>635.41920000003597</v>
      </c>
      <c r="D2787" s="2">
        <v>-5.8208000000013298</v>
      </c>
      <c r="E2787" s="2">
        <v>86.183199999998195</v>
      </c>
      <c r="F2787">
        <v>1301.7512000000399</v>
      </c>
    </row>
    <row r="2788" spans="1:6" x14ac:dyDescent="0.25">
      <c r="A2788">
        <v>754.31040000003895</v>
      </c>
      <c r="B2788">
        <v>1058.2024000000399</v>
      </c>
      <c r="C2788">
        <v>634.42640000003598</v>
      </c>
      <c r="D2788" s="2">
        <v>-6.8136000000013297</v>
      </c>
      <c r="E2788" s="2">
        <v>87.978399999998203</v>
      </c>
      <c r="F2788">
        <v>1300.75840000004</v>
      </c>
    </row>
    <row r="2789" spans="1:6" x14ac:dyDescent="0.25">
      <c r="A2789">
        <v>753.31760000003896</v>
      </c>
      <c r="B2789">
        <v>1057.2096000000399</v>
      </c>
      <c r="C2789">
        <v>633.43360000003599</v>
      </c>
      <c r="D2789" s="2">
        <v>-7.8064000000013296</v>
      </c>
      <c r="E2789" s="2">
        <v>89.773599999998197</v>
      </c>
      <c r="F2789">
        <v>1299.76560000004</v>
      </c>
    </row>
    <row r="2790" spans="1:6" x14ac:dyDescent="0.25">
      <c r="A2790">
        <v>755.11280000003899</v>
      </c>
      <c r="B2790">
        <v>1056.2168000000399</v>
      </c>
      <c r="C2790">
        <v>632.44080000003601</v>
      </c>
      <c r="D2790" s="2">
        <v>-8.7992000000013295</v>
      </c>
      <c r="E2790" s="2">
        <v>88.780799999998194</v>
      </c>
      <c r="F2790">
        <v>1298.77280000004</v>
      </c>
    </row>
    <row r="2791" spans="1:6" x14ac:dyDescent="0.25">
      <c r="A2791">
        <v>756.90800000003901</v>
      </c>
      <c r="B2791">
        <v>1058.01200000004</v>
      </c>
      <c r="C2791">
        <v>631.44800000003602</v>
      </c>
      <c r="D2791" s="2">
        <v>-7.0040000000013301</v>
      </c>
      <c r="E2791" s="2">
        <v>87.787999999998206</v>
      </c>
      <c r="F2791">
        <v>1297.78000000004</v>
      </c>
    </row>
    <row r="2792" spans="1:6" x14ac:dyDescent="0.25">
      <c r="A2792">
        <v>755.91520000003902</v>
      </c>
      <c r="B2792">
        <v>1057.01920000004</v>
      </c>
      <c r="C2792">
        <v>630.45520000003603</v>
      </c>
      <c r="D2792" s="2">
        <v>-5.2088000000013297</v>
      </c>
      <c r="E2792" s="2">
        <v>89.5831999999982</v>
      </c>
      <c r="F2792">
        <v>1296.78720000004</v>
      </c>
    </row>
    <row r="2793" spans="1:6" x14ac:dyDescent="0.25">
      <c r="A2793">
        <v>754.92240000003903</v>
      </c>
      <c r="B2793">
        <v>1056.02640000004</v>
      </c>
      <c r="C2793">
        <v>629.46240000003604</v>
      </c>
      <c r="D2793" s="2">
        <v>-6.2016000000013296</v>
      </c>
      <c r="E2793" s="2">
        <v>91.378399999998194</v>
      </c>
      <c r="F2793">
        <v>1295.79440000004</v>
      </c>
    </row>
    <row r="2794" spans="1:6" x14ac:dyDescent="0.25">
      <c r="A2794">
        <v>753.92960000003904</v>
      </c>
      <c r="B2794">
        <v>1055.03360000004</v>
      </c>
      <c r="C2794">
        <v>631.25760000003595</v>
      </c>
      <c r="D2794" s="2">
        <v>-7.1944000000013304</v>
      </c>
      <c r="E2794" s="2">
        <v>93.173599999998203</v>
      </c>
      <c r="F2794">
        <v>1294.80160000004</v>
      </c>
    </row>
    <row r="2795" spans="1:6" x14ac:dyDescent="0.25">
      <c r="A2795">
        <v>755.72480000003895</v>
      </c>
      <c r="B2795">
        <v>1054.04080000004</v>
      </c>
      <c r="C2795">
        <v>633.05280000003597</v>
      </c>
      <c r="D2795" s="2">
        <v>-5.39920000000133</v>
      </c>
      <c r="E2795" s="2">
        <v>94.968799999998197</v>
      </c>
      <c r="F2795">
        <v>1293.80880000004</v>
      </c>
    </row>
    <row r="2796" spans="1:6" x14ac:dyDescent="0.25">
      <c r="A2796">
        <v>757.52000000003898</v>
      </c>
      <c r="B2796">
        <v>1053.04800000004</v>
      </c>
      <c r="C2796">
        <v>634.848000000036</v>
      </c>
      <c r="D2796" s="2">
        <v>-6.39200000000133</v>
      </c>
      <c r="E2796" s="2">
        <v>93.975999999998194</v>
      </c>
      <c r="F2796">
        <v>1292.81600000004</v>
      </c>
    </row>
    <row r="2797" spans="1:6" x14ac:dyDescent="0.25">
      <c r="A2797">
        <v>759.315200000039</v>
      </c>
      <c r="B2797">
        <v>1052.05520000004</v>
      </c>
      <c r="C2797">
        <v>636.64320000003602</v>
      </c>
      <c r="D2797" s="2">
        <v>-4.5968000000013296</v>
      </c>
      <c r="E2797" s="2">
        <v>92.983199999998106</v>
      </c>
      <c r="F2797">
        <v>1291.8232000000401</v>
      </c>
    </row>
    <row r="2798" spans="1:6" x14ac:dyDescent="0.25">
      <c r="A2798">
        <v>758.32240000003901</v>
      </c>
      <c r="B2798">
        <v>1053.8504000000401</v>
      </c>
      <c r="C2798">
        <v>638.43840000003604</v>
      </c>
      <c r="D2798" s="2">
        <v>-2.8016000000013301</v>
      </c>
      <c r="E2798" s="2">
        <v>91.990399999998104</v>
      </c>
      <c r="F2798">
        <v>1290.8304000000401</v>
      </c>
    </row>
    <row r="2799" spans="1:6" x14ac:dyDescent="0.25">
      <c r="A2799">
        <v>757.32960000003902</v>
      </c>
      <c r="B2799">
        <v>1052.8576000000401</v>
      </c>
      <c r="C2799">
        <v>640.23360000003595</v>
      </c>
      <c r="D2799" s="2">
        <v>-3.79440000000133</v>
      </c>
      <c r="E2799" s="2">
        <v>90.997599999998101</v>
      </c>
      <c r="F2799">
        <v>1289.8376000000401</v>
      </c>
    </row>
    <row r="2800" spans="1:6" x14ac:dyDescent="0.25">
      <c r="A2800">
        <v>759.12480000003995</v>
      </c>
      <c r="B2800">
        <v>1051.8648000000401</v>
      </c>
      <c r="C2800">
        <v>639.24080000003596</v>
      </c>
      <c r="D2800" s="2">
        <v>-4.7872000000013299</v>
      </c>
      <c r="E2800" s="2">
        <v>92.792799999998095</v>
      </c>
      <c r="F2800">
        <v>1288.8448000000401</v>
      </c>
    </row>
    <row r="2801" spans="1:6" x14ac:dyDescent="0.25">
      <c r="A2801">
        <v>760.92000000003998</v>
      </c>
      <c r="B2801">
        <v>1053.6600000000401</v>
      </c>
      <c r="C2801">
        <v>638.24800000003597</v>
      </c>
      <c r="D2801" s="2">
        <v>-5.7800000000013299</v>
      </c>
      <c r="E2801" s="2">
        <v>94.587999999998104</v>
      </c>
      <c r="F2801">
        <v>1287.8520000000401</v>
      </c>
    </row>
    <row r="2802" spans="1:6" x14ac:dyDescent="0.25">
      <c r="A2802">
        <v>762.71520000004</v>
      </c>
      <c r="B2802">
        <v>1052.6672000000401</v>
      </c>
      <c r="C2802">
        <v>637.25520000003598</v>
      </c>
      <c r="D2802" s="2">
        <v>-6.7728000000013298</v>
      </c>
      <c r="E2802" s="2">
        <v>93.595199999998101</v>
      </c>
      <c r="F2802">
        <v>1286.8592000000399</v>
      </c>
    </row>
    <row r="2803" spans="1:6" x14ac:dyDescent="0.25">
      <c r="A2803">
        <v>764.51040000004002</v>
      </c>
      <c r="B2803">
        <v>1054.4624000000399</v>
      </c>
      <c r="C2803">
        <v>639.05040000003601</v>
      </c>
      <c r="D2803" s="2">
        <v>-7.7656000000013297</v>
      </c>
      <c r="E2803" s="2">
        <v>92.602399999998099</v>
      </c>
      <c r="F2803">
        <v>1285.8664000000399</v>
      </c>
    </row>
    <row r="2804" spans="1:6" x14ac:dyDescent="0.25">
      <c r="A2804">
        <v>763.51760000004003</v>
      </c>
      <c r="B2804">
        <v>1053.4696000000399</v>
      </c>
      <c r="C2804">
        <v>640.84560000003603</v>
      </c>
      <c r="D2804" s="2">
        <v>-8.7584000000013305</v>
      </c>
      <c r="E2804" s="2">
        <v>94.397599999998107</v>
      </c>
      <c r="F2804">
        <v>1284.8736000000399</v>
      </c>
    </row>
    <row r="2805" spans="1:6" x14ac:dyDescent="0.25">
      <c r="A2805">
        <v>762.52480000004005</v>
      </c>
      <c r="B2805">
        <v>1052.4768000000399</v>
      </c>
      <c r="C2805">
        <v>639.85280000003604</v>
      </c>
      <c r="D2805" s="2">
        <v>-6.9632000000013301</v>
      </c>
      <c r="E2805" s="2">
        <v>93.404799999998104</v>
      </c>
      <c r="F2805">
        <v>1283.8808000000399</v>
      </c>
    </row>
    <row r="2806" spans="1:6" x14ac:dyDescent="0.25">
      <c r="A2806">
        <v>764.32000000003995</v>
      </c>
      <c r="B2806">
        <v>1051.4840000000399</v>
      </c>
      <c r="C2806">
        <v>638.86000000003605</v>
      </c>
      <c r="D2806" s="2">
        <v>-7.95600000000133</v>
      </c>
      <c r="E2806" s="2">
        <v>92.411999999998102</v>
      </c>
      <c r="F2806">
        <v>1282.8880000000399</v>
      </c>
    </row>
    <row r="2807" spans="1:6" x14ac:dyDescent="0.25">
      <c r="A2807">
        <v>766.11520000003998</v>
      </c>
      <c r="B2807">
        <v>1050.49120000004</v>
      </c>
      <c r="C2807">
        <v>640.65520000003596</v>
      </c>
      <c r="D2807" s="2">
        <v>-8.9488000000013308</v>
      </c>
      <c r="E2807" s="2">
        <v>91.419199999998099</v>
      </c>
      <c r="F2807">
        <v>1281.8952000000399</v>
      </c>
    </row>
    <row r="2808" spans="1:6" x14ac:dyDescent="0.25">
      <c r="A2808">
        <v>765.12240000003999</v>
      </c>
      <c r="B2808">
        <v>1049.49840000004</v>
      </c>
      <c r="C2808">
        <v>639.66240000003597</v>
      </c>
      <c r="D2808" s="2">
        <v>-7.1536000000013296</v>
      </c>
      <c r="E2808" s="2">
        <v>90.426399999998097</v>
      </c>
      <c r="F2808">
        <v>1280.90240000004</v>
      </c>
    </row>
    <row r="2809" spans="1:6" x14ac:dyDescent="0.25">
      <c r="A2809">
        <v>764.12960000004</v>
      </c>
      <c r="B2809">
        <v>1048.50560000004</v>
      </c>
      <c r="C2809">
        <v>638.66960000003598</v>
      </c>
      <c r="D2809" s="2">
        <v>-8.1464000000013304</v>
      </c>
      <c r="E2809" s="2">
        <v>89.433599999998094</v>
      </c>
      <c r="F2809">
        <v>1279.90960000004</v>
      </c>
    </row>
    <row r="2810" spans="1:6" x14ac:dyDescent="0.25">
      <c r="A2810">
        <v>763.13680000004001</v>
      </c>
      <c r="B2810">
        <v>1050.30080000004</v>
      </c>
      <c r="C2810">
        <v>640.46480000003601</v>
      </c>
      <c r="D2810" s="2">
        <v>-9.1392000000013294</v>
      </c>
      <c r="E2810" s="2">
        <v>88.440799999998106</v>
      </c>
      <c r="F2810">
        <v>1278.91680000004</v>
      </c>
    </row>
    <row r="2811" spans="1:6" x14ac:dyDescent="0.25">
      <c r="A2811">
        <v>762.14400000004002</v>
      </c>
      <c r="B2811">
        <v>1049.30800000004</v>
      </c>
      <c r="C2811">
        <v>642.26000000003603</v>
      </c>
      <c r="D2811" s="2">
        <v>-10.1320000000013</v>
      </c>
      <c r="E2811" s="2">
        <v>90.2359999999981</v>
      </c>
      <c r="F2811">
        <v>1277.92400000004</v>
      </c>
    </row>
    <row r="2812" spans="1:6" x14ac:dyDescent="0.25">
      <c r="A2812">
        <v>763.93920000004005</v>
      </c>
      <c r="B2812">
        <v>1051.10320000004</v>
      </c>
      <c r="C2812">
        <v>641.26720000003604</v>
      </c>
      <c r="D2812" s="2">
        <v>-8.3368000000013307</v>
      </c>
      <c r="E2812" s="2">
        <v>89.243199999998097</v>
      </c>
      <c r="F2812">
        <v>1276.93120000004</v>
      </c>
    </row>
    <row r="2813" spans="1:6" x14ac:dyDescent="0.25">
      <c r="A2813">
        <v>765.73440000003995</v>
      </c>
      <c r="B2813">
        <v>1050.11040000004</v>
      </c>
      <c r="C2813">
        <v>643.06240000003595</v>
      </c>
      <c r="D2813" s="2">
        <v>-9.3296000000013297</v>
      </c>
      <c r="E2813" s="2">
        <v>88.250399999998095</v>
      </c>
      <c r="F2813">
        <v>1275.93840000004</v>
      </c>
    </row>
    <row r="2814" spans="1:6" x14ac:dyDescent="0.25">
      <c r="A2814">
        <v>767.52960000003998</v>
      </c>
      <c r="B2814">
        <v>1051.9056000000401</v>
      </c>
      <c r="C2814">
        <v>642.06960000003596</v>
      </c>
      <c r="D2814" s="2">
        <v>-10.3224000000013</v>
      </c>
      <c r="E2814" s="2">
        <v>87.257599999998106</v>
      </c>
      <c r="F2814">
        <v>1274.94560000004</v>
      </c>
    </row>
    <row r="2815" spans="1:6" x14ac:dyDescent="0.25">
      <c r="A2815">
        <v>766.53680000003999</v>
      </c>
      <c r="B2815">
        <v>1053.7008000000401</v>
      </c>
      <c r="C2815">
        <v>641.07680000003597</v>
      </c>
      <c r="D2815" s="2">
        <v>-11.315200000001299</v>
      </c>
      <c r="E2815" s="2">
        <v>86.264799999998104</v>
      </c>
      <c r="F2815">
        <v>1273.95280000004</v>
      </c>
    </row>
    <row r="2816" spans="1:6" x14ac:dyDescent="0.25">
      <c r="A2816">
        <v>768.33200000004001</v>
      </c>
      <c r="B2816">
        <v>1052.7080000000401</v>
      </c>
      <c r="C2816">
        <v>640.08400000003599</v>
      </c>
      <c r="D2816" s="2">
        <v>-9.5200000000013407</v>
      </c>
      <c r="E2816" s="2">
        <v>85.271999999998101</v>
      </c>
      <c r="F2816">
        <v>1272.9600000000401</v>
      </c>
    </row>
    <row r="2817" spans="1:6" x14ac:dyDescent="0.25">
      <c r="A2817">
        <v>767.33920000004002</v>
      </c>
      <c r="B2817">
        <v>1054.5032000000399</v>
      </c>
      <c r="C2817">
        <v>641.87920000003601</v>
      </c>
      <c r="D2817" s="2">
        <v>-7.7248000000013404</v>
      </c>
      <c r="E2817" s="2">
        <v>84.279199999998099</v>
      </c>
      <c r="F2817">
        <v>1271.9672000000401</v>
      </c>
    </row>
    <row r="2818" spans="1:6" x14ac:dyDescent="0.25">
      <c r="A2818">
        <v>766.34640000004003</v>
      </c>
      <c r="B2818">
        <v>1053.5104000000399</v>
      </c>
      <c r="C2818">
        <v>643.67440000003603</v>
      </c>
      <c r="D2818" s="2">
        <v>-8.7176000000013403</v>
      </c>
      <c r="E2818" s="2">
        <v>86.074399999998107</v>
      </c>
      <c r="F2818">
        <v>1270.9744000000401</v>
      </c>
    </row>
    <row r="2819" spans="1:6" x14ac:dyDescent="0.25">
      <c r="A2819">
        <v>768.14160000003994</v>
      </c>
      <c r="B2819">
        <v>1052.5176000000399</v>
      </c>
      <c r="C2819">
        <v>642.68160000003604</v>
      </c>
      <c r="D2819" s="2">
        <v>-9.7104000000013393</v>
      </c>
      <c r="E2819" s="2">
        <v>87.869599999998101</v>
      </c>
      <c r="F2819">
        <v>1269.9816000000401</v>
      </c>
    </row>
    <row r="2820" spans="1:6" x14ac:dyDescent="0.25">
      <c r="A2820">
        <v>767.14880000003996</v>
      </c>
      <c r="B2820">
        <v>1054.3128000000399</v>
      </c>
      <c r="C2820">
        <v>641.68880000003605</v>
      </c>
      <c r="D2820" s="2">
        <v>-10.703200000001299</v>
      </c>
      <c r="E2820" s="2">
        <v>89.664799999998095</v>
      </c>
      <c r="F2820">
        <v>1268.9888000000401</v>
      </c>
    </row>
    <row r="2821" spans="1:6" x14ac:dyDescent="0.25">
      <c r="A2821">
        <v>768.94400000003998</v>
      </c>
      <c r="B2821">
        <v>1053.32000000004</v>
      </c>
      <c r="C2821">
        <v>640.69600000003595</v>
      </c>
      <c r="D2821" s="2">
        <v>-11.6960000000013</v>
      </c>
      <c r="E2821" s="2">
        <v>91.459999999998104</v>
      </c>
      <c r="F2821">
        <v>1267.9960000000401</v>
      </c>
    </row>
    <row r="2822" spans="1:6" x14ac:dyDescent="0.25">
      <c r="A2822">
        <v>767.95120000003999</v>
      </c>
      <c r="B2822">
        <v>1052.32720000004</v>
      </c>
      <c r="C2822">
        <v>639.70320000003596</v>
      </c>
      <c r="D2822" s="2">
        <v>-12.688800000001301</v>
      </c>
      <c r="E2822" s="2">
        <v>90.467199999998101</v>
      </c>
      <c r="F2822">
        <v>1267.0032000000399</v>
      </c>
    </row>
    <row r="2823" spans="1:6" x14ac:dyDescent="0.25">
      <c r="A2823">
        <v>766.95840000004</v>
      </c>
      <c r="B2823">
        <v>1054.12240000004</v>
      </c>
      <c r="C2823">
        <v>638.71040000003597</v>
      </c>
      <c r="D2823" s="2">
        <v>-10.8936000000013</v>
      </c>
      <c r="E2823" s="2">
        <v>92.262399999998095</v>
      </c>
      <c r="F2823">
        <v>1266.0104000000399</v>
      </c>
    </row>
    <row r="2824" spans="1:6" x14ac:dyDescent="0.25">
      <c r="A2824">
        <v>768.75360000004002</v>
      </c>
      <c r="B2824">
        <v>1053.12960000004</v>
      </c>
      <c r="C2824">
        <v>640.505600000036</v>
      </c>
      <c r="D2824" s="2">
        <v>-9.0984000000013392</v>
      </c>
      <c r="E2824" s="2">
        <v>91.269599999997993</v>
      </c>
      <c r="F2824">
        <v>1265.0176000000399</v>
      </c>
    </row>
    <row r="2825" spans="1:6" x14ac:dyDescent="0.25">
      <c r="A2825">
        <v>770.54880000004005</v>
      </c>
      <c r="B2825">
        <v>1052.13680000004</v>
      </c>
      <c r="C2825">
        <v>639.51280000003601</v>
      </c>
      <c r="D2825" s="2">
        <v>-10.091200000001299</v>
      </c>
      <c r="E2825" s="2">
        <v>93.064799999998002</v>
      </c>
      <c r="F2825">
        <v>1264.0248000000399</v>
      </c>
    </row>
    <row r="2826" spans="1:6" x14ac:dyDescent="0.25">
      <c r="A2826">
        <v>772.34400000003996</v>
      </c>
      <c r="B2826">
        <v>1053.93200000004</v>
      </c>
      <c r="C2826">
        <v>638.52000000003602</v>
      </c>
      <c r="D2826" s="2">
        <v>-8.2960000000013405</v>
      </c>
      <c r="E2826" s="2">
        <v>94.859999999997996</v>
      </c>
      <c r="F2826">
        <v>1263.0320000000399</v>
      </c>
    </row>
    <row r="2827" spans="1:6" x14ac:dyDescent="0.25">
      <c r="A2827">
        <v>771.35120000003997</v>
      </c>
      <c r="B2827">
        <v>1055.7272000000401</v>
      </c>
      <c r="C2827">
        <v>637.52720000003603</v>
      </c>
      <c r="D2827" s="2">
        <v>-9.2888000000013395</v>
      </c>
      <c r="E2827" s="2">
        <v>96.655199999998004</v>
      </c>
      <c r="F2827">
        <v>1262.03920000004</v>
      </c>
    </row>
    <row r="2828" spans="1:6" x14ac:dyDescent="0.25">
      <c r="A2828">
        <v>770.35840000003998</v>
      </c>
      <c r="B2828">
        <v>1054.7344000000401</v>
      </c>
      <c r="C2828">
        <v>636.53440000003604</v>
      </c>
      <c r="D2828" s="2">
        <v>-10.281600000001299</v>
      </c>
      <c r="E2828" s="2">
        <v>95.662399999998001</v>
      </c>
      <c r="F2828">
        <v>1261.04640000004</v>
      </c>
    </row>
    <row r="2829" spans="1:6" x14ac:dyDescent="0.25">
      <c r="A2829">
        <v>772.15360000004</v>
      </c>
      <c r="B2829">
        <v>1053.7416000000401</v>
      </c>
      <c r="C2829">
        <v>635.54160000003606</v>
      </c>
      <c r="D2829" s="2">
        <v>-11.2744000000013</v>
      </c>
      <c r="E2829" s="2">
        <v>94.669599999997999</v>
      </c>
      <c r="F2829">
        <v>1260.05360000004</v>
      </c>
    </row>
    <row r="2830" spans="1:6" x14ac:dyDescent="0.25">
      <c r="A2830">
        <v>773.94880000004002</v>
      </c>
      <c r="B2830">
        <v>1052.7488000000401</v>
      </c>
      <c r="C2830">
        <v>637.33680000003596</v>
      </c>
      <c r="D2830" s="2">
        <v>-12.267200000001299</v>
      </c>
      <c r="E2830" s="2">
        <v>93.676799999997996</v>
      </c>
      <c r="F2830">
        <v>1259.06080000004</v>
      </c>
    </row>
    <row r="2831" spans="1:6" x14ac:dyDescent="0.25">
      <c r="A2831">
        <v>772.95600000004004</v>
      </c>
      <c r="B2831">
        <v>1051.7560000000401</v>
      </c>
      <c r="C2831">
        <v>639.13200000003599</v>
      </c>
      <c r="D2831" s="2">
        <v>-13.2600000000013</v>
      </c>
      <c r="E2831" s="2">
        <v>92.683999999997994</v>
      </c>
      <c r="F2831">
        <v>1258.06800000004</v>
      </c>
    </row>
    <row r="2832" spans="1:6" x14ac:dyDescent="0.25">
      <c r="A2832">
        <v>771.96320000004005</v>
      </c>
      <c r="B2832">
        <v>1050.7632000000399</v>
      </c>
      <c r="C2832">
        <v>638.139200000036</v>
      </c>
      <c r="D2832" s="2">
        <v>-14.252800000001301</v>
      </c>
      <c r="E2832" s="2">
        <v>94.479199999998002</v>
      </c>
      <c r="F2832">
        <v>1257.07520000004</v>
      </c>
    </row>
    <row r="2833" spans="1:6" x14ac:dyDescent="0.25">
      <c r="A2833">
        <v>770.97040000003994</v>
      </c>
      <c r="B2833">
        <v>1052.5584000000399</v>
      </c>
      <c r="C2833">
        <v>637.14640000003601</v>
      </c>
      <c r="D2833" s="2">
        <v>-15.2456000000013</v>
      </c>
      <c r="E2833" s="2">
        <v>96.274399999997996</v>
      </c>
      <c r="F2833">
        <v>1256.08240000004</v>
      </c>
    </row>
    <row r="2834" spans="1:6" x14ac:dyDescent="0.25">
      <c r="A2834">
        <v>769.97760000003996</v>
      </c>
      <c r="B2834">
        <v>1054.3536000000399</v>
      </c>
      <c r="C2834">
        <v>638.94160000003603</v>
      </c>
      <c r="D2834" s="2">
        <v>-16.238400000001299</v>
      </c>
      <c r="E2834" s="2">
        <v>95.281599999997994</v>
      </c>
      <c r="F2834">
        <v>1255.08960000004</v>
      </c>
    </row>
    <row r="2835" spans="1:6" x14ac:dyDescent="0.25">
      <c r="A2835">
        <v>768.98480000003997</v>
      </c>
      <c r="B2835">
        <v>1053.3608000000399</v>
      </c>
      <c r="C2835">
        <v>637.94880000003604</v>
      </c>
      <c r="D2835" s="2">
        <v>-17.231200000001301</v>
      </c>
      <c r="E2835" s="2">
        <v>94.288799999998005</v>
      </c>
      <c r="F2835">
        <v>1254.09680000004</v>
      </c>
    </row>
    <row r="2836" spans="1:6" x14ac:dyDescent="0.25">
      <c r="A2836">
        <v>770.78000000003999</v>
      </c>
      <c r="B2836">
        <v>1052.36800000004</v>
      </c>
      <c r="C2836">
        <v>636.95600000003606</v>
      </c>
      <c r="D2836" s="2">
        <v>-15.4360000000013</v>
      </c>
      <c r="E2836" s="2">
        <v>96.083999999997999</v>
      </c>
      <c r="F2836">
        <v>1253.1040000000401</v>
      </c>
    </row>
    <row r="2837" spans="1:6" x14ac:dyDescent="0.25">
      <c r="A2837">
        <v>769.78720000004</v>
      </c>
      <c r="B2837">
        <v>1051.37520000004</v>
      </c>
      <c r="C2837">
        <v>635.96320000003595</v>
      </c>
      <c r="D2837" s="2">
        <v>-13.640800000001301</v>
      </c>
      <c r="E2837" s="2">
        <v>95.091199999997997</v>
      </c>
      <c r="F2837">
        <v>1252.1112000000401</v>
      </c>
    </row>
    <row r="2838" spans="1:6" x14ac:dyDescent="0.25">
      <c r="A2838">
        <v>771.58240000004002</v>
      </c>
      <c r="B2838">
        <v>1050.38240000004</v>
      </c>
      <c r="C2838">
        <v>637.75840000003598</v>
      </c>
      <c r="D2838" s="2">
        <v>-14.6336000000013</v>
      </c>
      <c r="E2838" s="2">
        <v>94.098399999997994</v>
      </c>
      <c r="F2838">
        <v>1251.1184000000401</v>
      </c>
    </row>
    <row r="2839" spans="1:6" x14ac:dyDescent="0.25">
      <c r="A2839">
        <v>773.37760000004005</v>
      </c>
      <c r="B2839">
        <v>1052.17760000004</v>
      </c>
      <c r="C2839">
        <v>636.76560000003599</v>
      </c>
      <c r="D2839" s="2">
        <v>-15.626400000001301</v>
      </c>
      <c r="E2839" s="2">
        <v>93.105599999998006</v>
      </c>
      <c r="F2839">
        <v>1250.1256000000401</v>
      </c>
    </row>
    <row r="2840" spans="1:6" x14ac:dyDescent="0.25">
      <c r="A2840">
        <v>775.17280000003996</v>
      </c>
      <c r="B2840">
        <v>1051.18480000004</v>
      </c>
      <c r="C2840">
        <v>635.772800000036</v>
      </c>
      <c r="D2840" s="2">
        <v>-16.6192000000013</v>
      </c>
      <c r="E2840" s="2">
        <v>92.112799999998003</v>
      </c>
      <c r="F2840">
        <v>1249.1328000000401</v>
      </c>
    </row>
    <row r="2841" spans="1:6" x14ac:dyDescent="0.25">
      <c r="A2841">
        <v>774.18000000003997</v>
      </c>
      <c r="B2841">
        <v>1050.19200000004</v>
      </c>
      <c r="C2841">
        <v>634.78000000003601</v>
      </c>
      <c r="D2841" s="2">
        <v>-17.612000000001299</v>
      </c>
      <c r="E2841" s="2">
        <v>91.119999999998001</v>
      </c>
      <c r="F2841">
        <v>1248.1400000000399</v>
      </c>
    </row>
    <row r="2842" spans="1:6" x14ac:dyDescent="0.25">
      <c r="A2842">
        <v>775.97520000003999</v>
      </c>
      <c r="B2842">
        <v>1049.19920000004</v>
      </c>
      <c r="C2842">
        <v>633.78720000003602</v>
      </c>
      <c r="D2842" s="2">
        <v>-18.604800000001301</v>
      </c>
      <c r="E2842" s="2">
        <v>90.127199999997998</v>
      </c>
      <c r="F2842">
        <v>1247.1472000000399</v>
      </c>
    </row>
    <row r="2843" spans="1:6" x14ac:dyDescent="0.25">
      <c r="A2843">
        <v>777.77040000004001</v>
      </c>
      <c r="B2843">
        <v>1050.9944000000401</v>
      </c>
      <c r="C2843">
        <v>635.58240000003696</v>
      </c>
      <c r="D2843" s="2">
        <v>-19.5976000000013</v>
      </c>
      <c r="E2843" s="2">
        <v>89.134399999997996</v>
      </c>
      <c r="F2843">
        <v>1246.1544000000399</v>
      </c>
    </row>
    <row r="2844" spans="1:6" x14ac:dyDescent="0.25">
      <c r="A2844">
        <v>779.56560000004004</v>
      </c>
      <c r="B2844">
        <v>1052.7896000000401</v>
      </c>
      <c r="C2844">
        <v>634.58960000003697</v>
      </c>
      <c r="D2844" s="2">
        <v>-20.590400000001299</v>
      </c>
      <c r="E2844" s="2">
        <v>90.929599999998004</v>
      </c>
      <c r="F2844">
        <v>1245.1616000000399</v>
      </c>
    </row>
    <row r="2845" spans="1:6" x14ac:dyDescent="0.25">
      <c r="A2845">
        <v>778.57280000004005</v>
      </c>
      <c r="B2845">
        <v>1051.7968000000401</v>
      </c>
      <c r="C2845">
        <v>633.59680000003698</v>
      </c>
      <c r="D2845" s="2">
        <v>-18.795200000001302</v>
      </c>
      <c r="E2845" s="2">
        <v>89.936799999998001</v>
      </c>
      <c r="F2845">
        <v>1244.1688000000399</v>
      </c>
    </row>
    <row r="2846" spans="1:6" x14ac:dyDescent="0.25">
      <c r="A2846">
        <v>780.36800000003996</v>
      </c>
      <c r="B2846">
        <v>1053.5920000000399</v>
      </c>
      <c r="C2846">
        <v>632.60400000003699</v>
      </c>
      <c r="D2846" s="2">
        <v>-17.0000000000013</v>
      </c>
      <c r="E2846" s="2">
        <v>88.943999999997999</v>
      </c>
      <c r="F2846">
        <v>1243.1760000000399</v>
      </c>
    </row>
    <row r="2847" spans="1:6" x14ac:dyDescent="0.25">
      <c r="A2847">
        <v>779.37520000003997</v>
      </c>
      <c r="B2847">
        <v>1052.5992000000399</v>
      </c>
      <c r="C2847">
        <v>634.39920000003701</v>
      </c>
      <c r="D2847" s="2">
        <v>-17.992800000001299</v>
      </c>
      <c r="E2847" s="2">
        <v>87.951199999997996</v>
      </c>
      <c r="F2847">
        <v>1242.18320000004</v>
      </c>
    </row>
    <row r="2848" spans="1:6" x14ac:dyDescent="0.25">
      <c r="A2848">
        <v>778.38240000003998</v>
      </c>
      <c r="B2848">
        <v>1051.6064000000399</v>
      </c>
      <c r="C2848">
        <v>636.19440000003704</v>
      </c>
      <c r="D2848" s="2">
        <v>-16.197600000001302</v>
      </c>
      <c r="E2848" s="2">
        <v>89.746399999998005</v>
      </c>
      <c r="F2848">
        <v>1241.19040000004</v>
      </c>
    </row>
    <row r="2849" spans="1:6" x14ac:dyDescent="0.25">
      <c r="A2849">
        <v>777.38960000003999</v>
      </c>
      <c r="B2849">
        <v>1053.4016000000399</v>
      </c>
      <c r="C2849">
        <v>637.98960000003694</v>
      </c>
      <c r="D2849" s="2">
        <v>-14.4024000000013</v>
      </c>
      <c r="E2849" s="2">
        <v>91.541599999997999</v>
      </c>
      <c r="F2849">
        <v>1240.19760000004</v>
      </c>
    </row>
    <row r="2850" spans="1:6" x14ac:dyDescent="0.25">
      <c r="A2850">
        <v>779.18480000004001</v>
      </c>
      <c r="B2850">
        <v>1055.19680000004</v>
      </c>
      <c r="C2850">
        <v>636.99680000003696</v>
      </c>
      <c r="D2850" s="2">
        <v>-15.395200000001299</v>
      </c>
      <c r="E2850" s="2">
        <v>90.548799999997996</v>
      </c>
      <c r="F2850">
        <v>1239.20480000004</v>
      </c>
    </row>
    <row r="2851" spans="1:6" x14ac:dyDescent="0.25">
      <c r="A2851">
        <v>778.19200000004003</v>
      </c>
      <c r="B2851">
        <v>1056.99200000004</v>
      </c>
      <c r="C2851">
        <v>638.79200000003698</v>
      </c>
      <c r="D2851" s="2">
        <v>-13.6000000000013</v>
      </c>
      <c r="E2851" s="2">
        <v>89.555999999997994</v>
      </c>
      <c r="F2851">
        <v>1241.00000000004</v>
      </c>
    </row>
    <row r="2852" spans="1:6" x14ac:dyDescent="0.25">
      <c r="A2852">
        <v>777.19920000004004</v>
      </c>
      <c r="B2852">
        <v>1055.99920000004</v>
      </c>
      <c r="C2852">
        <v>637.79920000003699</v>
      </c>
      <c r="D2852" s="2">
        <v>-14.592800000001301</v>
      </c>
      <c r="E2852" s="2">
        <v>88.563199999997906</v>
      </c>
      <c r="F2852">
        <v>1242.79520000004</v>
      </c>
    </row>
    <row r="2853" spans="1:6" x14ac:dyDescent="0.25">
      <c r="A2853">
        <v>778.99440000003995</v>
      </c>
      <c r="B2853">
        <v>1055.00640000004</v>
      </c>
      <c r="C2853">
        <v>636.806400000037</v>
      </c>
      <c r="D2853" s="2">
        <v>-15.5856000000013</v>
      </c>
      <c r="E2853" s="2">
        <v>87.570399999997903</v>
      </c>
      <c r="F2853">
        <v>1241.8024000000401</v>
      </c>
    </row>
    <row r="2854" spans="1:6" x14ac:dyDescent="0.25">
      <c r="A2854">
        <v>780.78960000003997</v>
      </c>
      <c r="B2854">
        <v>1054.01360000004</v>
      </c>
      <c r="C2854">
        <v>635.81360000003701</v>
      </c>
      <c r="D2854" s="2">
        <v>-16.578400000001299</v>
      </c>
      <c r="E2854" s="2">
        <v>89.365599999997897</v>
      </c>
      <c r="F2854">
        <v>1240.8096000000401</v>
      </c>
    </row>
    <row r="2855" spans="1:6" x14ac:dyDescent="0.25">
      <c r="A2855">
        <v>779.79680000003998</v>
      </c>
      <c r="B2855">
        <v>1055.80880000004</v>
      </c>
      <c r="C2855">
        <v>634.82080000003702</v>
      </c>
      <c r="D2855" s="2">
        <v>-17.571200000001301</v>
      </c>
      <c r="E2855" s="2">
        <v>88.372799999997895</v>
      </c>
      <c r="F2855">
        <v>1239.8168000000401</v>
      </c>
    </row>
    <row r="2856" spans="1:6" x14ac:dyDescent="0.25">
      <c r="A2856">
        <v>778.80400000003999</v>
      </c>
      <c r="B2856">
        <v>1057.6040000000401</v>
      </c>
      <c r="C2856">
        <v>633.82800000003704</v>
      </c>
      <c r="D2856" s="2">
        <v>-18.5640000000013</v>
      </c>
      <c r="E2856" s="2">
        <v>90.167999999997903</v>
      </c>
      <c r="F2856">
        <v>1241.6120000000401</v>
      </c>
    </row>
    <row r="2857" spans="1:6" x14ac:dyDescent="0.25">
      <c r="A2857">
        <v>780.59920000004001</v>
      </c>
      <c r="B2857">
        <v>1059.3992000000401</v>
      </c>
      <c r="C2857">
        <v>635.62320000003695</v>
      </c>
      <c r="D2857" s="2">
        <v>-16.768800000001299</v>
      </c>
      <c r="E2857" s="2">
        <v>89.175199999997901</v>
      </c>
      <c r="F2857">
        <v>1243.4072000000399</v>
      </c>
    </row>
    <row r="2858" spans="1:6" x14ac:dyDescent="0.25">
      <c r="A2858">
        <v>779.60640000004003</v>
      </c>
      <c r="B2858">
        <v>1058.4064000000401</v>
      </c>
      <c r="C2858">
        <v>634.63040000003696</v>
      </c>
      <c r="D2858" s="2">
        <v>-17.761600000001302</v>
      </c>
      <c r="E2858" s="2">
        <v>88.182399999997898</v>
      </c>
      <c r="F2858">
        <v>1245.2024000000399</v>
      </c>
    </row>
    <row r="2859" spans="1:6" x14ac:dyDescent="0.25">
      <c r="A2859">
        <v>781.40160000004096</v>
      </c>
      <c r="B2859">
        <v>1057.4136000000401</v>
      </c>
      <c r="C2859">
        <v>633.63760000003697</v>
      </c>
      <c r="D2859" s="2">
        <v>-18.754400000001301</v>
      </c>
      <c r="E2859" s="2">
        <v>87.189599999997895</v>
      </c>
      <c r="F2859">
        <v>1244.2096000000399</v>
      </c>
    </row>
    <row r="2860" spans="1:6" x14ac:dyDescent="0.25">
      <c r="A2860">
        <v>780.40880000004097</v>
      </c>
      <c r="B2860">
        <v>1056.4208000000399</v>
      </c>
      <c r="C2860">
        <v>632.64480000003698</v>
      </c>
      <c r="D2860" s="2">
        <v>-19.7472000000013</v>
      </c>
      <c r="E2860" s="2">
        <v>86.196799999997907</v>
      </c>
      <c r="F2860">
        <v>1246.0048000000399</v>
      </c>
    </row>
    <row r="2861" spans="1:6" x14ac:dyDescent="0.25">
      <c r="A2861">
        <v>779.41600000004098</v>
      </c>
      <c r="B2861">
        <v>1055.4280000000399</v>
      </c>
      <c r="C2861">
        <v>634.440000000037</v>
      </c>
      <c r="D2861" s="2">
        <v>-17.952000000001298</v>
      </c>
      <c r="E2861" s="2">
        <v>85.203999999997905</v>
      </c>
      <c r="F2861">
        <v>1247.80000000004</v>
      </c>
    </row>
    <row r="2862" spans="1:6" x14ac:dyDescent="0.25">
      <c r="A2862">
        <v>781.211200000041</v>
      </c>
      <c r="B2862">
        <v>1057.2232000000399</v>
      </c>
      <c r="C2862">
        <v>633.44720000003701</v>
      </c>
      <c r="D2862" s="2">
        <v>-16.156800000001301</v>
      </c>
      <c r="E2862" s="2">
        <v>86.999199999997899</v>
      </c>
      <c r="F2862">
        <v>1246.80720000004</v>
      </c>
    </row>
    <row r="2863" spans="1:6" x14ac:dyDescent="0.25">
      <c r="A2863">
        <v>783.00640000004103</v>
      </c>
      <c r="B2863">
        <v>1056.2304000000399</v>
      </c>
      <c r="C2863">
        <v>635.24240000003704</v>
      </c>
      <c r="D2863" s="2">
        <v>-14.3616000000013</v>
      </c>
      <c r="E2863" s="2">
        <v>88.794399999997907</v>
      </c>
      <c r="F2863">
        <v>1248.60240000004</v>
      </c>
    </row>
    <row r="2864" spans="1:6" x14ac:dyDescent="0.25">
      <c r="A2864">
        <v>782.01360000004104</v>
      </c>
      <c r="B2864">
        <v>1055.2376000000399</v>
      </c>
      <c r="C2864">
        <v>634.24960000003705</v>
      </c>
      <c r="D2864" s="2">
        <v>-15.3544000000013</v>
      </c>
      <c r="E2864" s="2">
        <v>87.801599999997904</v>
      </c>
      <c r="F2864">
        <v>1247.60960000004</v>
      </c>
    </row>
    <row r="2865" spans="1:6" x14ac:dyDescent="0.25">
      <c r="A2865">
        <v>783.80880000004095</v>
      </c>
      <c r="B2865">
        <v>1054.24480000004</v>
      </c>
      <c r="C2865">
        <v>633.25680000003695</v>
      </c>
      <c r="D2865" s="2">
        <v>-16.347200000001301</v>
      </c>
      <c r="E2865" s="2">
        <v>86.808799999997902</v>
      </c>
      <c r="F2865">
        <v>1249.40480000004</v>
      </c>
    </row>
    <row r="2866" spans="1:6" x14ac:dyDescent="0.25">
      <c r="A2866">
        <v>782.81600000004096</v>
      </c>
      <c r="B2866">
        <v>1056.04000000004</v>
      </c>
      <c r="C2866">
        <v>632.26400000003696</v>
      </c>
      <c r="D2866" s="2">
        <v>-14.5520000000013</v>
      </c>
      <c r="E2866" s="2">
        <v>88.603999999997896</v>
      </c>
      <c r="F2866">
        <v>1248.4120000000401</v>
      </c>
    </row>
    <row r="2867" spans="1:6" x14ac:dyDescent="0.25">
      <c r="A2867">
        <v>784.61120000004098</v>
      </c>
      <c r="B2867">
        <v>1055.04720000004</v>
      </c>
      <c r="C2867">
        <v>634.05920000003698</v>
      </c>
      <c r="D2867" s="2">
        <v>-12.7568000000013</v>
      </c>
      <c r="E2867" s="2">
        <v>90.399199999997904</v>
      </c>
      <c r="F2867">
        <v>1247.4192000000401</v>
      </c>
    </row>
    <row r="2868" spans="1:6" x14ac:dyDescent="0.25">
      <c r="A2868">
        <v>786.406400000041</v>
      </c>
      <c r="B2868">
        <v>1054.05440000004</v>
      </c>
      <c r="C2868">
        <v>633.06640000003699</v>
      </c>
      <c r="D2868" s="2">
        <v>-13.749600000001299</v>
      </c>
      <c r="E2868" s="2">
        <v>89.406399999997902</v>
      </c>
      <c r="F2868">
        <v>1249.2144000000401</v>
      </c>
    </row>
    <row r="2869" spans="1:6" x14ac:dyDescent="0.25">
      <c r="A2869">
        <v>785.41360000004101</v>
      </c>
      <c r="B2869">
        <v>1053.06160000004</v>
      </c>
      <c r="C2869">
        <v>632.073600000037</v>
      </c>
      <c r="D2869" s="2">
        <v>-14.7424000000013</v>
      </c>
      <c r="E2869" s="2">
        <v>88.413599999997899</v>
      </c>
      <c r="F2869">
        <v>1248.2216000000401</v>
      </c>
    </row>
    <row r="2870" spans="1:6" x14ac:dyDescent="0.25">
      <c r="A2870">
        <v>784.42080000004103</v>
      </c>
      <c r="B2870">
        <v>1052.06880000004</v>
      </c>
      <c r="C2870">
        <v>631.08080000003702</v>
      </c>
      <c r="D2870" s="2">
        <v>-12.947200000001301</v>
      </c>
      <c r="E2870" s="2">
        <v>87.420799999997897</v>
      </c>
      <c r="F2870">
        <v>1247.2288000000401</v>
      </c>
    </row>
    <row r="2871" spans="1:6" x14ac:dyDescent="0.25">
      <c r="A2871">
        <v>783.42800000004104</v>
      </c>
      <c r="B2871">
        <v>1051.07600000004</v>
      </c>
      <c r="C2871">
        <v>630.08800000003703</v>
      </c>
      <c r="D2871" s="2">
        <v>-11.1520000000013</v>
      </c>
      <c r="E2871" s="2">
        <v>89.215999999997905</v>
      </c>
      <c r="F2871">
        <v>1246.2360000000399</v>
      </c>
    </row>
    <row r="2872" spans="1:6" x14ac:dyDescent="0.25">
      <c r="A2872">
        <v>782.43520000004105</v>
      </c>
      <c r="B2872">
        <v>1052.8712000000401</v>
      </c>
      <c r="C2872">
        <v>629.09520000003704</v>
      </c>
      <c r="D2872" s="2">
        <v>-9.3568000000013392</v>
      </c>
      <c r="E2872" s="2">
        <v>91.011199999997899</v>
      </c>
      <c r="F2872">
        <v>1248.0312000000399</v>
      </c>
    </row>
    <row r="2873" spans="1:6" x14ac:dyDescent="0.25">
      <c r="A2873">
        <v>781.44240000004095</v>
      </c>
      <c r="B2873">
        <v>1054.6664000000401</v>
      </c>
      <c r="C2873">
        <v>630.89040000003695</v>
      </c>
      <c r="D2873" s="2">
        <v>-10.349600000001301</v>
      </c>
      <c r="E2873" s="2">
        <v>92.806399999997893</v>
      </c>
      <c r="F2873">
        <v>1249.8264000000399</v>
      </c>
    </row>
    <row r="2874" spans="1:6" x14ac:dyDescent="0.25">
      <c r="A2874">
        <v>780.44960000004096</v>
      </c>
      <c r="B2874">
        <v>1053.6736000000401</v>
      </c>
      <c r="C2874">
        <v>629.89760000003696</v>
      </c>
      <c r="D2874" s="2">
        <v>-11.3424000000013</v>
      </c>
      <c r="E2874" s="2">
        <v>91.813599999997905</v>
      </c>
      <c r="F2874">
        <v>1251.62160000004</v>
      </c>
    </row>
    <row r="2875" spans="1:6" x14ac:dyDescent="0.25">
      <c r="A2875">
        <v>779.45680000004097</v>
      </c>
      <c r="B2875">
        <v>1052.6808000000401</v>
      </c>
      <c r="C2875">
        <v>628.90480000003697</v>
      </c>
      <c r="D2875" s="2">
        <v>-9.5472000000013395</v>
      </c>
      <c r="E2875" s="2">
        <v>90.820799999997902</v>
      </c>
      <c r="F2875">
        <v>1253.41680000004</v>
      </c>
    </row>
    <row r="2876" spans="1:6" x14ac:dyDescent="0.25">
      <c r="A2876">
        <v>778.46400000004098</v>
      </c>
      <c r="B2876">
        <v>1051.6880000000399</v>
      </c>
      <c r="C2876">
        <v>630.70000000003699</v>
      </c>
      <c r="D2876" s="2">
        <v>-10.540000000001299</v>
      </c>
      <c r="E2876" s="2">
        <v>89.8279999999979</v>
      </c>
      <c r="F2876">
        <v>1252.42400000004</v>
      </c>
    </row>
    <row r="2877" spans="1:6" x14ac:dyDescent="0.25">
      <c r="A2877">
        <v>777.47120000004099</v>
      </c>
      <c r="B2877">
        <v>1053.4832000000399</v>
      </c>
      <c r="C2877">
        <v>632.49520000003702</v>
      </c>
      <c r="D2877" s="2">
        <v>-8.7448000000013408</v>
      </c>
      <c r="E2877" s="2">
        <v>88.835199999997897</v>
      </c>
      <c r="F2877">
        <v>1251.43120000004</v>
      </c>
    </row>
    <row r="2878" spans="1:6" x14ac:dyDescent="0.25">
      <c r="A2878">
        <v>776.47840000004101</v>
      </c>
      <c r="B2878">
        <v>1055.2784000000399</v>
      </c>
      <c r="C2878">
        <v>634.29040000003704</v>
      </c>
      <c r="D2878" s="2">
        <v>-9.7376000000013399</v>
      </c>
      <c r="E2878" s="2">
        <v>87.842399999997895</v>
      </c>
      <c r="F2878">
        <v>1250.43840000004</v>
      </c>
    </row>
    <row r="2879" spans="1:6" x14ac:dyDescent="0.25">
      <c r="A2879">
        <v>775.48560000004102</v>
      </c>
      <c r="B2879">
        <v>1054.2856000000399</v>
      </c>
      <c r="C2879">
        <v>633.29760000003705</v>
      </c>
      <c r="D2879" s="2">
        <v>-10.7304000000013</v>
      </c>
      <c r="E2879" s="2">
        <v>89.637599999997803</v>
      </c>
      <c r="F2879">
        <v>1249.44560000004</v>
      </c>
    </row>
    <row r="2880" spans="1:6" x14ac:dyDescent="0.25">
      <c r="A2880">
        <v>774.49280000004103</v>
      </c>
      <c r="B2880">
        <v>1053.29280000004</v>
      </c>
      <c r="C2880">
        <v>632.30480000003695</v>
      </c>
      <c r="D2880" s="2">
        <v>-11.723200000001301</v>
      </c>
      <c r="E2880" s="2">
        <v>88.644799999997801</v>
      </c>
      <c r="F2880">
        <v>1248.45280000004</v>
      </c>
    </row>
    <row r="2881" spans="1:6" x14ac:dyDescent="0.25">
      <c r="A2881">
        <v>773.50000000004104</v>
      </c>
      <c r="B2881">
        <v>1055.08800000004</v>
      </c>
      <c r="C2881">
        <v>634.10000000003697</v>
      </c>
      <c r="D2881" s="2">
        <v>-9.9280000000013509</v>
      </c>
      <c r="E2881" s="2">
        <v>87.651999999997798</v>
      </c>
      <c r="F2881">
        <v>1247.4600000000401</v>
      </c>
    </row>
    <row r="2882" spans="1:6" x14ac:dyDescent="0.25">
      <c r="A2882">
        <v>772.50720000004105</v>
      </c>
      <c r="B2882">
        <v>1054.09520000004</v>
      </c>
      <c r="C2882">
        <v>633.10720000003698</v>
      </c>
      <c r="D2882" s="2">
        <v>-10.9208000000013</v>
      </c>
      <c r="E2882" s="2">
        <v>89.447199999997807</v>
      </c>
      <c r="F2882">
        <v>1246.4672000000401</v>
      </c>
    </row>
    <row r="2883" spans="1:6" x14ac:dyDescent="0.25">
      <c r="A2883">
        <v>771.51440000004095</v>
      </c>
      <c r="B2883">
        <v>1053.10240000004</v>
      </c>
      <c r="C2883">
        <v>632.11440000003699</v>
      </c>
      <c r="D2883" s="2">
        <v>-9.1256000000013504</v>
      </c>
      <c r="E2883" s="2">
        <v>91.242399999997801</v>
      </c>
      <c r="F2883">
        <v>1245.4744000000401</v>
      </c>
    </row>
    <row r="2884" spans="1:6" x14ac:dyDescent="0.25">
      <c r="A2884">
        <v>770.52160000004096</v>
      </c>
      <c r="B2884">
        <v>1052.10960000004</v>
      </c>
      <c r="C2884">
        <v>631.12160000003701</v>
      </c>
      <c r="D2884" s="2">
        <v>-10.1184000000013</v>
      </c>
      <c r="E2884" s="2">
        <v>90.249599999997798</v>
      </c>
      <c r="F2884">
        <v>1244.4816000000401</v>
      </c>
    </row>
    <row r="2885" spans="1:6" x14ac:dyDescent="0.25">
      <c r="A2885">
        <v>769.52880000004097</v>
      </c>
      <c r="B2885">
        <v>1053.90480000004</v>
      </c>
      <c r="C2885">
        <v>632.91680000003703</v>
      </c>
      <c r="D2885" s="2">
        <v>-8.32320000000135</v>
      </c>
      <c r="E2885" s="2">
        <v>89.256799999997796</v>
      </c>
      <c r="F2885">
        <v>1243.4888000000401</v>
      </c>
    </row>
    <row r="2886" spans="1:6" x14ac:dyDescent="0.25">
      <c r="A2886">
        <v>768.53600000004099</v>
      </c>
      <c r="B2886">
        <v>1055.7000000000401</v>
      </c>
      <c r="C2886">
        <v>634.71200000003705</v>
      </c>
      <c r="D2886" s="2">
        <v>-6.5280000000013496</v>
      </c>
      <c r="E2886" s="2">
        <v>91.051999999997804</v>
      </c>
      <c r="F2886">
        <v>1242.4960000000401</v>
      </c>
    </row>
    <row r="2887" spans="1:6" x14ac:dyDescent="0.25">
      <c r="A2887">
        <v>770.33120000004101</v>
      </c>
      <c r="B2887">
        <v>1057.4952000000401</v>
      </c>
      <c r="C2887">
        <v>633.71920000003695</v>
      </c>
      <c r="D2887" s="2">
        <v>-7.5208000000013504</v>
      </c>
      <c r="E2887" s="2">
        <v>92.847199999997798</v>
      </c>
      <c r="F2887">
        <v>1241.5032000000399</v>
      </c>
    </row>
    <row r="2888" spans="1:6" x14ac:dyDescent="0.25">
      <c r="A2888">
        <v>772.12640000004103</v>
      </c>
      <c r="B2888">
        <v>1056.5024000000401</v>
      </c>
      <c r="C2888">
        <v>632.72640000003696</v>
      </c>
      <c r="D2888" s="2">
        <v>-5.7256000000013501</v>
      </c>
      <c r="E2888" s="2">
        <v>91.854399999997796</v>
      </c>
      <c r="F2888">
        <v>1240.5104000000399</v>
      </c>
    </row>
    <row r="2889" spans="1:6" x14ac:dyDescent="0.25">
      <c r="A2889">
        <v>773.92160000004105</v>
      </c>
      <c r="B2889">
        <v>1055.5096000000401</v>
      </c>
      <c r="C2889">
        <v>631.73360000003697</v>
      </c>
      <c r="D2889" s="2">
        <v>-6.71840000000135</v>
      </c>
      <c r="E2889" s="2">
        <v>90.861599999997793</v>
      </c>
      <c r="F2889">
        <v>1239.5176000000399</v>
      </c>
    </row>
    <row r="2890" spans="1:6" x14ac:dyDescent="0.25">
      <c r="A2890">
        <v>775.71680000004096</v>
      </c>
      <c r="B2890">
        <v>1054.5168000000399</v>
      </c>
      <c r="C2890">
        <v>633.52880000003699</v>
      </c>
      <c r="D2890" s="2">
        <v>-7.7112000000013499</v>
      </c>
      <c r="E2890" s="2">
        <v>89.868799999997805</v>
      </c>
      <c r="F2890">
        <v>1241.3128000000399</v>
      </c>
    </row>
    <row r="2891" spans="1:6" x14ac:dyDescent="0.25">
      <c r="A2891">
        <v>777.51200000004098</v>
      </c>
      <c r="B2891">
        <v>1056.3120000000399</v>
      </c>
      <c r="C2891">
        <v>635.32400000003702</v>
      </c>
      <c r="D2891" s="2">
        <v>-8.7040000000013507</v>
      </c>
      <c r="E2891" s="2">
        <v>91.663999999997799</v>
      </c>
      <c r="F2891">
        <v>1243.10800000004</v>
      </c>
    </row>
    <row r="2892" spans="1:6" x14ac:dyDescent="0.25">
      <c r="A2892">
        <v>779.30720000004101</v>
      </c>
      <c r="B2892">
        <v>1055.3192000000399</v>
      </c>
      <c r="C2892">
        <v>634.33120000003703</v>
      </c>
      <c r="D2892" s="2">
        <v>-6.9088000000013503</v>
      </c>
      <c r="E2892" s="2">
        <v>90.671199999997796</v>
      </c>
      <c r="F2892">
        <v>1244.90320000004</v>
      </c>
    </row>
    <row r="2893" spans="1:6" x14ac:dyDescent="0.25">
      <c r="A2893">
        <v>778.31440000004102</v>
      </c>
      <c r="B2893">
        <v>1057.11440000004</v>
      </c>
      <c r="C2893">
        <v>633.33840000003704</v>
      </c>
      <c r="D2893" s="2">
        <v>-7.9016000000013502</v>
      </c>
      <c r="E2893" s="2">
        <v>89.678399999997794</v>
      </c>
      <c r="F2893">
        <v>1246.69840000004</v>
      </c>
    </row>
    <row r="2894" spans="1:6" x14ac:dyDescent="0.25">
      <c r="A2894">
        <v>777.32160000004103</v>
      </c>
      <c r="B2894">
        <v>1058.90960000004</v>
      </c>
      <c r="C2894">
        <v>635.13360000003695</v>
      </c>
      <c r="D2894" s="2">
        <v>-8.8944000000013492</v>
      </c>
      <c r="E2894" s="2">
        <v>88.685599999997805</v>
      </c>
      <c r="F2894">
        <v>1248.49360000004</v>
      </c>
    </row>
    <row r="2895" spans="1:6" x14ac:dyDescent="0.25">
      <c r="A2895">
        <v>776.32880000004104</v>
      </c>
      <c r="B2895">
        <v>1057.91680000004</v>
      </c>
      <c r="C2895">
        <v>636.92880000003697</v>
      </c>
      <c r="D2895" s="2">
        <v>-9.88720000000135</v>
      </c>
      <c r="E2895" s="2">
        <v>90.480799999997799</v>
      </c>
      <c r="F2895">
        <v>1247.50080000004</v>
      </c>
    </row>
    <row r="2896" spans="1:6" x14ac:dyDescent="0.25">
      <c r="A2896">
        <v>778.12400000004095</v>
      </c>
      <c r="B2896">
        <v>1056.92400000004</v>
      </c>
      <c r="C2896">
        <v>638.72400000003699</v>
      </c>
      <c r="D2896" s="2">
        <v>-8.0920000000013506</v>
      </c>
      <c r="E2896" s="2">
        <v>92.275999999997794</v>
      </c>
      <c r="F2896">
        <v>1249.2960000000401</v>
      </c>
    </row>
    <row r="2897" spans="1:6" x14ac:dyDescent="0.25">
      <c r="A2897">
        <v>777.13120000004096</v>
      </c>
      <c r="B2897">
        <v>1058.71920000004</v>
      </c>
      <c r="C2897">
        <v>637.73120000003701</v>
      </c>
      <c r="D2897" s="2">
        <v>-6.2968000000013502</v>
      </c>
      <c r="E2897" s="2">
        <v>91.283199999997805</v>
      </c>
      <c r="F2897">
        <v>1248.3032000000401</v>
      </c>
    </row>
    <row r="2898" spans="1:6" x14ac:dyDescent="0.25">
      <c r="A2898">
        <v>776.13840000004097</v>
      </c>
      <c r="B2898">
        <v>1060.51440000004</v>
      </c>
      <c r="C2898">
        <v>636.73840000003702</v>
      </c>
      <c r="D2898" s="2">
        <v>-7.2896000000013501</v>
      </c>
      <c r="E2898" s="2">
        <v>90.290399999997803</v>
      </c>
      <c r="F2898">
        <v>1247.3104000000401</v>
      </c>
    </row>
    <row r="2899" spans="1:6" x14ac:dyDescent="0.25">
      <c r="A2899">
        <v>777.933600000041</v>
      </c>
      <c r="B2899">
        <v>1062.3096000000401</v>
      </c>
      <c r="C2899">
        <v>635.74560000003703</v>
      </c>
      <c r="D2899" s="2">
        <v>-8.2824000000013491</v>
      </c>
      <c r="E2899" s="2">
        <v>89.2975999999978</v>
      </c>
      <c r="F2899">
        <v>1246.3176000000401</v>
      </c>
    </row>
    <row r="2900" spans="1:6" x14ac:dyDescent="0.25">
      <c r="A2900">
        <v>776.94080000004101</v>
      </c>
      <c r="B2900">
        <v>1061.3168000000401</v>
      </c>
      <c r="C2900">
        <v>634.75280000003704</v>
      </c>
      <c r="D2900" s="2">
        <v>-9.2752000000013499</v>
      </c>
      <c r="E2900" s="2">
        <v>88.304799999997797</v>
      </c>
      <c r="F2900">
        <v>1245.3248000000401</v>
      </c>
    </row>
    <row r="2901" spans="1:6" x14ac:dyDescent="0.25">
      <c r="A2901">
        <v>778.73600000004103</v>
      </c>
      <c r="B2901">
        <v>1060.3240000000401</v>
      </c>
      <c r="C2901">
        <v>633.76000000003705</v>
      </c>
      <c r="D2901" s="2">
        <v>-7.4800000000013496</v>
      </c>
      <c r="E2901" s="2">
        <v>87.311999999997795</v>
      </c>
      <c r="F2901">
        <v>1247.1200000000399</v>
      </c>
    </row>
    <row r="2902" spans="1:6" x14ac:dyDescent="0.25">
      <c r="A2902">
        <v>777.74320000004104</v>
      </c>
      <c r="B2902">
        <v>1062.1192000000401</v>
      </c>
      <c r="C2902">
        <v>632.76720000003695</v>
      </c>
      <c r="D2902" s="2">
        <v>-8.4728000000013495</v>
      </c>
      <c r="E2902" s="2">
        <v>86.319199999997807</v>
      </c>
      <c r="F2902">
        <v>1246.1272000000399</v>
      </c>
    </row>
    <row r="2903" spans="1:6" x14ac:dyDescent="0.25">
      <c r="A2903">
        <v>776.75040000004105</v>
      </c>
      <c r="B2903">
        <v>1061.1264000000399</v>
      </c>
      <c r="C2903">
        <v>631.77440000003696</v>
      </c>
      <c r="D2903" s="2">
        <v>-9.4656000000013591</v>
      </c>
      <c r="E2903" s="2">
        <v>85.326399999997804</v>
      </c>
      <c r="F2903">
        <v>1245.1344000000399</v>
      </c>
    </row>
    <row r="2904" spans="1:6" x14ac:dyDescent="0.25">
      <c r="A2904">
        <v>775.75760000004095</v>
      </c>
      <c r="B2904">
        <v>1060.1336000000399</v>
      </c>
      <c r="C2904">
        <v>633.56960000003698</v>
      </c>
      <c r="D2904" s="2">
        <v>-10.4584000000013</v>
      </c>
      <c r="E2904" s="2">
        <v>87.121599999997798</v>
      </c>
      <c r="F2904">
        <v>1244.1416000000399</v>
      </c>
    </row>
    <row r="2905" spans="1:6" x14ac:dyDescent="0.25">
      <c r="A2905">
        <v>774.76480000004096</v>
      </c>
      <c r="B2905">
        <v>1059.1408000000399</v>
      </c>
      <c r="C2905">
        <v>632.576800000037</v>
      </c>
      <c r="D2905" s="2">
        <v>-11.4512000000013</v>
      </c>
      <c r="E2905" s="2">
        <v>86.128799999997796</v>
      </c>
      <c r="F2905">
        <v>1245.93680000004</v>
      </c>
    </row>
    <row r="2906" spans="1:6" x14ac:dyDescent="0.25">
      <c r="A2906">
        <v>776.56000000004099</v>
      </c>
      <c r="B2906">
        <v>1060.9360000000399</v>
      </c>
      <c r="C2906">
        <v>634.37200000003702</v>
      </c>
      <c r="D2906" s="2">
        <v>-12.444000000001299</v>
      </c>
      <c r="E2906" s="2">
        <v>85.135999999997793</v>
      </c>
      <c r="F2906">
        <v>1244.94400000004</v>
      </c>
    </row>
    <row r="2907" spans="1:6" x14ac:dyDescent="0.25">
      <c r="A2907">
        <v>775.567200000041</v>
      </c>
      <c r="B2907">
        <v>1062.73120000004</v>
      </c>
      <c r="C2907">
        <v>633.37920000003703</v>
      </c>
      <c r="D2907" s="2">
        <v>-13.4368000000013</v>
      </c>
      <c r="E2907" s="2">
        <v>84.143199999997705</v>
      </c>
      <c r="F2907">
        <v>1246.73920000004</v>
      </c>
    </row>
    <row r="2908" spans="1:6" x14ac:dyDescent="0.25">
      <c r="A2908">
        <v>774.57440000004101</v>
      </c>
      <c r="B2908">
        <v>1064.52640000004</v>
      </c>
      <c r="C2908">
        <v>632.38640000003795</v>
      </c>
      <c r="D2908" s="2">
        <v>-14.429600000001299</v>
      </c>
      <c r="E2908" s="2">
        <v>85.938399999997699</v>
      </c>
      <c r="F2908">
        <v>1245.74640000004</v>
      </c>
    </row>
    <row r="2909" spans="1:6" x14ac:dyDescent="0.25">
      <c r="A2909">
        <v>773.58160000004102</v>
      </c>
      <c r="B2909">
        <v>1066.32160000004</v>
      </c>
      <c r="C2909">
        <v>634.18160000003797</v>
      </c>
      <c r="D2909" s="2">
        <v>-15.4224000000013</v>
      </c>
      <c r="E2909" s="2">
        <v>84.945599999997697</v>
      </c>
      <c r="F2909">
        <v>1247.54160000004</v>
      </c>
    </row>
    <row r="2910" spans="1:6" x14ac:dyDescent="0.25">
      <c r="A2910">
        <v>772.58880000004103</v>
      </c>
      <c r="B2910">
        <v>1065.32880000004</v>
      </c>
      <c r="C2910">
        <v>635.976800000038</v>
      </c>
      <c r="D2910" s="2">
        <v>-16.415200000001299</v>
      </c>
      <c r="E2910" s="2">
        <v>86.740799999997705</v>
      </c>
      <c r="F2910">
        <v>1246.54880000004</v>
      </c>
    </row>
    <row r="2911" spans="1:6" x14ac:dyDescent="0.25">
      <c r="A2911">
        <v>774.38400000004106</v>
      </c>
      <c r="B2911">
        <v>1064.33600000004</v>
      </c>
      <c r="C2911">
        <v>634.98400000003801</v>
      </c>
      <c r="D2911" s="2">
        <v>-17.408000000001302</v>
      </c>
      <c r="E2911" s="2">
        <v>85.747999999997703</v>
      </c>
      <c r="F2911">
        <v>1245.5560000000401</v>
      </c>
    </row>
    <row r="2912" spans="1:6" x14ac:dyDescent="0.25">
      <c r="A2912">
        <v>776.17920000004096</v>
      </c>
      <c r="B2912">
        <v>1063.34320000004</v>
      </c>
      <c r="C2912">
        <v>633.99120000003802</v>
      </c>
      <c r="D2912" s="2">
        <v>-15.6128000000013</v>
      </c>
      <c r="E2912" s="2">
        <v>87.543199999997697</v>
      </c>
      <c r="F2912">
        <v>1244.5632000000401</v>
      </c>
    </row>
    <row r="2913" spans="1:6" x14ac:dyDescent="0.25">
      <c r="A2913">
        <v>777.97440000004099</v>
      </c>
      <c r="B2913">
        <v>1062.3504000000401</v>
      </c>
      <c r="C2913">
        <v>635.78640000003804</v>
      </c>
      <c r="D2913" s="2">
        <v>-16.605600000001299</v>
      </c>
      <c r="E2913" s="2">
        <v>86.550399999997694</v>
      </c>
      <c r="F2913">
        <v>1246.3584000000401</v>
      </c>
    </row>
    <row r="2914" spans="1:6" x14ac:dyDescent="0.25">
      <c r="A2914">
        <v>779.76960000004101</v>
      </c>
      <c r="B2914">
        <v>1064.1456000000401</v>
      </c>
      <c r="C2914">
        <v>637.58160000003795</v>
      </c>
      <c r="D2914" s="2">
        <v>-17.598400000001298</v>
      </c>
      <c r="E2914" s="2">
        <v>88.345599999997702</v>
      </c>
      <c r="F2914">
        <v>1245.3656000000401</v>
      </c>
    </row>
    <row r="2915" spans="1:6" x14ac:dyDescent="0.25">
      <c r="A2915">
        <v>778.77680000004102</v>
      </c>
      <c r="B2915">
        <v>1065.9408000000401</v>
      </c>
      <c r="C2915">
        <v>639.37680000003797</v>
      </c>
      <c r="D2915" s="2">
        <v>-18.591200000001301</v>
      </c>
      <c r="E2915" s="2">
        <v>87.3527999999977</v>
      </c>
      <c r="F2915">
        <v>1244.3728000000399</v>
      </c>
    </row>
    <row r="2916" spans="1:6" x14ac:dyDescent="0.25">
      <c r="A2916">
        <v>780.57200000004104</v>
      </c>
      <c r="B2916">
        <v>1067.7360000000399</v>
      </c>
      <c r="C2916">
        <v>641.172000000038</v>
      </c>
      <c r="D2916" s="2">
        <v>-16.7960000000013</v>
      </c>
      <c r="E2916" s="2">
        <v>86.359999999997697</v>
      </c>
      <c r="F2916">
        <v>1246.1680000000399</v>
      </c>
    </row>
    <row r="2917" spans="1:6" x14ac:dyDescent="0.25">
      <c r="A2917">
        <v>782.36720000004095</v>
      </c>
      <c r="B2917">
        <v>1069.5312000000399</v>
      </c>
      <c r="C2917">
        <v>640.17920000003801</v>
      </c>
      <c r="D2917" s="2">
        <v>-15.0008000000013</v>
      </c>
      <c r="E2917" s="2">
        <v>85.367199999997695</v>
      </c>
      <c r="F2917">
        <v>1245.1752000000399</v>
      </c>
    </row>
    <row r="2918" spans="1:6" x14ac:dyDescent="0.25">
      <c r="A2918">
        <v>784.16240000004098</v>
      </c>
      <c r="B2918">
        <v>1071.3264000000399</v>
      </c>
      <c r="C2918">
        <v>641.97440000003803</v>
      </c>
      <c r="D2918" s="2">
        <v>-15.993600000001299</v>
      </c>
      <c r="E2918" s="2">
        <v>84.374399999997706</v>
      </c>
      <c r="F2918">
        <v>1246.9704000000399</v>
      </c>
    </row>
    <row r="2919" spans="1:6" x14ac:dyDescent="0.25">
      <c r="A2919">
        <v>783.16960000004099</v>
      </c>
      <c r="B2919">
        <v>1070.33360000004</v>
      </c>
      <c r="C2919">
        <v>640.98160000003804</v>
      </c>
      <c r="D2919" s="2">
        <v>-16.9864000000013</v>
      </c>
      <c r="E2919" s="2">
        <v>83.381599999997704</v>
      </c>
      <c r="F2919">
        <v>1245.97760000004</v>
      </c>
    </row>
    <row r="2920" spans="1:6" x14ac:dyDescent="0.25">
      <c r="A2920">
        <v>784.96480000004101</v>
      </c>
      <c r="B2920">
        <v>1069.34080000004</v>
      </c>
      <c r="C2920">
        <v>639.98880000003805</v>
      </c>
      <c r="D2920" s="2">
        <v>-17.979200000001299</v>
      </c>
      <c r="E2920" s="2">
        <v>82.388799999997701</v>
      </c>
      <c r="F2920">
        <v>1247.77280000004</v>
      </c>
    </row>
    <row r="2921" spans="1:6" x14ac:dyDescent="0.25">
      <c r="A2921">
        <v>786.76000000004103</v>
      </c>
      <c r="B2921">
        <v>1068.34800000004</v>
      </c>
      <c r="C2921">
        <v>638.99600000003795</v>
      </c>
      <c r="D2921" s="2">
        <v>-18.972000000001302</v>
      </c>
      <c r="E2921" s="2">
        <v>81.395999999997699</v>
      </c>
      <c r="F2921">
        <v>1246.78000000004</v>
      </c>
    </row>
    <row r="2922" spans="1:6" x14ac:dyDescent="0.25">
      <c r="A2922">
        <v>785.76720000004195</v>
      </c>
      <c r="B2922">
        <v>1067.35520000004</v>
      </c>
      <c r="C2922">
        <v>638.00320000003796</v>
      </c>
      <c r="D2922" s="2">
        <v>-19.964800000001301</v>
      </c>
      <c r="E2922" s="2">
        <v>80.403199999997696</v>
      </c>
      <c r="F2922">
        <v>1248.57520000004</v>
      </c>
    </row>
    <row r="2923" spans="1:6" x14ac:dyDescent="0.25">
      <c r="A2923">
        <v>784.77440000004196</v>
      </c>
      <c r="B2923">
        <v>1066.36240000004</v>
      </c>
      <c r="C2923">
        <v>637.01040000003798</v>
      </c>
      <c r="D2923" s="2">
        <v>-20.9576000000013</v>
      </c>
      <c r="E2923" s="2">
        <v>79.410399999997693</v>
      </c>
      <c r="F2923">
        <v>1247.58240000004</v>
      </c>
    </row>
    <row r="2924" spans="1:6" x14ac:dyDescent="0.25">
      <c r="A2924">
        <v>783.78160000004198</v>
      </c>
      <c r="B2924">
        <v>1068.15760000004</v>
      </c>
      <c r="C2924">
        <v>636.01760000003799</v>
      </c>
      <c r="D2924" s="2">
        <v>-21.950400000001299</v>
      </c>
      <c r="E2924" s="2">
        <v>81.205599999997702</v>
      </c>
      <c r="F2924">
        <v>1249.37760000004</v>
      </c>
    </row>
    <row r="2925" spans="1:6" x14ac:dyDescent="0.25">
      <c r="A2925">
        <v>785.576800000042</v>
      </c>
      <c r="B2925">
        <v>1067.16480000004</v>
      </c>
      <c r="C2925">
        <v>635.024800000038</v>
      </c>
      <c r="D2925" s="2">
        <v>-22.943200000001301</v>
      </c>
      <c r="E2925" s="2">
        <v>80.212799999997699</v>
      </c>
      <c r="F2925">
        <v>1248.3848000000401</v>
      </c>
    </row>
    <row r="2926" spans="1:6" x14ac:dyDescent="0.25">
      <c r="A2926">
        <v>784.58400000004201</v>
      </c>
      <c r="B2926">
        <v>1066.17200000004</v>
      </c>
      <c r="C2926">
        <v>634.03200000003801</v>
      </c>
      <c r="D2926" s="2">
        <v>-23.9360000000013</v>
      </c>
      <c r="E2926" s="2">
        <v>79.219999999997697</v>
      </c>
      <c r="F2926">
        <v>1247.3920000000401</v>
      </c>
    </row>
    <row r="2927" spans="1:6" x14ac:dyDescent="0.25">
      <c r="A2927">
        <v>783.59120000004202</v>
      </c>
      <c r="B2927">
        <v>1067.9672000000401</v>
      </c>
      <c r="C2927">
        <v>633.03920000003802</v>
      </c>
      <c r="D2927" s="2">
        <v>-24.928800000001299</v>
      </c>
      <c r="E2927" s="2">
        <v>78.227199999997694</v>
      </c>
      <c r="F2927">
        <v>1249.1872000000401</v>
      </c>
    </row>
    <row r="2928" spans="1:6" x14ac:dyDescent="0.25">
      <c r="A2928">
        <v>785.38640000004204</v>
      </c>
      <c r="B2928">
        <v>1066.9744000000401</v>
      </c>
      <c r="C2928">
        <v>632.04640000003803</v>
      </c>
      <c r="D2928" s="2">
        <v>-25.921600000001298</v>
      </c>
      <c r="E2928" s="2">
        <v>77.234399999997706</v>
      </c>
      <c r="F2928">
        <v>1250.9824000000399</v>
      </c>
    </row>
    <row r="2929" spans="1:6" x14ac:dyDescent="0.25">
      <c r="A2929">
        <v>784.39360000004206</v>
      </c>
      <c r="B2929">
        <v>1065.9816000000401</v>
      </c>
      <c r="C2929">
        <v>631.05360000003805</v>
      </c>
      <c r="D2929" s="2">
        <v>-26.914400000001301</v>
      </c>
      <c r="E2929" s="2">
        <v>79.0295999999977</v>
      </c>
      <c r="F2929">
        <v>1249.9896000000399</v>
      </c>
    </row>
    <row r="2930" spans="1:6" x14ac:dyDescent="0.25">
      <c r="A2930">
        <v>783.40080000004195</v>
      </c>
      <c r="B2930">
        <v>1064.9888000000401</v>
      </c>
      <c r="C2930">
        <v>632.84880000003795</v>
      </c>
      <c r="D2930" s="2">
        <v>-27.9072000000013</v>
      </c>
      <c r="E2930" s="2">
        <v>78.036799999997697</v>
      </c>
      <c r="F2930">
        <v>1248.9968000000399</v>
      </c>
    </row>
    <row r="2931" spans="1:6" x14ac:dyDescent="0.25">
      <c r="A2931">
        <v>782.40800000004197</v>
      </c>
      <c r="B2931">
        <v>1066.7840000000399</v>
      </c>
      <c r="C2931">
        <v>631.85600000003797</v>
      </c>
      <c r="D2931" s="2">
        <v>-28.900000000001299</v>
      </c>
      <c r="E2931" s="2">
        <v>77.043999999997695</v>
      </c>
      <c r="F2931">
        <v>1250.7920000000399</v>
      </c>
    </row>
    <row r="2932" spans="1:6" x14ac:dyDescent="0.25">
      <c r="A2932">
        <v>781.41520000004198</v>
      </c>
      <c r="B2932">
        <v>1068.5792000000399</v>
      </c>
      <c r="C2932">
        <v>633.65120000003799</v>
      </c>
      <c r="D2932" s="2">
        <v>-29.892800000001301</v>
      </c>
      <c r="E2932" s="2">
        <v>76.051199999997706</v>
      </c>
      <c r="F2932">
        <v>1252.58720000004</v>
      </c>
    </row>
    <row r="2933" spans="1:6" x14ac:dyDescent="0.25">
      <c r="A2933">
        <v>780.42240000004199</v>
      </c>
      <c r="B2933">
        <v>1070.3744000000399</v>
      </c>
      <c r="C2933">
        <v>632.658400000038</v>
      </c>
      <c r="D2933" s="2">
        <v>-28.0976000000013</v>
      </c>
      <c r="E2933" s="2">
        <v>75.058399999997704</v>
      </c>
      <c r="F2933">
        <v>1251.59440000004</v>
      </c>
    </row>
    <row r="2934" spans="1:6" x14ac:dyDescent="0.25">
      <c r="A2934">
        <v>779.429600000042</v>
      </c>
      <c r="B2934">
        <v>1069.38160000004</v>
      </c>
      <c r="C2934">
        <v>634.45360000003802</v>
      </c>
      <c r="D2934" s="2">
        <v>-26.302400000001299</v>
      </c>
      <c r="E2934" s="2">
        <v>74.065599999997701</v>
      </c>
      <c r="F2934">
        <v>1250.60160000004</v>
      </c>
    </row>
    <row r="2935" spans="1:6" x14ac:dyDescent="0.25">
      <c r="A2935">
        <v>778.43680000004201</v>
      </c>
      <c r="B2935">
        <v>1071.17680000004</v>
      </c>
      <c r="C2935">
        <v>633.46080000003803</v>
      </c>
      <c r="D2935" s="2">
        <v>-24.507200000001301</v>
      </c>
      <c r="E2935" s="2">
        <v>73.072799999997699</v>
      </c>
      <c r="F2935">
        <v>1252.39680000004</v>
      </c>
    </row>
    <row r="2936" spans="1:6" x14ac:dyDescent="0.25">
      <c r="A2936">
        <v>777.44400000004202</v>
      </c>
      <c r="B2936">
        <v>1072.97200000004</v>
      </c>
      <c r="C2936">
        <v>635.25600000003794</v>
      </c>
      <c r="D2936" s="2">
        <v>-22.7120000000013</v>
      </c>
      <c r="E2936" s="2">
        <v>72.079999999997696</v>
      </c>
      <c r="F2936">
        <v>1254.19200000004</v>
      </c>
    </row>
    <row r="2937" spans="1:6" x14ac:dyDescent="0.25">
      <c r="A2937">
        <v>776.45120000004204</v>
      </c>
      <c r="B2937">
        <v>1071.97920000004</v>
      </c>
      <c r="C2937">
        <v>634.26320000003795</v>
      </c>
      <c r="D2937" s="2">
        <v>-23.704800000001299</v>
      </c>
      <c r="E2937" s="2">
        <v>71.087199999997694</v>
      </c>
      <c r="F2937">
        <v>1255.98720000004</v>
      </c>
    </row>
    <row r="2938" spans="1:6" x14ac:dyDescent="0.25">
      <c r="A2938">
        <v>775.45840000004205</v>
      </c>
      <c r="B2938">
        <v>1073.77440000004</v>
      </c>
      <c r="C2938">
        <v>633.27040000003797</v>
      </c>
      <c r="D2938" s="2">
        <v>-24.697600000001302</v>
      </c>
      <c r="E2938" s="2">
        <v>72.882399999997602</v>
      </c>
      <c r="F2938">
        <v>1257.7824000000401</v>
      </c>
    </row>
    <row r="2939" spans="1:6" x14ac:dyDescent="0.25">
      <c r="A2939">
        <v>774.46560000004195</v>
      </c>
      <c r="B2939">
        <v>1072.78160000004</v>
      </c>
      <c r="C2939">
        <v>632.27760000003798</v>
      </c>
      <c r="D2939" s="2">
        <v>-25.690400000001301</v>
      </c>
      <c r="E2939" s="2">
        <v>74.677599999997597</v>
      </c>
      <c r="F2939">
        <v>1259.5776000000401</v>
      </c>
    </row>
    <row r="2940" spans="1:6" x14ac:dyDescent="0.25">
      <c r="A2940">
        <v>773.47280000004196</v>
      </c>
      <c r="B2940">
        <v>1071.7888000000401</v>
      </c>
      <c r="C2940">
        <v>631.28480000003799</v>
      </c>
      <c r="D2940" s="2">
        <v>-26.6832000000013</v>
      </c>
      <c r="E2940" s="2">
        <v>76.472799999997605</v>
      </c>
      <c r="F2940">
        <v>1261.3728000000399</v>
      </c>
    </row>
    <row r="2941" spans="1:6" x14ac:dyDescent="0.25">
      <c r="A2941">
        <v>772.48000000004197</v>
      </c>
      <c r="B2941">
        <v>1070.7960000000401</v>
      </c>
      <c r="C2941">
        <v>633.08000000003801</v>
      </c>
      <c r="D2941" s="2">
        <v>-27.676000000001299</v>
      </c>
      <c r="E2941" s="2">
        <v>75.479999999997602</v>
      </c>
      <c r="F2941">
        <v>1263.1680000000399</v>
      </c>
    </row>
    <row r="2942" spans="1:6" x14ac:dyDescent="0.25">
      <c r="A2942">
        <v>774.27520000004199</v>
      </c>
      <c r="B2942">
        <v>1072.5912000000401</v>
      </c>
      <c r="C2942">
        <v>632.08720000003802</v>
      </c>
      <c r="D2942" s="2">
        <v>-28.668800000001301</v>
      </c>
      <c r="E2942" s="2">
        <v>77.275199999997596</v>
      </c>
      <c r="F2942">
        <v>1262.1752000000399</v>
      </c>
    </row>
    <row r="2943" spans="1:6" x14ac:dyDescent="0.25">
      <c r="A2943">
        <v>776.07040000004201</v>
      </c>
      <c r="B2943">
        <v>1074.3864000000401</v>
      </c>
      <c r="C2943">
        <v>633.88240000003805</v>
      </c>
      <c r="D2943" s="2">
        <v>-29.6616000000013</v>
      </c>
      <c r="E2943" s="2">
        <v>76.282399999997594</v>
      </c>
      <c r="F2943">
        <v>1261.1824000000399</v>
      </c>
    </row>
    <row r="2944" spans="1:6" x14ac:dyDescent="0.25">
      <c r="A2944">
        <v>775.07760000004203</v>
      </c>
      <c r="B2944">
        <v>1076.1816000000399</v>
      </c>
      <c r="C2944">
        <v>632.88960000003794</v>
      </c>
      <c r="D2944" s="2">
        <v>-30.654400000001299</v>
      </c>
      <c r="E2944" s="2">
        <v>75.289599999997606</v>
      </c>
      <c r="F2944">
        <v>1260.1896000000399</v>
      </c>
    </row>
    <row r="2945" spans="1:6" x14ac:dyDescent="0.25">
      <c r="A2945">
        <v>776.87280000004205</v>
      </c>
      <c r="B2945">
        <v>1077.9768000000399</v>
      </c>
      <c r="C2945">
        <v>634.68480000003797</v>
      </c>
      <c r="D2945" s="2">
        <v>-28.859200000001302</v>
      </c>
      <c r="E2945" s="2">
        <v>74.296799999997603</v>
      </c>
      <c r="F2945">
        <v>1259.19680000004</v>
      </c>
    </row>
    <row r="2946" spans="1:6" x14ac:dyDescent="0.25">
      <c r="A2946">
        <v>775.88000000004195</v>
      </c>
      <c r="B2946">
        <v>1079.77200000004</v>
      </c>
      <c r="C2946">
        <v>636.48000000003799</v>
      </c>
      <c r="D2946" s="2">
        <v>-29.852000000001301</v>
      </c>
      <c r="E2946" s="2">
        <v>73.3039999999976</v>
      </c>
      <c r="F2946">
        <v>1258.20400000004</v>
      </c>
    </row>
    <row r="2947" spans="1:6" x14ac:dyDescent="0.25">
      <c r="A2947">
        <v>774.88720000004196</v>
      </c>
      <c r="B2947">
        <v>1078.77920000004</v>
      </c>
      <c r="C2947">
        <v>638.27520000003801</v>
      </c>
      <c r="D2947" s="2">
        <v>-30.8448000000013</v>
      </c>
      <c r="E2947" s="2">
        <v>75.099199999997595</v>
      </c>
      <c r="F2947">
        <v>1257.21120000004</v>
      </c>
    </row>
    <row r="2948" spans="1:6" x14ac:dyDescent="0.25">
      <c r="A2948">
        <v>776.68240000004198</v>
      </c>
      <c r="B2948">
        <v>1077.78640000004</v>
      </c>
      <c r="C2948">
        <v>637.28240000003802</v>
      </c>
      <c r="D2948" s="2">
        <v>-31.837600000001299</v>
      </c>
      <c r="E2948" s="2">
        <v>76.894399999997603</v>
      </c>
      <c r="F2948">
        <v>1256.21840000004</v>
      </c>
    </row>
    <row r="2949" spans="1:6" x14ac:dyDescent="0.25">
      <c r="A2949">
        <v>775.68960000004199</v>
      </c>
      <c r="B2949">
        <v>1076.79360000004</v>
      </c>
      <c r="C2949">
        <v>636.28960000003804</v>
      </c>
      <c r="D2949" s="2">
        <v>-32.830400000001298</v>
      </c>
      <c r="E2949" s="2">
        <v>78.689599999997597</v>
      </c>
      <c r="F2949">
        <v>1255.22560000004</v>
      </c>
    </row>
    <row r="2950" spans="1:6" x14ac:dyDescent="0.25">
      <c r="A2950">
        <v>777.48480000004201</v>
      </c>
      <c r="B2950">
        <v>1075.80080000004</v>
      </c>
      <c r="C2950">
        <v>638.08480000003794</v>
      </c>
      <c r="D2950" s="2">
        <v>-31.0352000000013</v>
      </c>
      <c r="E2950" s="2">
        <v>77.696799999997594</v>
      </c>
      <c r="F2950">
        <v>1254.23280000004</v>
      </c>
    </row>
    <row r="2951" spans="1:6" x14ac:dyDescent="0.25">
      <c r="A2951">
        <v>776.49200000004203</v>
      </c>
      <c r="B2951">
        <v>1077.59600000004</v>
      </c>
      <c r="C2951">
        <v>637.09200000003796</v>
      </c>
      <c r="D2951" s="2">
        <v>-32.028000000001299</v>
      </c>
      <c r="E2951" s="2">
        <v>76.703999999997606</v>
      </c>
      <c r="F2951">
        <v>1253.24000000004</v>
      </c>
    </row>
    <row r="2952" spans="1:6" x14ac:dyDescent="0.25">
      <c r="A2952">
        <v>775.49920000004204</v>
      </c>
      <c r="B2952">
        <v>1079.39120000004</v>
      </c>
      <c r="C2952">
        <v>636.09920000003797</v>
      </c>
      <c r="D2952" s="2">
        <v>-33.020800000001302</v>
      </c>
      <c r="E2952" s="2">
        <v>78.4991999999976</v>
      </c>
      <c r="F2952">
        <v>1252.24720000004</v>
      </c>
    </row>
    <row r="2953" spans="1:6" x14ac:dyDescent="0.25">
      <c r="A2953">
        <v>777.29440000004195</v>
      </c>
      <c r="B2953">
        <v>1081.1864000000401</v>
      </c>
      <c r="C2953">
        <v>635.10640000003798</v>
      </c>
      <c r="D2953" s="2">
        <v>-34.013600000001297</v>
      </c>
      <c r="E2953" s="2">
        <v>80.294399999997594</v>
      </c>
      <c r="F2953">
        <v>1251.2544000000401</v>
      </c>
    </row>
    <row r="2954" spans="1:6" x14ac:dyDescent="0.25">
      <c r="A2954">
        <v>779.08960000004197</v>
      </c>
      <c r="B2954">
        <v>1080.1936000000401</v>
      </c>
      <c r="C2954">
        <v>634.11360000003799</v>
      </c>
      <c r="D2954" s="2">
        <v>-35.0064000000013</v>
      </c>
      <c r="E2954" s="2">
        <v>82.089599999997603</v>
      </c>
      <c r="F2954">
        <v>1250.2616000000401</v>
      </c>
    </row>
    <row r="2955" spans="1:6" x14ac:dyDescent="0.25">
      <c r="A2955">
        <v>778.09680000004198</v>
      </c>
      <c r="B2955">
        <v>1079.2008000000401</v>
      </c>
      <c r="C2955">
        <v>633.120800000038</v>
      </c>
      <c r="D2955" s="2">
        <v>-35.999200000001302</v>
      </c>
      <c r="E2955" s="2">
        <v>81.0967999999976</v>
      </c>
      <c r="F2955">
        <v>1249.2688000000401</v>
      </c>
    </row>
    <row r="2956" spans="1:6" x14ac:dyDescent="0.25">
      <c r="A2956">
        <v>779.892000000042</v>
      </c>
      <c r="B2956">
        <v>1080.9960000000401</v>
      </c>
      <c r="C2956">
        <v>632.12800000003801</v>
      </c>
      <c r="D2956" s="2">
        <v>-34.204000000001301</v>
      </c>
      <c r="E2956" s="2">
        <v>80.103999999997598</v>
      </c>
      <c r="F2956">
        <v>1248.2760000000401</v>
      </c>
    </row>
    <row r="2957" spans="1:6" x14ac:dyDescent="0.25">
      <c r="A2957">
        <v>781.68720000004203</v>
      </c>
      <c r="B2957">
        <v>1080.0032000000399</v>
      </c>
      <c r="C2957">
        <v>631.13520000003803</v>
      </c>
      <c r="D2957" s="2">
        <v>-32.4088000000013</v>
      </c>
      <c r="E2957" s="2">
        <v>79.111199999997595</v>
      </c>
      <c r="F2957">
        <v>1247.2832000000401</v>
      </c>
    </row>
    <row r="2958" spans="1:6" x14ac:dyDescent="0.25">
      <c r="A2958">
        <v>780.69440000004204</v>
      </c>
      <c r="B2958">
        <v>1079.0104000000399</v>
      </c>
      <c r="C2958">
        <v>630.14240000003804</v>
      </c>
      <c r="D2958" s="2">
        <v>-30.613600000001298</v>
      </c>
      <c r="E2958" s="2">
        <v>80.906399999997603</v>
      </c>
      <c r="F2958">
        <v>1246.2904000000401</v>
      </c>
    </row>
    <row r="2959" spans="1:6" x14ac:dyDescent="0.25">
      <c r="A2959">
        <v>779.70160000004205</v>
      </c>
      <c r="B2959">
        <v>1078.0176000000399</v>
      </c>
      <c r="C2959">
        <v>629.14960000003805</v>
      </c>
      <c r="D2959" s="2">
        <v>-28.818400000001301</v>
      </c>
      <c r="E2959" s="2">
        <v>79.913599999997601</v>
      </c>
      <c r="F2959">
        <v>1245.2976000000399</v>
      </c>
    </row>
    <row r="2960" spans="1:6" x14ac:dyDescent="0.25">
      <c r="A2960">
        <v>778.70880000004195</v>
      </c>
      <c r="B2960">
        <v>1077.0248000000399</v>
      </c>
      <c r="C2960">
        <v>628.15680000003795</v>
      </c>
      <c r="D2960" s="2">
        <v>-29.8112000000013</v>
      </c>
      <c r="E2960" s="2">
        <v>81.708799999997595</v>
      </c>
      <c r="F2960">
        <v>1244.3048000000399</v>
      </c>
    </row>
    <row r="2961" spans="1:6" x14ac:dyDescent="0.25">
      <c r="A2961">
        <v>777.71600000004196</v>
      </c>
      <c r="B2961">
        <v>1076.0320000000399</v>
      </c>
      <c r="C2961">
        <v>627.16400000003796</v>
      </c>
      <c r="D2961" s="2">
        <v>-30.804000000001299</v>
      </c>
      <c r="E2961" s="2">
        <v>83.503999999997504</v>
      </c>
      <c r="F2961">
        <v>1243.3120000000399</v>
      </c>
    </row>
    <row r="2962" spans="1:6" x14ac:dyDescent="0.25">
      <c r="A2962">
        <v>776.72320000004197</v>
      </c>
      <c r="B2962">
        <v>1077.82720000004</v>
      </c>
      <c r="C2962">
        <v>626.17120000003797</v>
      </c>
      <c r="D2962" s="2">
        <v>-31.796800000001301</v>
      </c>
      <c r="E2962" s="2">
        <v>82.511199999997501</v>
      </c>
      <c r="F2962">
        <v>1242.3192000000399</v>
      </c>
    </row>
    <row r="2963" spans="1:6" x14ac:dyDescent="0.25">
      <c r="A2963">
        <v>775.73040000004198</v>
      </c>
      <c r="B2963">
        <v>1076.83440000004</v>
      </c>
      <c r="C2963">
        <v>625.17840000003798</v>
      </c>
      <c r="D2963" s="2">
        <v>-32.7896000000013</v>
      </c>
      <c r="E2963" s="2">
        <v>81.518399999997499</v>
      </c>
      <c r="F2963">
        <v>1241.3264000000399</v>
      </c>
    </row>
    <row r="2964" spans="1:6" x14ac:dyDescent="0.25">
      <c r="A2964">
        <v>777.525600000042</v>
      </c>
      <c r="B2964">
        <v>1075.84160000004</v>
      </c>
      <c r="C2964">
        <v>626.973600000038</v>
      </c>
      <c r="D2964" s="2">
        <v>-30.994400000001299</v>
      </c>
      <c r="E2964" s="2">
        <v>80.525599999997496</v>
      </c>
      <c r="F2964">
        <v>1240.33360000004</v>
      </c>
    </row>
    <row r="2965" spans="1:6" x14ac:dyDescent="0.25">
      <c r="A2965">
        <v>779.32080000004203</v>
      </c>
      <c r="B2965">
        <v>1074.84880000004</v>
      </c>
      <c r="C2965">
        <v>625.98080000003802</v>
      </c>
      <c r="D2965" s="2">
        <v>-29.199200000001301</v>
      </c>
      <c r="E2965" s="2">
        <v>79.532799999997494</v>
      </c>
      <c r="F2965">
        <v>1239.34080000004</v>
      </c>
    </row>
    <row r="2966" spans="1:6" x14ac:dyDescent="0.25">
      <c r="A2966">
        <v>781.11600000004205</v>
      </c>
      <c r="B2966">
        <v>1073.85600000004</v>
      </c>
      <c r="C2966">
        <v>624.98800000003803</v>
      </c>
      <c r="D2966" s="2">
        <v>-30.1920000000013</v>
      </c>
      <c r="E2966" s="2">
        <v>78.539999999997505</v>
      </c>
      <c r="F2966">
        <v>1238.34800000004</v>
      </c>
    </row>
    <row r="2967" spans="1:6" x14ac:dyDescent="0.25">
      <c r="A2967">
        <v>782.91120000004196</v>
      </c>
      <c r="B2967">
        <v>1072.86320000004</v>
      </c>
      <c r="C2967">
        <v>623.99520000003804</v>
      </c>
      <c r="D2967" s="2">
        <v>-31.184800000001299</v>
      </c>
      <c r="E2967" s="2">
        <v>77.547199999997503</v>
      </c>
      <c r="F2967">
        <v>1237.35520000004</v>
      </c>
    </row>
    <row r="2968" spans="1:6" x14ac:dyDescent="0.25">
      <c r="A2968">
        <v>781.91840000004197</v>
      </c>
      <c r="B2968">
        <v>1074.65840000004</v>
      </c>
      <c r="C2968">
        <v>623.00240000003805</v>
      </c>
      <c r="D2968" s="2">
        <v>-32.177600000001298</v>
      </c>
      <c r="E2968" s="2">
        <v>76.5543999999975</v>
      </c>
      <c r="F2968">
        <v>1239.15040000004</v>
      </c>
    </row>
    <row r="2969" spans="1:6" x14ac:dyDescent="0.25">
      <c r="A2969">
        <v>783.71360000004199</v>
      </c>
      <c r="B2969">
        <v>1073.6656000000401</v>
      </c>
      <c r="C2969">
        <v>622.00960000003795</v>
      </c>
      <c r="D2969" s="2">
        <v>-33.170400000001301</v>
      </c>
      <c r="E2969" s="2">
        <v>75.561599999997497</v>
      </c>
      <c r="F2969">
        <v>1238.15760000004</v>
      </c>
    </row>
    <row r="2970" spans="1:6" x14ac:dyDescent="0.25">
      <c r="A2970">
        <v>785.50880000004202</v>
      </c>
      <c r="B2970">
        <v>1072.6728000000401</v>
      </c>
      <c r="C2970">
        <v>623.80480000003797</v>
      </c>
      <c r="D2970" s="2">
        <v>-34.163200000001297</v>
      </c>
      <c r="E2970" s="2">
        <v>77.356799999997506</v>
      </c>
      <c r="F2970">
        <v>1239.95280000004</v>
      </c>
    </row>
    <row r="2971" spans="1:6" x14ac:dyDescent="0.25">
      <c r="A2971">
        <v>784.51600000004203</v>
      </c>
      <c r="B2971">
        <v>1071.6800000000401</v>
      </c>
      <c r="C2971">
        <v>625.60000000003799</v>
      </c>
      <c r="D2971" s="2">
        <v>-35.156000000001299</v>
      </c>
      <c r="E2971" s="2">
        <v>76.363999999997503</v>
      </c>
      <c r="F2971">
        <v>1238.9600000000401</v>
      </c>
    </row>
    <row r="2972" spans="1:6" x14ac:dyDescent="0.25">
      <c r="A2972">
        <v>786.31120000004205</v>
      </c>
      <c r="B2972">
        <v>1070.6872000000401</v>
      </c>
      <c r="C2972">
        <v>624.60720000003801</v>
      </c>
      <c r="D2972" s="2">
        <v>-36.148800000001302</v>
      </c>
      <c r="E2972" s="2">
        <v>78.159199999997497</v>
      </c>
      <c r="F2972">
        <v>1237.9672000000401</v>
      </c>
    </row>
    <row r="2973" spans="1:6" x14ac:dyDescent="0.25">
      <c r="A2973">
        <v>788.10640000004196</v>
      </c>
      <c r="B2973">
        <v>1069.6944000000401</v>
      </c>
      <c r="C2973">
        <v>626.40240000003803</v>
      </c>
      <c r="D2973" s="2">
        <v>-37.141600000001297</v>
      </c>
      <c r="E2973" s="2">
        <v>77.166399999997495</v>
      </c>
      <c r="F2973">
        <v>1239.7624000000401</v>
      </c>
    </row>
    <row r="2974" spans="1:6" x14ac:dyDescent="0.25">
      <c r="A2974">
        <v>787.11360000004197</v>
      </c>
      <c r="B2974">
        <v>1068.7016000000399</v>
      </c>
      <c r="C2974">
        <v>628.19760000003896</v>
      </c>
      <c r="D2974" s="2">
        <v>-38.1344000000013</v>
      </c>
      <c r="E2974" s="2">
        <v>78.961599999997503</v>
      </c>
      <c r="F2974">
        <v>1241.5576000000401</v>
      </c>
    </row>
    <row r="2975" spans="1:6" x14ac:dyDescent="0.25">
      <c r="A2975">
        <v>788.90880000004199</v>
      </c>
      <c r="B2975">
        <v>1070.4968000000399</v>
      </c>
      <c r="C2975">
        <v>627.20480000003897</v>
      </c>
      <c r="D2975" s="2">
        <v>-39.127200000001302</v>
      </c>
      <c r="E2975" s="2">
        <v>77.968799999997501</v>
      </c>
      <c r="F2975">
        <v>1240.5648000000399</v>
      </c>
    </row>
    <row r="2976" spans="1:6" x14ac:dyDescent="0.25">
      <c r="A2976">
        <v>787.916000000042</v>
      </c>
      <c r="B2976">
        <v>1069.5040000000399</v>
      </c>
      <c r="C2976">
        <v>626.21200000003898</v>
      </c>
      <c r="D2976" s="2">
        <v>-37.332000000001301</v>
      </c>
      <c r="E2976" s="2">
        <v>76.975999999997498</v>
      </c>
      <c r="F2976">
        <v>1242.3600000000399</v>
      </c>
    </row>
    <row r="2977" spans="1:6" x14ac:dyDescent="0.25">
      <c r="A2977">
        <v>786.92320000004202</v>
      </c>
      <c r="B2977">
        <v>1068.5112000000399</v>
      </c>
      <c r="C2977">
        <v>625.219200000039</v>
      </c>
      <c r="D2977" s="2">
        <v>-35.5368000000013</v>
      </c>
      <c r="E2977" s="2">
        <v>78.771199999997506</v>
      </c>
      <c r="F2977">
        <v>1244.1552000000399</v>
      </c>
    </row>
    <row r="2978" spans="1:6" x14ac:dyDescent="0.25">
      <c r="A2978">
        <v>785.93040000004203</v>
      </c>
      <c r="B2978">
        <v>1070.30640000004</v>
      </c>
      <c r="C2978">
        <v>624.22640000003901</v>
      </c>
      <c r="D2978" s="2">
        <v>-36.529600000001302</v>
      </c>
      <c r="E2978" s="2">
        <v>77.778399999997504</v>
      </c>
      <c r="F2978">
        <v>1245.95040000004</v>
      </c>
    </row>
    <row r="2979" spans="1:6" x14ac:dyDescent="0.25">
      <c r="A2979">
        <v>784.93760000004204</v>
      </c>
      <c r="B2979">
        <v>1069.31360000004</v>
      </c>
      <c r="C2979">
        <v>623.23360000003902</v>
      </c>
      <c r="D2979" s="2">
        <v>-37.522400000001298</v>
      </c>
      <c r="E2979" s="2">
        <v>76.785599999997501</v>
      </c>
      <c r="F2979">
        <v>1247.74560000004</v>
      </c>
    </row>
    <row r="2980" spans="1:6" x14ac:dyDescent="0.25">
      <c r="A2980">
        <v>783.94480000004205</v>
      </c>
      <c r="B2980">
        <v>1068.32080000004</v>
      </c>
      <c r="C2980">
        <v>622.24080000003903</v>
      </c>
      <c r="D2980" s="2">
        <v>-35.727200000001297</v>
      </c>
      <c r="E2980" s="2">
        <v>78.580799999997495</v>
      </c>
      <c r="F2980">
        <v>1246.75280000004</v>
      </c>
    </row>
    <row r="2981" spans="1:6" x14ac:dyDescent="0.25">
      <c r="A2981">
        <v>782.95200000004195</v>
      </c>
      <c r="B2981">
        <v>1070.11600000004</v>
      </c>
      <c r="C2981">
        <v>621.24800000003904</v>
      </c>
      <c r="D2981" s="2">
        <v>-36.720000000001299</v>
      </c>
      <c r="E2981" s="2">
        <v>77.587999999997507</v>
      </c>
      <c r="F2981">
        <v>1245.76000000004</v>
      </c>
    </row>
    <row r="2982" spans="1:6" x14ac:dyDescent="0.25">
      <c r="A2982">
        <v>781.95920000004196</v>
      </c>
      <c r="B2982">
        <v>1069.12320000004</v>
      </c>
      <c r="C2982">
        <v>620.25520000003905</v>
      </c>
      <c r="D2982" s="2">
        <v>-37.712800000001302</v>
      </c>
      <c r="E2982" s="2">
        <v>76.595199999997504</v>
      </c>
      <c r="F2982">
        <v>1244.76720000004</v>
      </c>
    </row>
    <row r="2983" spans="1:6" x14ac:dyDescent="0.25">
      <c r="A2983">
        <v>780.96640000004197</v>
      </c>
      <c r="B2983">
        <v>1070.91840000004</v>
      </c>
      <c r="C2983">
        <v>622.05040000003896</v>
      </c>
      <c r="D2983" s="2">
        <v>-35.9176000000013</v>
      </c>
      <c r="E2983" s="2">
        <v>75.602399999997502</v>
      </c>
      <c r="F2983">
        <v>1243.77440000004</v>
      </c>
    </row>
    <row r="2984" spans="1:6" x14ac:dyDescent="0.25">
      <c r="A2984">
        <v>782.76160000004199</v>
      </c>
      <c r="B2984">
        <v>1069.92560000004</v>
      </c>
      <c r="C2984">
        <v>623.84560000003898</v>
      </c>
      <c r="D2984" s="2">
        <v>-36.910400000001303</v>
      </c>
      <c r="E2984" s="2">
        <v>77.397599999997496</v>
      </c>
      <c r="F2984">
        <v>1242.78160000004</v>
      </c>
    </row>
    <row r="2985" spans="1:6" x14ac:dyDescent="0.25">
      <c r="A2985">
        <v>781.76880000004201</v>
      </c>
      <c r="B2985">
        <v>1068.9328000000401</v>
      </c>
      <c r="C2985">
        <v>622.852800000039</v>
      </c>
      <c r="D2985" s="2">
        <v>-35.115200000001302</v>
      </c>
      <c r="E2985" s="2">
        <v>76.404799999997493</v>
      </c>
      <c r="F2985">
        <v>1244.5768000000401</v>
      </c>
    </row>
    <row r="2986" spans="1:6" x14ac:dyDescent="0.25">
      <c r="A2986">
        <v>783.56400000004203</v>
      </c>
      <c r="B2986">
        <v>1070.7280000000401</v>
      </c>
      <c r="C2986">
        <v>621.86000000003901</v>
      </c>
      <c r="D2986" s="2">
        <v>-36.108000000001297</v>
      </c>
      <c r="E2986" s="2">
        <v>75.411999999997505</v>
      </c>
      <c r="F2986">
        <v>1246.3720000000401</v>
      </c>
    </row>
    <row r="2987" spans="1:6" x14ac:dyDescent="0.25">
      <c r="A2987">
        <v>785.35920000004296</v>
      </c>
      <c r="B2987">
        <v>1072.5232000000401</v>
      </c>
      <c r="C2987">
        <v>623.65520000003903</v>
      </c>
      <c r="D2987" s="2">
        <v>-37.1008000000013</v>
      </c>
      <c r="E2987" s="2">
        <v>77.207199999997499</v>
      </c>
      <c r="F2987">
        <v>1245.3792000000401</v>
      </c>
    </row>
    <row r="2988" spans="1:6" x14ac:dyDescent="0.25">
      <c r="A2988">
        <v>784.36640000004297</v>
      </c>
      <c r="B2988">
        <v>1071.5304000000399</v>
      </c>
      <c r="C2988">
        <v>622.66240000003904</v>
      </c>
      <c r="D2988" s="2">
        <v>-38.093600000001302</v>
      </c>
      <c r="E2988" s="2">
        <v>79.002399999997493</v>
      </c>
      <c r="F2988">
        <v>1247.1744000000399</v>
      </c>
    </row>
    <row r="2989" spans="1:6" x14ac:dyDescent="0.25">
      <c r="A2989">
        <v>786.16160000004299</v>
      </c>
      <c r="B2989">
        <v>1070.5376000000399</v>
      </c>
      <c r="C2989">
        <v>624.45760000003895</v>
      </c>
      <c r="D2989" s="2">
        <v>-39.086400000001298</v>
      </c>
      <c r="E2989" s="2">
        <v>78.009599999997405</v>
      </c>
      <c r="F2989">
        <v>1246.1816000000399</v>
      </c>
    </row>
    <row r="2990" spans="1:6" x14ac:dyDescent="0.25">
      <c r="A2990">
        <v>787.95680000004302</v>
      </c>
      <c r="B2990">
        <v>1069.5448000000399</v>
      </c>
      <c r="C2990">
        <v>623.46480000003896</v>
      </c>
      <c r="D2990" s="2">
        <v>-37.291200000001297</v>
      </c>
      <c r="E2990" s="2">
        <v>77.016799999997403</v>
      </c>
      <c r="F2990">
        <v>1247.9768000000399</v>
      </c>
    </row>
    <row r="2991" spans="1:6" x14ac:dyDescent="0.25">
      <c r="A2991">
        <v>786.96400000004303</v>
      </c>
      <c r="B2991">
        <v>1068.5520000000399</v>
      </c>
      <c r="C2991">
        <v>625.26000000003899</v>
      </c>
      <c r="D2991" s="2">
        <v>-38.284000000001299</v>
      </c>
      <c r="E2991" s="2">
        <v>76.0239999999974</v>
      </c>
      <c r="F2991">
        <v>1246.9840000000399</v>
      </c>
    </row>
    <row r="2992" spans="1:6" x14ac:dyDescent="0.25">
      <c r="A2992">
        <v>788.75920000004305</v>
      </c>
      <c r="B2992">
        <v>1070.3472000000399</v>
      </c>
      <c r="C2992">
        <v>624.267200000039</v>
      </c>
      <c r="D2992" s="2">
        <v>-39.276800000001302</v>
      </c>
      <c r="E2992" s="2">
        <v>77.819199999997394</v>
      </c>
      <c r="F2992">
        <v>1248.77920000004</v>
      </c>
    </row>
    <row r="2993" spans="1:6" x14ac:dyDescent="0.25">
      <c r="A2993">
        <v>790.55440000004296</v>
      </c>
      <c r="B2993">
        <v>1069.35440000004</v>
      </c>
      <c r="C2993">
        <v>623.27440000003901</v>
      </c>
      <c r="D2993" s="2">
        <v>-40.269600000001297</v>
      </c>
      <c r="E2993" s="2">
        <v>79.614399999997403</v>
      </c>
      <c r="F2993">
        <v>1250.57440000004</v>
      </c>
    </row>
    <row r="2994" spans="1:6" x14ac:dyDescent="0.25">
      <c r="A2994">
        <v>789.56160000004297</v>
      </c>
      <c r="B2994">
        <v>1068.36160000004</v>
      </c>
      <c r="C2994">
        <v>625.06960000003903</v>
      </c>
      <c r="D2994" s="2">
        <v>-41.2624000000013</v>
      </c>
      <c r="E2994" s="2">
        <v>78.6215999999974</v>
      </c>
      <c r="F2994">
        <v>1249.58160000004</v>
      </c>
    </row>
    <row r="2995" spans="1:6" x14ac:dyDescent="0.25">
      <c r="A2995">
        <v>788.56880000004298</v>
      </c>
      <c r="B2995">
        <v>1067.36880000004</v>
      </c>
      <c r="C2995">
        <v>624.07680000003904</v>
      </c>
      <c r="D2995" s="2">
        <v>-42.255200000001302</v>
      </c>
      <c r="E2995" s="2">
        <v>77.628799999997398</v>
      </c>
      <c r="F2995">
        <v>1251.37680000004</v>
      </c>
    </row>
    <row r="2996" spans="1:6" x14ac:dyDescent="0.25">
      <c r="A2996">
        <v>790.36400000004301</v>
      </c>
      <c r="B2996">
        <v>1066.37600000004</v>
      </c>
      <c r="C2996">
        <v>625.87200000003895</v>
      </c>
      <c r="D2996" s="2">
        <v>-40.460000000001301</v>
      </c>
      <c r="E2996" s="2">
        <v>76.635999999997395</v>
      </c>
      <c r="F2996">
        <v>1250.38400000004</v>
      </c>
    </row>
    <row r="2997" spans="1:6" x14ac:dyDescent="0.25">
      <c r="A2997">
        <v>789.37120000004302</v>
      </c>
      <c r="B2997">
        <v>1068.17120000004</v>
      </c>
      <c r="C2997">
        <v>624.87920000003896</v>
      </c>
      <c r="D2997" s="2">
        <v>-41.452800000001297</v>
      </c>
      <c r="E2997" s="2">
        <v>75.643199999997407</v>
      </c>
      <c r="F2997">
        <v>1249.39120000004</v>
      </c>
    </row>
    <row r="2998" spans="1:6" x14ac:dyDescent="0.25">
      <c r="A2998">
        <v>788.37840000004303</v>
      </c>
      <c r="B2998">
        <v>1067.17840000004</v>
      </c>
      <c r="C2998">
        <v>626.67440000003899</v>
      </c>
      <c r="D2998" s="2">
        <v>-39.657600000001302</v>
      </c>
      <c r="E2998" s="2">
        <v>77.438399999997401</v>
      </c>
      <c r="F2998">
        <v>1251.1864000000401</v>
      </c>
    </row>
    <row r="2999" spans="1:6" x14ac:dyDescent="0.25">
      <c r="A2999">
        <v>787.38560000004304</v>
      </c>
      <c r="B2999">
        <v>1066.18560000004</v>
      </c>
      <c r="C2999">
        <v>628.46960000003901</v>
      </c>
      <c r="D2999" s="2">
        <v>-40.650400000001298</v>
      </c>
      <c r="E2999" s="2">
        <v>76.445599999997398</v>
      </c>
      <c r="F2999">
        <v>1250.1936000000401</v>
      </c>
    </row>
    <row r="3000" spans="1:6" x14ac:dyDescent="0.25">
      <c r="A3000">
        <v>786.39280000004305</v>
      </c>
      <c r="B3000">
        <v>1067.9808000000401</v>
      </c>
      <c r="C3000">
        <v>627.47680000003902</v>
      </c>
      <c r="D3000" s="2">
        <v>-38.855200000001297</v>
      </c>
      <c r="E3000" s="2">
        <v>78.240799999997407</v>
      </c>
      <c r="F3000">
        <v>1249.2008000000401</v>
      </c>
    </row>
    <row r="3001" spans="1:6" x14ac:dyDescent="0.25">
      <c r="A3001">
        <v>785.40000000004295</v>
      </c>
      <c r="B3001">
        <v>1066.9880000000401</v>
      </c>
      <c r="C3001">
        <v>629.27200000003904</v>
      </c>
      <c r="D3001" s="2">
        <v>-37.060000000001303</v>
      </c>
      <c r="E3001" s="2">
        <v>80.035999999997401</v>
      </c>
      <c r="F3001">
        <v>1248.2080000000401</v>
      </c>
    </row>
    <row r="3002" spans="1:6" x14ac:dyDescent="0.25">
      <c r="A3002">
        <v>784.40720000004296</v>
      </c>
      <c r="B3002">
        <v>1068.7832000000401</v>
      </c>
      <c r="C3002">
        <v>631.06720000003895</v>
      </c>
      <c r="D3002" s="2">
        <v>-35.264800000001301</v>
      </c>
      <c r="E3002" s="2">
        <v>81.831199999997395</v>
      </c>
      <c r="F3002">
        <v>1250.0032000000399</v>
      </c>
    </row>
    <row r="3003" spans="1:6" x14ac:dyDescent="0.25">
      <c r="A3003">
        <v>783.41440000004297</v>
      </c>
      <c r="B3003">
        <v>1067.7904000000401</v>
      </c>
      <c r="C3003">
        <v>632.86240000003897</v>
      </c>
      <c r="D3003" s="2">
        <v>-33.4696000000013</v>
      </c>
      <c r="E3003" s="2">
        <v>80.838399999997407</v>
      </c>
      <c r="F3003">
        <v>1249.0104000000399</v>
      </c>
    </row>
    <row r="3004" spans="1:6" x14ac:dyDescent="0.25">
      <c r="A3004">
        <v>782.42160000004299</v>
      </c>
      <c r="B3004">
        <v>1066.7976000000399</v>
      </c>
      <c r="C3004">
        <v>631.86960000003899</v>
      </c>
      <c r="D3004" s="2">
        <v>-31.674400000001299</v>
      </c>
      <c r="E3004" s="2">
        <v>79.845599999997404</v>
      </c>
      <c r="F3004">
        <v>1250.8056000000399</v>
      </c>
    </row>
    <row r="3005" spans="1:6" x14ac:dyDescent="0.25">
      <c r="A3005">
        <v>781.428800000043</v>
      </c>
      <c r="B3005">
        <v>1065.8048000000399</v>
      </c>
      <c r="C3005">
        <v>630.876800000039</v>
      </c>
      <c r="D3005" s="2">
        <v>-29.879200000001301</v>
      </c>
      <c r="E3005" s="2">
        <v>81.640799999997398</v>
      </c>
      <c r="F3005">
        <v>1252.60080000004</v>
      </c>
    </row>
    <row r="3006" spans="1:6" x14ac:dyDescent="0.25">
      <c r="A3006">
        <v>780.43600000004301</v>
      </c>
      <c r="B3006">
        <v>1064.8120000000399</v>
      </c>
      <c r="C3006">
        <v>629.88400000003901</v>
      </c>
      <c r="D3006" s="2">
        <v>-28.0840000000013</v>
      </c>
      <c r="E3006" s="2">
        <v>83.435999999997406</v>
      </c>
      <c r="F3006">
        <v>1254.39600000004</v>
      </c>
    </row>
    <row r="3007" spans="1:6" x14ac:dyDescent="0.25">
      <c r="A3007">
        <v>779.44320000004302</v>
      </c>
      <c r="B3007">
        <v>1063.8192000000399</v>
      </c>
      <c r="C3007">
        <v>631.67920000003903</v>
      </c>
      <c r="D3007" s="2">
        <v>-26.288800000001299</v>
      </c>
      <c r="E3007" s="2">
        <v>82.443199999997404</v>
      </c>
      <c r="F3007">
        <v>1253.40320000004</v>
      </c>
    </row>
    <row r="3008" spans="1:6" x14ac:dyDescent="0.25">
      <c r="A3008">
        <v>778.45040000004303</v>
      </c>
      <c r="B3008">
        <v>1062.8264000000399</v>
      </c>
      <c r="C3008">
        <v>630.68640000003904</v>
      </c>
      <c r="D3008" s="2">
        <v>-27.281600000001301</v>
      </c>
      <c r="E3008" s="2">
        <v>84.238399999997398</v>
      </c>
      <c r="F3008">
        <v>1252.41040000004</v>
      </c>
    </row>
    <row r="3009" spans="1:6" x14ac:dyDescent="0.25">
      <c r="A3009">
        <v>777.45760000004304</v>
      </c>
      <c r="B3009">
        <v>1061.83360000004</v>
      </c>
      <c r="C3009">
        <v>629.69360000003905</v>
      </c>
      <c r="D3009" s="2">
        <v>-28.2744000000013</v>
      </c>
      <c r="E3009" s="2">
        <v>86.033599999997406</v>
      </c>
      <c r="F3009">
        <v>1251.41760000004</v>
      </c>
    </row>
    <row r="3010" spans="1:6" x14ac:dyDescent="0.25">
      <c r="A3010">
        <v>779.25280000004295</v>
      </c>
      <c r="B3010">
        <v>1060.84080000004</v>
      </c>
      <c r="C3010">
        <v>628.70080000003895</v>
      </c>
      <c r="D3010" s="2">
        <v>-26.479200000001299</v>
      </c>
      <c r="E3010" s="2">
        <v>87.828799999997401</v>
      </c>
      <c r="F3010">
        <v>1250.42480000004</v>
      </c>
    </row>
    <row r="3011" spans="1:6" x14ac:dyDescent="0.25">
      <c r="A3011">
        <v>778.26000000004296</v>
      </c>
      <c r="B3011">
        <v>1059.84800000004</v>
      </c>
      <c r="C3011">
        <v>627.70800000003896</v>
      </c>
      <c r="D3011" s="2">
        <v>-24.684000000001301</v>
      </c>
      <c r="E3011" s="2">
        <v>89.623999999997395</v>
      </c>
      <c r="F3011">
        <v>1249.43200000004</v>
      </c>
    </row>
    <row r="3012" spans="1:6" x14ac:dyDescent="0.25">
      <c r="A3012">
        <v>780.05520000004299</v>
      </c>
      <c r="B3012">
        <v>1061.64320000004</v>
      </c>
      <c r="C3012">
        <v>626.71520000003898</v>
      </c>
      <c r="D3012" s="2">
        <v>-22.8888000000013</v>
      </c>
      <c r="E3012" s="2">
        <v>91.419199999997304</v>
      </c>
      <c r="F3012">
        <v>1248.43920000004</v>
      </c>
    </row>
    <row r="3013" spans="1:6" x14ac:dyDescent="0.25">
      <c r="A3013">
        <v>779.062400000043</v>
      </c>
      <c r="B3013">
        <v>1060.65040000004</v>
      </c>
      <c r="C3013">
        <v>628.510400000039</v>
      </c>
      <c r="D3013" s="2">
        <v>-23.881600000001299</v>
      </c>
      <c r="E3013" s="2">
        <v>90.426399999997301</v>
      </c>
      <c r="F3013">
        <v>1247.4464000000401</v>
      </c>
    </row>
    <row r="3014" spans="1:6" x14ac:dyDescent="0.25">
      <c r="A3014">
        <v>778.06960000004301</v>
      </c>
      <c r="B3014">
        <v>1059.65760000004</v>
      </c>
      <c r="C3014">
        <v>630.30560000003902</v>
      </c>
      <c r="D3014" s="2">
        <v>-24.874400000001302</v>
      </c>
      <c r="E3014" s="2">
        <v>89.433599999997298</v>
      </c>
      <c r="F3014">
        <v>1246.4536000000401</v>
      </c>
    </row>
    <row r="3015" spans="1:6" x14ac:dyDescent="0.25">
      <c r="A3015">
        <v>779.86480000004303</v>
      </c>
      <c r="B3015">
        <v>1058.66480000004</v>
      </c>
      <c r="C3015">
        <v>629.31280000003903</v>
      </c>
      <c r="D3015" s="2">
        <v>-23.0792000000013</v>
      </c>
      <c r="E3015" s="2">
        <v>91.228799999997307</v>
      </c>
      <c r="F3015">
        <v>1245.4608000000401</v>
      </c>
    </row>
    <row r="3016" spans="1:6" x14ac:dyDescent="0.25">
      <c r="A3016">
        <v>778.87200000004304</v>
      </c>
      <c r="B3016">
        <v>1057.67200000004</v>
      </c>
      <c r="C3016">
        <v>631.10800000003906</v>
      </c>
      <c r="D3016" s="2">
        <v>-24.072000000001299</v>
      </c>
      <c r="E3016" s="2">
        <v>90.235999999997304</v>
      </c>
      <c r="F3016">
        <v>1244.4680000000401</v>
      </c>
    </row>
    <row r="3017" spans="1:6" x14ac:dyDescent="0.25">
      <c r="A3017">
        <v>780.66720000004295</v>
      </c>
      <c r="B3017">
        <v>1059.4672000000401</v>
      </c>
      <c r="C3017">
        <v>630.11520000003895</v>
      </c>
      <c r="D3017" s="2">
        <v>-22.276800000001298</v>
      </c>
      <c r="E3017" s="2">
        <v>89.243199999997302</v>
      </c>
      <c r="F3017">
        <v>1243.4752000000401</v>
      </c>
    </row>
    <row r="3018" spans="1:6" x14ac:dyDescent="0.25">
      <c r="A3018">
        <v>779.67440000004297</v>
      </c>
      <c r="B3018">
        <v>1061.2624000000401</v>
      </c>
      <c r="C3018">
        <v>631.91040000003898</v>
      </c>
      <c r="D3018" s="2">
        <v>-23.269600000001301</v>
      </c>
      <c r="E3018" s="2">
        <v>91.038399999997296</v>
      </c>
      <c r="F3018">
        <v>1242.4824000000399</v>
      </c>
    </row>
    <row r="3019" spans="1:6" x14ac:dyDescent="0.25">
      <c r="A3019">
        <v>781.46960000004299</v>
      </c>
      <c r="B3019">
        <v>1060.2696000000401</v>
      </c>
      <c r="C3019">
        <v>633.705600000039</v>
      </c>
      <c r="D3019" s="2">
        <v>-21.4744000000013</v>
      </c>
      <c r="E3019" s="2">
        <v>90.045599999997293</v>
      </c>
      <c r="F3019">
        <v>1241.4896000000399</v>
      </c>
    </row>
    <row r="3020" spans="1:6" x14ac:dyDescent="0.25">
      <c r="A3020">
        <v>783.26480000004301</v>
      </c>
      <c r="B3020">
        <v>1059.2768000000401</v>
      </c>
      <c r="C3020">
        <v>632.71280000003901</v>
      </c>
      <c r="D3020" s="2">
        <v>-19.679200000001298</v>
      </c>
      <c r="E3020" s="2">
        <v>89.052799999997305</v>
      </c>
      <c r="F3020">
        <v>1240.4968000000399</v>
      </c>
    </row>
    <row r="3021" spans="1:6" x14ac:dyDescent="0.25">
      <c r="A3021">
        <v>782.27200000004302</v>
      </c>
      <c r="B3021">
        <v>1061.0720000000399</v>
      </c>
      <c r="C3021">
        <v>631.72000000003902</v>
      </c>
      <c r="D3021" s="2">
        <v>-20.672000000001301</v>
      </c>
      <c r="E3021" s="2">
        <v>88.059999999997302</v>
      </c>
      <c r="F3021">
        <v>1239.5040000000399</v>
      </c>
    </row>
    <row r="3022" spans="1:6" x14ac:dyDescent="0.25">
      <c r="A3022">
        <v>784.06720000004304</v>
      </c>
      <c r="B3022">
        <v>1060.0792000000399</v>
      </c>
      <c r="C3022">
        <v>630.72720000003903</v>
      </c>
      <c r="D3022" s="2">
        <v>-18.8768000000013</v>
      </c>
      <c r="E3022" s="2">
        <v>89.855199999997296</v>
      </c>
      <c r="F3022">
        <v>1238.5112000000399</v>
      </c>
    </row>
    <row r="3023" spans="1:6" x14ac:dyDescent="0.25">
      <c r="A3023">
        <v>783.07440000004306</v>
      </c>
      <c r="B3023">
        <v>1061.8744000000399</v>
      </c>
      <c r="C3023">
        <v>629.73440000003905</v>
      </c>
      <c r="D3023" s="2">
        <v>-19.869600000001299</v>
      </c>
      <c r="E3023" s="2">
        <v>91.650399999997305</v>
      </c>
      <c r="F3023">
        <v>1237.5184000000399</v>
      </c>
    </row>
    <row r="3024" spans="1:6" x14ac:dyDescent="0.25">
      <c r="A3024">
        <v>784.86960000004296</v>
      </c>
      <c r="B3024">
        <v>1060.88160000004</v>
      </c>
      <c r="C3024">
        <v>628.74160000003906</v>
      </c>
      <c r="D3024" s="2">
        <v>-20.862400000001301</v>
      </c>
      <c r="E3024" s="2">
        <v>90.657599999997302</v>
      </c>
      <c r="F3024">
        <v>1236.52560000004</v>
      </c>
    </row>
    <row r="3025" spans="1:6" x14ac:dyDescent="0.25">
      <c r="A3025">
        <v>783.87680000004298</v>
      </c>
      <c r="B3025">
        <v>1062.67680000004</v>
      </c>
      <c r="C3025">
        <v>627.74880000003895</v>
      </c>
      <c r="D3025" s="2">
        <v>-21.8552000000013</v>
      </c>
      <c r="E3025" s="2">
        <v>89.6647999999973</v>
      </c>
      <c r="F3025">
        <v>1235.53280000004</v>
      </c>
    </row>
    <row r="3026" spans="1:6" x14ac:dyDescent="0.25">
      <c r="A3026">
        <v>785.672000000043</v>
      </c>
      <c r="B3026">
        <v>1064.47200000004</v>
      </c>
      <c r="C3026">
        <v>626.75600000003897</v>
      </c>
      <c r="D3026" s="2">
        <v>-20.060000000001299</v>
      </c>
      <c r="E3026" s="2">
        <v>91.459999999997294</v>
      </c>
      <c r="F3026">
        <v>1234.54000000004</v>
      </c>
    </row>
    <row r="3027" spans="1:6" x14ac:dyDescent="0.25">
      <c r="A3027">
        <v>787.46720000004302</v>
      </c>
      <c r="B3027">
        <v>1063.47920000004</v>
      </c>
      <c r="C3027">
        <v>628.55120000003899</v>
      </c>
      <c r="D3027" s="2">
        <v>-21.052800000001302</v>
      </c>
      <c r="E3027" s="2">
        <v>90.467199999997305</v>
      </c>
      <c r="F3027">
        <v>1233.54720000004</v>
      </c>
    </row>
    <row r="3028" spans="1:6" x14ac:dyDescent="0.25">
      <c r="A3028">
        <v>786.47440000004303</v>
      </c>
      <c r="B3028">
        <v>1062.48640000004</v>
      </c>
      <c r="C3028">
        <v>627.558400000039</v>
      </c>
      <c r="D3028" s="2">
        <v>-19.2576000000013</v>
      </c>
      <c r="E3028" s="2">
        <v>89.474399999997303</v>
      </c>
      <c r="F3028">
        <v>1235.34240000004</v>
      </c>
    </row>
    <row r="3029" spans="1:6" x14ac:dyDescent="0.25">
      <c r="A3029">
        <v>788.26960000004306</v>
      </c>
      <c r="B3029">
        <v>1061.49360000004</v>
      </c>
      <c r="C3029">
        <v>629.35360000003902</v>
      </c>
      <c r="D3029" s="2">
        <v>-20.250400000001299</v>
      </c>
      <c r="E3029" s="2">
        <v>91.269599999997297</v>
      </c>
      <c r="F3029">
        <v>1234.34960000004</v>
      </c>
    </row>
    <row r="3030" spans="1:6" x14ac:dyDescent="0.25">
      <c r="A3030">
        <v>787.27680000004295</v>
      </c>
      <c r="B3030">
        <v>1060.50080000004</v>
      </c>
      <c r="C3030">
        <v>628.36080000003903</v>
      </c>
      <c r="D3030" s="2">
        <v>-18.455200000001302</v>
      </c>
      <c r="E3030" s="2">
        <v>90.276799999997294</v>
      </c>
      <c r="F3030">
        <v>1236.14480000004</v>
      </c>
    </row>
    <row r="3031" spans="1:6" x14ac:dyDescent="0.25">
      <c r="A3031">
        <v>786.28400000004297</v>
      </c>
      <c r="B3031">
        <v>1059.5080000000401</v>
      </c>
      <c r="C3031">
        <v>627.36800000003905</v>
      </c>
      <c r="D3031" s="2">
        <v>-16.6600000000013</v>
      </c>
      <c r="E3031" s="2">
        <v>89.283999999997306</v>
      </c>
      <c r="F3031">
        <v>1237.9400000000401</v>
      </c>
    </row>
    <row r="3032" spans="1:6" x14ac:dyDescent="0.25">
      <c r="A3032">
        <v>788.07920000004299</v>
      </c>
      <c r="B3032">
        <v>1058.5152000000401</v>
      </c>
      <c r="C3032">
        <v>629.16320000003896</v>
      </c>
      <c r="D3032" s="2">
        <v>-14.864800000001299</v>
      </c>
      <c r="E3032" s="2">
        <v>88.291199999997303</v>
      </c>
      <c r="F3032">
        <v>1239.7352000000401</v>
      </c>
    </row>
    <row r="3033" spans="1:6" x14ac:dyDescent="0.25">
      <c r="A3033">
        <v>787.086400000043</v>
      </c>
      <c r="B3033">
        <v>1057.5224000000401</v>
      </c>
      <c r="C3033">
        <v>628.17040000003897</v>
      </c>
      <c r="D3033" s="2">
        <v>-15.8576000000013</v>
      </c>
      <c r="E3033" s="2">
        <v>87.298399999997301</v>
      </c>
      <c r="F3033">
        <v>1238.7424000000401</v>
      </c>
    </row>
    <row r="3034" spans="1:6" x14ac:dyDescent="0.25">
      <c r="A3034">
        <v>786.09360000004301</v>
      </c>
      <c r="B3034">
        <v>1056.5296000000401</v>
      </c>
      <c r="C3034">
        <v>627.17760000003898</v>
      </c>
      <c r="D3034" s="2">
        <v>-14.062400000001301</v>
      </c>
      <c r="E3034" s="2">
        <v>86.305599999997298</v>
      </c>
      <c r="F3034">
        <v>1240.5376000000399</v>
      </c>
    </row>
    <row r="3035" spans="1:6" x14ac:dyDescent="0.25">
      <c r="A3035">
        <v>787.88880000004303</v>
      </c>
      <c r="B3035">
        <v>1055.5368000000401</v>
      </c>
      <c r="C3035">
        <v>626.18480000003899</v>
      </c>
      <c r="D3035" s="2">
        <v>-12.267200000001299</v>
      </c>
      <c r="E3035" s="2">
        <v>88.100799999997307</v>
      </c>
      <c r="F3035">
        <v>1239.5448000000399</v>
      </c>
    </row>
    <row r="3036" spans="1:6" x14ac:dyDescent="0.25">
      <c r="A3036">
        <v>789.68400000004306</v>
      </c>
      <c r="B3036">
        <v>1054.5440000000399</v>
      </c>
      <c r="C3036">
        <v>625.192000000039</v>
      </c>
      <c r="D3036" s="2">
        <v>-13.2600000000013</v>
      </c>
      <c r="E3036" s="2">
        <v>89.895999999997301</v>
      </c>
      <c r="F3036">
        <v>1241.3400000000399</v>
      </c>
    </row>
    <row r="3037" spans="1:6" x14ac:dyDescent="0.25">
      <c r="A3037">
        <v>788.69120000004295</v>
      </c>
      <c r="B3037">
        <v>1056.3392000000399</v>
      </c>
      <c r="C3037">
        <v>626.98720000003902</v>
      </c>
      <c r="D3037" s="2">
        <v>-14.252800000001301</v>
      </c>
      <c r="E3037" s="2">
        <v>88.903199999997298</v>
      </c>
      <c r="F3037">
        <v>1240.3472000000399</v>
      </c>
    </row>
    <row r="3038" spans="1:6" x14ac:dyDescent="0.25">
      <c r="A3038">
        <v>790.48640000004298</v>
      </c>
      <c r="B3038">
        <v>1058.1344000000399</v>
      </c>
      <c r="C3038">
        <v>625.99440000003995</v>
      </c>
      <c r="D3038" s="2">
        <v>-15.2456000000013</v>
      </c>
      <c r="E3038" s="2">
        <v>87.910399999997296</v>
      </c>
      <c r="F3038">
        <v>1239.35440000004</v>
      </c>
    </row>
    <row r="3039" spans="1:6" x14ac:dyDescent="0.25">
      <c r="A3039">
        <v>792.281600000043</v>
      </c>
      <c r="B3039">
        <v>1057.1416000000399</v>
      </c>
      <c r="C3039">
        <v>625.00160000003996</v>
      </c>
      <c r="D3039" s="2">
        <v>-16.238400000001299</v>
      </c>
      <c r="E3039" s="2">
        <v>89.705599999997204</v>
      </c>
      <c r="F3039">
        <v>1241.14960000004</v>
      </c>
    </row>
    <row r="3040" spans="1:6" x14ac:dyDescent="0.25">
      <c r="A3040">
        <v>791.28880000004301</v>
      </c>
      <c r="B3040">
        <v>1056.14880000004</v>
      </c>
      <c r="C3040">
        <v>624.00880000003997</v>
      </c>
      <c r="D3040" s="2">
        <v>-17.231200000001301</v>
      </c>
      <c r="E3040" s="2">
        <v>88.712799999997202</v>
      </c>
      <c r="F3040">
        <v>1240.15680000004</v>
      </c>
    </row>
    <row r="3041" spans="1:6" x14ac:dyDescent="0.25">
      <c r="A3041">
        <v>790.29600000004302</v>
      </c>
      <c r="B3041">
        <v>1055.15600000004</v>
      </c>
      <c r="C3041">
        <v>623.01600000003998</v>
      </c>
      <c r="D3041" s="2">
        <v>-18.2240000000013</v>
      </c>
      <c r="E3041" s="2">
        <v>90.507999999997196</v>
      </c>
      <c r="F3041">
        <v>1239.16400000004</v>
      </c>
    </row>
    <row r="3042" spans="1:6" x14ac:dyDescent="0.25">
      <c r="A3042">
        <v>789.30320000004303</v>
      </c>
      <c r="B3042">
        <v>1054.16320000004</v>
      </c>
      <c r="C3042">
        <v>624.81120000004</v>
      </c>
      <c r="D3042" s="2">
        <v>-19.2168000000013</v>
      </c>
      <c r="E3042" s="2">
        <v>89.515199999997193</v>
      </c>
      <c r="F3042">
        <v>1238.17120000004</v>
      </c>
    </row>
    <row r="3043" spans="1:6" x14ac:dyDescent="0.25">
      <c r="A3043">
        <v>788.31040000004305</v>
      </c>
      <c r="B3043">
        <v>1053.17040000004</v>
      </c>
      <c r="C3043">
        <v>623.81840000004001</v>
      </c>
      <c r="D3043" s="2">
        <v>-20.209600000001299</v>
      </c>
      <c r="E3043" s="2">
        <v>88.522399999997205</v>
      </c>
      <c r="F3043">
        <v>1237.17840000004</v>
      </c>
    </row>
    <row r="3044" spans="1:6" x14ac:dyDescent="0.25">
      <c r="A3044">
        <v>787.31760000004294</v>
      </c>
      <c r="B3044">
        <v>1054.96560000004</v>
      </c>
      <c r="C3044">
        <v>622.82560000004003</v>
      </c>
      <c r="D3044" s="2">
        <v>-18.414400000001301</v>
      </c>
      <c r="E3044" s="2">
        <v>87.529599999997203</v>
      </c>
      <c r="F3044">
        <v>1236.18560000004</v>
      </c>
    </row>
    <row r="3045" spans="1:6" x14ac:dyDescent="0.25">
      <c r="A3045">
        <v>786.32480000004296</v>
      </c>
      <c r="B3045">
        <v>1053.97280000004</v>
      </c>
      <c r="C3045">
        <v>624.62080000004005</v>
      </c>
      <c r="D3045" s="2">
        <v>-19.4072000000013</v>
      </c>
      <c r="E3045" s="2">
        <v>86.5367999999972</v>
      </c>
      <c r="F3045">
        <v>1235.1928000000401</v>
      </c>
    </row>
    <row r="3046" spans="1:6" x14ac:dyDescent="0.25">
      <c r="A3046">
        <v>785.33200000004297</v>
      </c>
      <c r="B3046">
        <v>1052.98000000004</v>
      </c>
      <c r="C3046">
        <v>623.62800000003995</v>
      </c>
      <c r="D3046" s="2">
        <v>-20.400000000001299</v>
      </c>
      <c r="E3046" s="2">
        <v>88.331999999997194</v>
      </c>
      <c r="F3046">
        <v>1234.2000000000401</v>
      </c>
    </row>
    <row r="3047" spans="1:6" x14ac:dyDescent="0.25">
      <c r="A3047">
        <v>784.33920000004298</v>
      </c>
      <c r="B3047">
        <v>1051.98720000004</v>
      </c>
      <c r="C3047">
        <v>622.63520000003996</v>
      </c>
      <c r="D3047" s="2">
        <v>-21.392800000001301</v>
      </c>
      <c r="E3047" s="2">
        <v>87.339199999997206</v>
      </c>
      <c r="F3047">
        <v>1233.2072000000401</v>
      </c>
    </row>
    <row r="3048" spans="1:6" x14ac:dyDescent="0.25">
      <c r="A3048">
        <v>783.34640000004299</v>
      </c>
      <c r="B3048">
        <v>1050.9944000000401</v>
      </c>
      <c r="C3048">
        <v>621.64240000003997</v>
      </c>
      <c r="D3048" s="2">
        <v>-19.5976000000013</v>
      </c>
      <c r="E3048" s="2">
        <v>89.1343999999972</v>
      </c>
      <c r="F3048">
        <v>1235.0024000000401</v>
      </c>
    </row>
    <row r="3049" spans="1:6" x14ac:dyDescent="0.25">
      <c r="A3049">
        <v>782.353600000043</v>
      </c>
      <c r="B3049">
        <v>1050.0016000000401</v>
      </c>
      <c r="C3049">
        <v>620.64960000003998</v>
      </c>
      <c r="D3049" s="2">
        <v>-20.590400000001299</v>
      </c>
      <c r="E3049" s="2">
        <v>88.141599999997197</v>
      </c>
      <c r="F3049">
        <v>1236.7976000000399</v>
      </c>
    </row>
    <row r="3050" spans="1:6" x14ac:dyDescent="0.25">
      <c r="A3050">
        <v>781.36080000004301</v>
      </c>
      <c r="B3050">
        <v>1051.7968000000401</v>
      </c>
      <c r="C3050">
        <v>619.65680000003999</v>
      </c>
      <c r="D3050" s="2">
        <v>-21.583200000001298</v>
      </c>
      <c r="E3050" s="2">
        <v>87.148799999997195</v>
      </c>
      <c r="F3050">
        <v>1235.8048000000399</v>
      </c>
    </row>
    <row r="3051" spans="1:6" x14ac:dyDescent="0.25">
      <c r="A3051">
        <v>780.36800000004303</v>
      </c>
      <c r="B3051">
        <v>1050.8040000000401</v>
      </c>
      <c r="C3051">
        <v>618.66400000004001</v>
      </c>
      <c r="D3051" s="2">
        <v>-22.576000000001301</v>
      </c>
      <c r="E3051" s="2">
        <v>86.155999999997206</v>
      </c>
      <c r="F3051">
        <v>1237.6000000000399</v>
      </c>
    </row>
    <row r="3052" spans="1:6" x14ac:dyDescent="0.25">
      <c r="A3052">
        <v>779.37520000004395</v>
      </c>
      <c r="B3052">
        <v>1049.8112000000399</v>
      </c>
      <c r="C3052">
        <v>620.45920000004003</v>
      </c>
      <c r="D3052" s="2">
        <v>-23.5688000000013</v>
      </c>
      <c r="E3052" s="2">
        <v>85.163199999997204</v>
      </c>
      <c r="F3052">
        <v>1236.6072000000399</v>
      </c>
    </row>
    <row r="3053" spans="1:6" x14ac:dyDescent="0.25">
      <c r="A3053">
        <v>778.38240000004396</v>
      </c>
      <c r="B3053">
        <v>1048.8184000000399</v>
      </c>
      <c r="C3053">
        <v>619.46640000004004</v>
      </c>
      <c r="D3053" s="2">
        <v>-21.773600000001299</v>
      </c>
      <c r="E3053" s="2">
        <v>84.170399999997201</v>
      </c>
      <c r="F3053">
        <v>1238.40240000004</v>
      </c>
    </row>
    <row r="3054" spans="1:6" x14ac:dyDescent="0.25">
      <c r="A3054">
        <v>777.38960000004397</v>
      </c>
      <c r="B3054">
        <v>1047.8256000000399</v>
      </c>
      <c r="C3054">
        <v>621.26160000003995</v>
      </c>
      <c r="D3054" s="2">
        <v>-22.766400000001301</v>
      </c>
      <c r="E3054" s="2">
        <v>83.177599999997199</v>
      </c>
      <c r="F3054">
        <v>1237.40960000004</v>
      </c>
    </row>
    <row r="3055" spans="1:6" x14ac:dyDescent="0.25">
      <c r="A3055">
        <v>776.39680000004398</v>
      </c>
      <c r="B3055">
        <v>1046.8328000000399</v>
      </c>
      <c r="C3055">
        <v>620.26880000003996</v>
      </c>
      <c r="D3055" s="2">
        <v>-20.9712000000013</v>
      </c>
      <c r="E3055" s="2">
        <v>82.184799999997196</v>
      </c>
      <c r="F3055">
        <v>1236.41680000004</v>
      </c>
    </row>
    <row r="3056" spans="1:6" x14ac:dyDescent="0.25">
      <c r="A3056">
        <v>775.40400000004399</v>
      </c>
      <c r="B3056">
        <v>1045.8400000000399</v>
      </c>
      <c r="C3056">
        <v>619.27600000003997</v>
      </c>
      <c r="D3056" s="2">
        <v>-19.176000000001299</v>
      </c>
      <c r="E3056" s="2">
        <v>81.191999999997194</v>
      </c>
      <c r="F3056">
        <v>1235.42400000004</v>
      </c>
    </row>
    <row r="3057" spans="1:6" x14ac:dyDescent="0.25">
      <c r="A3057">
        <v>774.411200000044</v>
      </c>
      <c r="B3057">
        <v>1044.8472000000399</v>
      </c>
      <c r="C3057">
        <v>621.07120000003999</v>
      </c>
      <c r="D3057" s="2">
        <v>-20.168800000001301</v>
      </c>
      <c r="E3057" s="2">
        <v>80.199199999997205</v>
      </c>
      <c r="F3057">
        <v>1234.43120000004</v>
      </c>
    </row>
    <row r="3058" spans="1:6" x14ac:dyDescent="0.25">
      <c r="A3058">
        <v>773.41840000004402</v>
      </c>
      <c r="B3058">
        <v>1046.64240000004</v>
      </c>
      <c r="C3058">
        <v>620.07840000004001</v>
      </c>
      <c r="D3058" s="2">
        <v>-21.1616000000013</v>
      </c>
      <c r="E3058" s="2">
        <v>79.206399999997203</v>
      </c>
      <c r="F3058">
        <v>1236.22640000004</v>
      </c>
    </row>
    <row r="3059" spans="1:6" x14ac:dyDescent="0.25">
      <c r="A3059">
        <v>772.42560000004403</v>
      </c>
      <c r="B3059">
        <v>1045.64960000004</v>
      </c>
      <c r="C3059">
        <v>619.08560000004002</v>
      </c>
      <c r="D3059" s="2">
        <v>-22.154400000001299</v>
      </c>
      <c r="E3059" s="2">
        <v>78.2135999999972</v>
      </c>
      <c r="F3059">
        <v>1235.23360000004</v>
      </c>
    </row>
    <row r="3060" spans="1:6" x14ac:dyDescent="0.25">
      <c r="A3060">
        <v>771.43280000004404</v>
      </c>
      <c r="B3060">
        <v>1044.65680000004</v>
      </c>
      <c r="C3060">
        <v>618.09280000004003</v>
      </c>
      <c r="D3060" s="2">
        <v>-20.359200000001302</v>
      </c>
      <c r="E3060" s="2">
        <v>80.008799999997194</v>
      </c>
      <c r="F3060">
        <v>1234.2408000000401</v>
      </c>
    </row>
    <row r="3061" spans="1:6" x14ac:dyDescent="0.25">
      <c r="A3061">
        <v>770.44000000004405</v>
      </c>
      <c r="B3061">
        <v>1043.66400000004</v>
      </c>
      <c r="C3061">
        <v>617.10000000004004</v>
      </c>
      <c r="D3061" s="2">
        <v>-18.5640000000013</v>
      </c>
      <c r="E3061" s="2">
        <v>79.015999999997206</v>
      </c>
      <c r="F3061">
        <v>1236.0360000000401</v>
      </c>
    </row>
    <row r="3062" spans="1:6" x14ac:dyDescent="0.25">
      <c r="A3062">
        <v>769.44720000004395</v>
      </c>
      <c r="B3062">
        <v>1045.45920000004</v>
      </c>
      <c r="C3062">
        <v>616.10720000004005</v>
      </c>
      <c r="D3062" s="2">
        <v>-19.556800000001299</v>
      </c>
      <c r="E3062" s="2">
        <v>78.023199999997203</v>
      </c>
      <c r="F3062">
        <v>1235.0432000000401</v>
      </c>
    </row>
    <row r="3063" spans="1:6" x14ac:dyDescent="0.25">
      <c r="A3063">
        <v>768.45440000004396</v>
      </c>
      <c r="B3063">
        <v>1047.2544000000401</v>
      </c>
      <c r="C3063">
        <v>617.90240000003996</v>
      </c>
      <c r="D3063" s="2">
        <v>-20.549600000001298</v>
      </c>
      <c r="E3063" s="2">
        <v>79.818399999997197</v>
      </c>
      <c r="F3063">
        <v>1236.8384000000401</v>
      </c>
    </row>
    <row r="3064" spans="1:6" x14ac:dyDescent="0.25">
      <c r="A3064">
        <v>767.46160000004397</v>
      </c>
      <c r="B3064">
        <v>1049.0496000000401</v>
      </c>
      <c r="C3064">
        <v>619.69760000003998</v>
      </c>
      <c r="D3064" s="2">
        <v>-21.542400000001301</v>
      </c>
      <c r="E3064" s="2">
        <v>81.613599999997206</v>
      </c>
      <c r="F3064">
        <v>1235.8456000000399</v>
      </c>
    </row>
    <row r="3065" spans="1:6" x14ac:dyDescent="0.25">
      <c r="A3065">
        <v>766.46880000004398</v>
      </c>
      <c r="B3065">
        <v>1048.0568000000401</v>
      </c>
      <c r="C3065">
        <v>618.70480000004</v>
      </c>
      <c r="D3065" s="2">
        <v>-19.7472000000013</v>
      </c>
      <c r="E3065" s="2">
        <v>80.620799999997203</v>
      </c>
      <c r="F3065">
        <v>1237.6408000000399</v>
      </c>
    </row>
    <row r="3066" spans="1:6" x14ac:dyDescent="0.25">
      <c r="A3066">
        <v>765.476000000044</v>
      </c>
      <c r="B3066">
        <v>1047.0640000000401</v>
      </c>
      <c r="C3066">
        <v>617.71200000004001</v>
      </c>
      <c r="D3066" s="2">
        <v>-20.740000000001299</v>
      </c>
      <c r="E3066" s="2">
        <v>79.627999999997201</v>
      </c>
      <c r="F3066">
        <v>1239.4360000000399</v>
      </c>
    </row>
    <row r="3067" spans="1:6" x14ac:dyDescent="0.25">
      <c r="A3067">
        <v>767.27120000004402</v>
      </c>
      <c r="B3067">
        <v>1046.0712000000401</v>
      </c>
      <c r="C3067">
        <v>619.50720000004003</v>
      </c>
      <c r="D3067" s="2">
        <v>-18.944800000001301</v>
      </c>
      <c r="E3067" s="2">
        <v>78.635199999997198</v>
      </c>
      <c r="F3067">
        <v>1241.23120000004</v>
      </c>
    </row>
    <row r="3068" spans="1:6" x14ac:dyDescent="0.25">
      <c r="A3068">
        <v>766.27840000004403</v>
      </c>
      <c r="B3068">
        <v>1045.0784000000399</v>
      </c>
      <c r="C3068">
        <v>618.51440000004004</v>
      </c>
      <c r="D3068" s="2">
        <v>-17.1496000000013</v>
      </c>
      <c r="E3068" s="2">
        <v>80.430399999997107</v>
      </c>
      <c r="F3068">
        <v>1243.02640000004</v>
      </c>
    </row>
    <row r="3069" spans="1:6" x14ac:dyDescent="0.25">
      <c r="A3069">
        <v>768.07360000004405</v>
      </c>
      <c r="B3069">
        <v>1044.0856000000399</v>
      </c>
      <c r="C3069">
        <v>617.52160000004005</v>
      </c>
      <c r="D3069" s="2">
        <v>-18.142400000001299</v>
      </c>
      <c r="E3069" s="2">
        <v>82.225599999997101</v>
      </c>
      <c r="F3069">
        <v>1244.82160000004</v>
      </c>
    </row>
    <row r="3070" spans="1:6" x14ac:dyDescent="0.25">
      <c r="A3070">
        <v>767.08080000004395</v>
      </c>
      <c r="B3070">
        <v>1043.0928000000399</v>
      </c>
      <c r="C3070">
        <v>616.52880000003995</v>
      </c>
      <c r="D3070" s="2">
        <v>-19.135200000001301</v>
      </c>
      <c r="E3070" s="2">
        <v>81.232799999997098</v>
      </c>
      <c r="F3070">
        <v>1243.82880000004</v>
      </c>
    </row>
    <row r="3071" spans="1:6" x14ac:dyDescent="0.25">
      <c r="A3071">
        <v>766.08800000004396</v>
      </c>
      <c r="B3071">
        <v>1042.1000000000399</v>
      </c>
      <c r="C3071">
        <v>615.53600000003996</v>
      </c>
      <c r="D3071" s="2">
        <v>-20.1280000000013</v>
      </c>
      <c r="E3071" s="2">
        <v>83.027999999997107</v>
      </c>
      <c r="F3071">
        <v>1242.83600000004</v>
      </c>
    </row>
    <row r="3072" spans="1:6" x14ac:dyDescent="0.25">
      <c r="A3072">
        <v>765.09520000004397</v>
      </c>
      <c r="B3072">
        <v>1041.1072000000399</v>
      </c>
      <c r="C3072">
        <v>614.54320000003997</v>
      </c>
      <c r="D3072" s="2">
        <v>-21.120800000001299</v>
      </c>
      <c r="E3072" s="2">
        <v>82.035199999997104</v>
      </c>
      <c r="F3072">
        <v>1241.84320000004</v>
      </c>
    </row>
    <row r="3073" spans="1:6" x14ac:dyDescent="0.25">
      <c r="A3073">
        <v>764.10240000004399</v>
      </c>
      <c r="B3073">
        <v>1040.11440000004</v>
      </c>
      <c r="C3073">
        <v>613.55040000003999</v>
      </c>
      <c r="D3073" s="2">
        <v>-22.113600000001298</v>
      </c>
      <c r="E3073" s="2">
        <v>81.042399999997102</v>
      </c>
      <c r="F3073">
        <v>1240.8504000000401</v>
      </c>
    </row>
    <row r="3074" spans="1:6" x14ac:dyDescent="0.25">
      <c r="A3074">
        <v>763.109600000044</v>
      </c>
      <c r="B3074">
        <v>1041.90960000004</v>
      </c>
      <c r="C3074">
        <v>615.34560000004001</v>
      </c>
      <c r="D3074" s="2">
        <v>-20.318400000001301</v>
      </c>
      <c r="E3074" s="2">
        <v>80.049599999997099</v>
      </c>
      <c r="F3074">
        <v>1239.8576000000401</v>
      </c>
    </row>
    <row r="3075" spans="1:6" x14ac:dyDescent="0.25">
      <c r="A3075">
        <v>762.11680000004401</v>
      </c>
      <c r="B3075">
        <v>1040.91680000004</v>
      </c>
      <c r="C3075">
        <v>614.35280000004002</v>
      </c>
      <c r="D3075" s="2">
        <v>-21.3112000000013</v>
      </c>
      <c r="E3075" s="2">
        <v>79.056799999997097</v>
      </c>
      <c r="F3075">
        <v>1238.8648000000401</v>
      </c>
    </row>
    <row r="3076" spans="1:6" x14ac:dyDescent="0.25">
      <c r="A3076">
        <v>761.12400000004402</v>
      </c>
      <c r="B3076">
        <v>1042.71200000004</v>
      </c>
      <c r="C3076">
        <v>613.36000000004003</v>
      </c>
      <c r="D3076" s="2">
        <v>-19.516000000001299</v>
      </c>
      <c r="E3076" s="2">
        <v>78.063999999997094</v>
      </c>
      <c r="F3076">
        <v>1237.8720000000401</v>
      </c>
    </row>
    <row r="3077" spans="1:6" x14ac:dyDescent="0.25">
      <c r="A3077">
        <v>762.91920000004404</v>
      </c>
      <c r="B3077">
        <v>1041.71920000004</v>
      </c>
      <c r="C3077">
        <v>612.36720000004004</v>
      </c>
      <c r="D3077" s="2">
        <v>-20.508800000001301</v>
      </c>
      <c r="E3077" s="2">
        <v>77.071199999997106</v>
      </c>
      <c r="F3077">
        <v>1236.8792000000401</v>
      </c>
    </row>
    <row r="3078" spans="1:6" x14ac:dyDescent="0.25">
      <c r="A3078">
        <v>761.92640000004405</v>
      </c>
      <c r="B3078">
        <v>1040.72640000004</v>
      </c>
      <c r="C3078">
        <v>614.16240000003995</v>
      </c>
      <c r="D3078" s="2">
        <v>-21.5016000000013</v>
      </c>
      <c r="E3078" s="2">
        <v>78.8663999999971</v>
      </c>
      <c r="F3078">
        <v>1235.8864000000401</v>
      </c>
    </row>
    <row r="3079" spans="1:6" x14ac:dyDescent="0.25">
      <c r="A3079">
        <v>763.72160000004396</v>
      </c>
      <c r="B3079">
        <v>1039.73360000004</v>
      </c>
      <c r="C3079">
        <v>613.16960000003996</v>
      </c>
      <c r="D3079" s="2">
        <v>-22.494400000001299</v>
      </c>
      <c r="E3079" s="2">
        <v>77.873599999997097</v>
      </c>
      <c r="F3079">
        <v>1234.8936000000399</v>
      </c>
    </row>
    <row r="3080" spans="1:6" x14ac:dyDescent="0.25">
      <c r="A3080">
        <v>765.51680000004399</v>
      </c>
      <c r="B3080">
        <v>1038.7408000000401</v>
      </c>
      <c r="C3080">
        <v>612.17680000003998</v>
      </c>
      <c r="D3080" s="2">
        <v>-23.487200000001302</v>
      </c>
      <c r="E3080" s="2">
        <v>76.880799999997095</v>
      </c>
      <c r="F3080">
        <v>1233.9008000000399</v>
      </c>
    </row>
    <row r="3081" spans="1:6" x14ac:dyDescent="0.25">
      <c r="A3081">
        <v>767.31200000004401</v>
      </c>
      <c r="B3081">
        <v>1040.5360000000401</v>
      </c>
      <c r="C3081">
        <v>613.97200000004</v>
      </c>
      <c r="D3081" s="2">
        <v>-24.480000000001301</v>
      </c>
      <c r="E3081" s="2">
        <v>75.887999999997106</v>
      </c>
      <c r="F3081">
        <v>1232.9080000000399</v>
      </c>
    </row>
    <row r="3082" spans="1:6" x14ac:dyDescent="0.25">
      <c r="A3082">
        <v>766.31920000004402</v>
      </c>
      <c r="B3082">
        <v>1039.5432000000401</v>
      </c>
      <c r="C3082">
        <v>612.97920000004001</v>
      </c>
      <c r="D3082" s="2">
        <v>-25.4728000000013</v>
      </c>
      <c r="E3082" s="2">
        <v>77.6831999999971</v>
      </c>
      <c r="F3082">
        <v>1231.9152000000399</v>
      </c>
    </row>
    <row r="3083" spans="1:6" x14ac:dyDescent="0.25">
      <c r="A3083">
        <v>765.32640000004403</v>
      </c>
      <c r="B3083">
        <v>1041.3384000000401</v>
      </c>
      <c r="C3083">
        <v>611.98640000004002</v>
      </c>
      <c r="D3083" s="2">
        <v>-26.465600000001299</v>
      </c>
      <c r="E3083" s="2">
        <v>76.690399999997098</v>
      </c>
      <c r="F3083">
        <v>1230.9224000000399</v>
      </c>
    </row>
    <row r="3084" spans="1:6" x14ac:dyDescent="0.25">
      <c r="A3084">
        <v>764.33360000004404</v>
      </c>
      <c r="B3084">
        <v>1043.1336000000399</v>
      </c>
      <c r="C3084">
        <v>610.99360000004003</v>
      </c>
      <c r="D3084" s="2">
        <v>-24.670400000001301</v>
      </c>
      <c r="E3084" s="2">
        <v>75.697599999997095</v>
      </c>
      <c r="F3084">
        <v>1229.92960000004</v>
      </c>
    </row>
    <row r="3085" spans="1:6" x14ac:dyDescent="0.25">
      <c r="A3085">
        <v>763.34080000004406</v>
      </c>
      <c r="B3085">
        <v>1044.9288000000399</v>
      </c>
      <c r="C3085">
        <v>612.78880000004006</v>
      </c>
      <c r="D3085" s="2">
        <v>-25.6632000000013</v>
      </c>
      <c r="E3085" s="2">
        <v>74.704799999997107</v>
      </c>
      <c r="F3085">
        <v>1228.93680000004</v>
      </c>
    </row>
    <row r="3086" spans="1:6" x14ac:dyDescent="0.25">
      <c r="A3086">
        <v>762.34800000004395</v>
      </c>
      <c r="B3086">
        <v>1043.9360000000399</v>
      </c>
      <c r="C3086">
        <v>611.79600000003995</v>
      </c>
      <c r="D3086" s="2">
        <v>-26.656000000001299</v>
      </c>
      <c r="E3086" s="2">
        <v>76.499999999997101</v>
      </c>
      <c r="F3086">
        <v>1227.94400000004</v>
      </c>
    </row>
    <row r="3087" spans="1:6" x14ac:dyDescent="0.25">
      <c r="A3087">
        <v>761.35520000004396</v>
      </c>
      <c r="B3087">
        <v>1045.73120000004</v>
      </c>
      <c r="C3087">
        <v>613.59120000003998</v>
      </c>
      <c r="D3087" s="2">
        <v>-27.648800000001302</v>
      </c>
      <c r="E3087" s="2">
        <v>75.507199999997098</v>
      </c>
      <c r="F3087">
        <v>1229.73920000004</v>
      </c>
    </row>
    <row r="3088" spans="1:6" x14ac:dyDescent="0.25">
      <c r="A3088">
        <v>760.36240000004398</v>
      </c>
      <c r="B3088">
        <v>1047.52640000004</v>
      </c>
      <c r="C3088">
        <v>612.59840000003999</v>
      </c>
      <c r="D3088" s="2">
        <v>-28.641600000001301</v>
      </c>
      <c r="E3088" s="2">
        <v>77.302399999997107</v>
      </c>
      <c r="F3088">
        <v>1228.74640000004</v>
      </c>
    </row>
    <row r="3089" spans="1:6" x14ac:dyDescent="0.25">
      <c r="A3089">
        <v>759.36960000004399</v>
      </c>
      <c r="B3089">
        <v>1046.53360000004</v>
      </c>
      <c r="C3089">
        <v>611.60560000004</v>
      </c>
      <c r="D3089" s="2">
        <v>-29.6344000000013</v>
      </c>
      <c r="E3089" s="2">
        <v>76.309599999997104</v>
      </c>
      <c r="F3089">
        <v>1230.54160000004</v>
      </c>
    </row>
    <row r="3090" spans="1:6" x14ac:dyDescent="0.25">
      <c r="A3090">
        <v>758.376800000044</v>
      </c>
      <c r="B3090">
        <v>1045.54080000004</v>
      </c>
      <c r="C3090">
        <v>610.61280000004001</v>
      </c>
      <c r="D3090" s="2">
        <v>-27.839200000001298</v>
      </c>
      <c r="E3090" s="2">
        <v>75.316799999997102</v>
      </c>
      <c r="F3090">
        <v>1229.54880000004</v>
      </c>
    </row>
    <row r="3091" spans="1:6" x14ac:dyDescent="0.25">
      <c r="A3091">
        <v>757.38400000004401</v>
      </c>
      <c r="B3091">
        <v>1047.33600000004</v>
      </c>
      <c r="C3091">
        <v>612.40800000004003</v>
      </c>
      <c r="D3091" s="2">
        <v>-28.832000000001202</v>
      </c>
      <c r="E3091" s="2">
        <v>74.323999999997099</v>
      </c>
      <c r="F3091">
        <v>1231.3440000000401</v>
      </c>
    </row>
    <row r="3092" spans="1:6" x14ac:dyDescent="0.25">
      <c r="A3092">
        <v>759.17920000004403</v>
      </c>
      <c r="B3092">
        <v>1046.34320000004</v>
      </c>
      <c r="C3092">
        <v>614.20320000004006</v>
      </c>
      <c r="D3092" s="2">
        <v>-29.824800000001201</v>
      </c>
      <c r="E3092" s="2">
        <v>73.331199999997096</v>
      </c>
      <c r="F3092">
        <v>1230.3512000000401</v>
      </c>
    </row>
    <row r="3093" spans="1:6" x14ac:dyDescent="0.25">
      <c r="A3093">
        <v>758.18640000004405</v>
      </c>
      <c r="B3093">
        <v>1045.3504000000401</v>
      </c>
      <c r="C3093">
        <v>613.21040000003995</v>
      </c>
      <c r="D3093" s="2">
        <v>-30.8176000000012</v>
      </c>
      <c r="E3093" s="2">
        <v>72.338399999997094</v>
      </c>
      <c r="F3093">
        <v>1229.3584000000401</v>
      </c>
    </row>
    <row r="3094" spans="1:6" x14ac:dyDescent="0.25">
      <c r="A3094">
        <v>757.19360000004394</v>
      </c>
      <c r="B3094">
        <v>1047.1456000000401</v>
      </c>
      <c r="C3094">
        <v>612.21760000003997</v>
      </c>
      <c r="D3094" s="2">
        <v>-31.810400000001199</v>
      </c>
      <c r="E3094" s="2">
        <v>74.133599999997102</v>
      </c>
      <c r="F3094">
        <v>1228.3656000000401</v>
      </c>
    </row>
    <row r="3095" spans="1:6" x14ac:dyDescent="0.25">
      <c r="A3095">
        <v>756.20080000004396</v>
      </c>
      <c r="B3095">
        <v>1048.9408000000401</v>
      </c>
      <c r="C3095">
        <v>611.22480000003998</v>
      </c>
      <c r="D3095" s="2">
        <v>-30.015200000001201</v>
      </c>
      <c r="E3095" s="2">
        <v>73.1407999999971</v>
      </c>
      <c r="F3095">
        <v>1230.1608000000399</v>
      </c>
    </row>
    <row r="3096" spans="1:6" x14ac:dyDescent="0.25">
      <c r="A3096">
        <v>755.20800000004397</v>
      </c>
      <c r="B3096">
        <v>1050.7360000000399</v>
      </c>
      <c r="C3096">
        <v>610.23200000003999</v>
      </c>
      <c r="D3096" s="2">
        <v>-31.0080000000012</v>
      </c>
      <c r="E3096" s="2">
        <v>74.935999999997094</v>
      </c>
      <c r="F3096">
        <v>1231.9560000000399</v>
      </c>
    </row>
    <row r="3097" spans="1:6" x14ac:dyDescent="0.25">
      <c r="A3097">
        <v>754.21520000004398</v>
      </c>
      <c r="B3097">
        <v>1049.7432000000399</v>
      </c>
      <c r="C3097">
        <v>612.02720000004001</v>
      </c>
      <c r="D3097" s="2">
        <v>-29.212800000001199</v>
      </c>
      <c r="E3097" s="2">
        <v>76.731199999997003</v>
      </c>
      <c r="F3097">
        <v>1233.7512000000399</v>
      </c>
    </row>
    <row r="3098" spans="1:6" x14ac:dyDescent="0.25">
      <c r="A3098">
        <v>756.010400000044</v>
      </c>
      <c r="B3098">
        <v>1048.7504000000399</v>
      </c>
      <c r="C3098">
        <v>613.82240000004003</v>
      </c>
      <c r="D3098" s="2">
        <v>-27.417600000001201</v>
      </c>
      <c r="E3098" s="2">
        <v>75.738399999997</v>
      </c>
      <c r="F3098">
        <v>1232.75840000004</v>
      </c>
    </row>
    <row r="3099" spans="1:6" x14ac:dyDescent="0.25">
      <c r="A3099">
        <v>757.80560000004402</v>
      </c>
      <c r="B3099">
        <v>1047.7576000000399</v>
      </c>
      <c r="C3099">
        <v>612.82960000004005</v>
      </c>
      <c r="D3099" s="2">
        <v>-28.4104000000012</v>
      </c>
      <c r="E3099" s="2">
        <v>74.745599999996998</v>
      </c>
      <c r="F3099">
        <v>1231.76560000004</v>
      </c>
    </row>
    <row r="3100" spans="1:6" x14ac:dyDescent="0.25">
      <c r="A3100">
        <v>756.81280000004404</v>
      </c>
      <c r="B3100">
        <v>1046.7648000000399</v>
      </c>
      <c r="C3100">
        <v>614.62480000003995</v>
      </c>
      <c r="D3100" s="2">
        <v>-29.403200000001199</v>
      </c>
      <c r="E3100" s="2">
        <v>73.752799999996995</v>
      </c>
      <c r="F3100">
        <v>1233.56080000004</v>
      </c>
    </row>
    <row r="3101" spans="1:6" x14ac:dyDescent="0.25">
      <c r="A3101">
        <v>755.82000000004405</v>
      </c>
      <c r="B3101">
        <v>1045.77200000004</v>
      </c>
      <c r="C3101">
        <v>613.63200000003997</v>
      </c>
      <c r="D3101" s="2">
        <v>-30.396000000001202</v>
      </c>
      <c r="E3101" s="2">
        <v>75.547999999997003</v>
      </c>
      <c r="F3101">
        <v>1232.56800000004</v>
      </c>
    </row>
    <row r="3102" spans="1:6" x14ac:dyDescent="0.25">
      <c r="A3102">
        <v>757.61520000004396</v>
      </c>
      <c r="B3102">
        <v>1047.56720000004</v>
      </c>
      <c r="C3102">
        <v>612.63920000003998</v>
      </c>
      <c r="D3102" s="2">
        <v>-31.388800000001201</v>
      </c>
      <c r="E3102" s="2">
        <v>74.555199999997001</v>
      </c>
      <c r="F3102">
        <v>1231.57520000004</v>
      </c>
    </row>
    <row r="3103" spans="1:6" x14ac:dyDescent="0.25">
      <c r="A3103">
        <v>759.41040000004398</v>
      </c>
      <c r="B3103">
        <v>1046.57440000004</v>
      </c>
      <c r="C3103">
        <v>614.43440000004</v>
      </c>
      <c r="D3103" s="2">
        <v>-32.3816000000012</v>
      </c>
      <c r="E3103" s="2">
        <v>73.562399999996998</v>
      </c>
      <c r="F3103">
        <v>1233.37040000004</v>
      </c>
    </row>
    <row r="3104" spans="1:6" x14ac:dyDescent="0.25">
      <c r="A3104">
        <v>761.205600000044</v>
      </c>
      <c r="B3104">
        <v>1045.58160000004</v>
      </c>
      <c r="C3104">
        <v>616.22960000004002</v>
      </c>
      <c r="D3104" s="2">
        <v>-33.374400000001202</v>
      </c>
      <c r="E3104" s="2">
        <v>72.569599999996996</v>
      </c>
      <c r="F3104">
        <v>1232.37760000004</v>
      </c>
    </row>
    <row r="3105" spans="1:6" x14ac:dyDescent="0.25">
      <c r="A3105">
        <v>763.00080000004402</v>
      </c>
      <c r="B3105">
        <v>1047.37680000004</v>
      </c>
      <c r="C3105">
        <v>615.23680000004094</v>
      </c>
      <c r="D3105" s="2">
        <v>-34.367200000001198</v>
      </c>
      <c r="E3105" s="2">
        <v>71.576799999996993</v>
      </c>
      <c r="F3105">
        <v>1231.3848000000401</v>
      </c>
    </row>
    <row r="3106" spans="1:6" x14ac:dyDescent="0.25">
      <c r="A3106">
        <v>764.79600000004405</v>
      </c>
      <c r="B3106">
        <v>1046.38400000004</v>
      </c>
      <c r="C3106">
        <v>617.03200000004097</v>
      </c>
      <c r="D3106" s="2">
        <v>-35.3600000000012</v>
      </c>
      <c r="E3106" s="2">
        <v>70.583999999997005</v>
      </c>
      <c r="F3106">
        <v>1230.3920000000401</v>
      </c>
    </row>
    <row r="3107" spans="1:6" x14ac:dyDescent="0.25">
      <c r="A3107">
        <v>766.59120000004395</v>
      </c>
      <c r="B3107">
        <v>1048.1792000000401</v>
      </c>
      <c r="C3107">
        <v>618.82720000004099</v>
      </c>
      <c r="D3107" s="2">
        <v>-33.564800000001199</v>
      </c>
      <c r="E3107" s="2">
        <v>72.379199999996999</v>
      </c>
      <c r="F3107">
        <v>1229.3992000000401</v>
      </c>
    </row>
    <row r="3108" spans="1:6" x14ac:dyDescent="0.25">
      <c r="A3108">
        <v>768.38640000004398</v>
      </c>
      <c r="B3108">
        <v>1047.1864000000401</v>
      </c>
      <c r="C3108">
        <v>620.62240000004101</v>
      </c>
      <c r="D3108" s="2">
        <v>-34.557600000001202</v>
      </c>
      <c r="E3108" s="2">
        <v>71.386399999996996</v>
      </c>
      <c r="F3108">
        <v>1228.4064000000401</v>
      </c>
    </row>
    <row r="3109" spans="1:6" x14ac:dyDescent="0.25">
      <c r="A3109">
        <v>770.181600000044</v>
      </c>
      <c r="B3109">
        <v>1046.1936000000401</v>
      </c>
      <c r="C3109">
        <v>619.62960000004102</v>
      </c>
      <c r="D3109" s="2">
        <v>-35.550400000001297</v>
      </c>
      <c r="E3109" s="2">
        <v>70.393599999996994</v>
      </c>
      <c r="F3109">
        <v>1227.4136000000401</v>
      </c>
    </row>
    <row r="3110" spans="1:6" x14ac:dyDescent="0.25">
      <c r="A3110">
        <v>771.97680000004402</v>
      </c>
      <c r="B3110">
        <v>1045.2008000000401</v>
      </c>
      <c r="C3110">
        <v>618.63680000004103</v>
      </c>
      <c r="D3110" s="2">
        <v>-33.755200000001203</v>
      </c>
      <c r="E3110" s="2">
        <v>72.188799999997002</v>
      </c>
      <c r="F3110">
        <v>1226.4208000000399</v>
      </c>
    </row>
    <row r="3111" spans="1:6" x14ac:dyDescent="0.25">
      <c r="A3111">
        <v>770.98400000004403</v>
      </c>
      <c r="B3111">
        <v>1044.2080000000401</v>
      </c>
      <c r="C3111">
        <v>617.64400000004105</v>
      </c>
      <c r="D3111" s="2">
        <v>-34.748000000001298</v>
      </c>
      <c r="E3111" s="2">
        <v>71.195999999996999</v>
      </c>
      <c r="F3111">
        <v>1225.4280000000399</v>
      </c>
    </row>
    <row r="3112" spans="1:6" x14ac:dyDescent="0.25">
      <c r="A3112">
        <v>772.77920000004406</v>
      </c>
      <c r="B3112">
        <v>1043.2152000000401</v>
      </c>
      <c r="C3112">
        <v>619.43920000004096</v>
      </c>
      <c r="D3112" s="2">
        <v>-35.7408000000013</v>
      </c>
      <c r="E3112" s="2">
        <v>72.991199999996994</v>
      </c>
      <c r="F3112">
        <v>1227.2232000000399</v>
      </c>
    </row>
    <row r="3113" spans="1:6" x14ac:dyDescent="0.25">
      <c r="A3113">
        <v>771.78640000004395</v>
      </c>
      <c r="B3113">
        <v>1042.2224000000399</v>
      </c>
      <c r="C3113">
        <v>618.44640000004097</v>
      </c>
      <c r="D3113" s="2">
        <v>-36.733600000001303</v>
      </c>
      <c r="E3113" s="2">
        <v>71.998399999997005</v>
      </c>
      <c r="F3113">
        <v>1226.2304000000399</v>
      </c>
    </row>
    <row r="3114" spans="1:6" x14ac:dyDescent="0.25">
      <c r="A3114">
        <v>773.58160000004398</v>
      </c>
      <c r="B3114">
        <v>1044.0176000000399</v>
      </c>
      <c r="C3114">
        <v>617.45360000004098</v>
      </c>
      <c r="D3114" s="2">
        <v>-34.938400000001302</v>
      </c>
      <c r="E3114" s="2">
        <v>71.005599999997003</v>
      </c>
      <c r="F3114">
        <v>1225.2376000000399</v>
      </c>
    </row>
    <row r="3115" spans="1:6" x14ac:dyDescent="0.25">
      <c r="A3115">
        <v>775.376800000044</v>
      </c>
      <c r="B3115">
        <v>1045.8128000000399</v>
      </c>
      <c r="C3115">
        <v>616.46080000004099</v>
      </c>
      <c r="D3115" s="2">
        <v>-33.143200000001301</v>
      </c>
      <c r="E3115" s="2">
        <v>70.012799999997</v>
      </c>
      <c r="F3115">
        <v>1227.03280000004</v>
      </c>
    </row>
    <row r="3116" spans="1:6" x14ac:dyDescent="0.25">
      <c r="A3116">
        <v>774.38400000004401</v>
      </c>
      <c r="B3116">
        <v>1044.82000000004</v>
      </c>
      <c r="C3116">
        <v>618.25600000004101</v>
      </c>
      <c r="D3116" s="2">
        <v>-34.136000000001303</v>
      </c>
      <c r="E3116" s="2">
        <v>69.019999999996998</v>
      </c>
      <c r="F3116">
        <v>1226.04000000004</v>
      </c>
    </row>
    <row r="3117" spans="1:6" x14ac:dyDescent="0.25">
      <c r="A3117">
        <v>773.39120000004402</v>
      </c>
      <c r="B3117">
        <v>1046.61520000004</v>
      </c>
      <c r="C3117">
        <v>617.26320000004102</v>
      </c>
      <c r="D3117" s="2">
        <v>-35.128800000001299</v>
      </c>
      <c r="E3117" s="2">
        <v>70.815199999997006</v>
      </c>
      <c r="F3117">
        <v>1227.83520000004</v>
      </c>
    </row>
    <row r="3118" spans="1:6" x14ac:dyDescent="0.25">
      <c r="A3118">
        <v>772.39840000004494</v>
      </c>
      <c r="B3118">
        <v>1045.62240000004</v>
      </c>
      <c r="C3118">
        <v>616.27040000004104</v>
      </c>
      <c r="D3118" s="2">
        <v>-36.121600000001301</v>
      </c>
      <c r="E3118" s="2">
        <v>69.822399999997003</v>
      </c>
      <c r="F3118">
        <v>1226.84240000004</v>
      </c>
    </row>
    <row r="3119" spans="1:6" x14ac:dyDescent="0.25">
      <c r="A3119">
        <v>771.40560000004496</v>
      </c>
      <c r="B3119">
        <v>1044.62960000004</v>
      </c>
      <c r="C3119">
        <v>615.27760000004105</v>
      </c>
      <c r="D3119" s="2">
        <v>-37.114400000001297</v>
      </c>
      <c r="E3119" s="2">
        <v>71.617599999996997</v>
      </c>
      <c r="F3119">
        <v>1225.84960000004</v>
      </c>
    </row>
    <row r="3120" spans="1:6" x14ac:dyDescent="0.25">
      <c r="A3120">
        <v>773.20080000004498</v>
      </c>
      <c r="B3120">
        <v>1043.63680000004</v>
      </c>
      <c r="C3120">
        <v>614.28480000004095</v>
      </c>
      <c r="D3120" s="2">
        <v>-38.107200000001299</v>
      </c>
      <c r="E3120" s="2">
        <v>73.412799999997006</v>
      </c>
      <c r="F3120">
        <v>1227.64480000004</v>
      </c>
    </row>
    <row r="3121" spans="1:6" x14ac:dyDescent="0.25">
      <c r="A3121">
        <v>772.20800000004499</v>
      </c>
      <c r="B3121">
        <v>1042.64400000004</v>
      </c>
      <c r="C3121">
        <v>616.08000000004097</v>
      </c>
      <c r="D3121" s="2">
        <v>-39.100000000001302</v>
      </c>
      <c r="E3121" s="2">
        <v>72.419999999997003</v>
      </c>
      <c r="F3121">
        <v>1226.6520000000401</v>
      </c>
    </row>
    <row r="3122" spans="1:6" x14ac:dyDescent="0.25">
      <c r="A3122">
        <v>774.00320000004501</v>
      </c>
      <c r="B3122">
        <v>1044.43920000004</v>
      </c>
      <c r="C3122">
        <v>615.08720000004098</v>
      </c>
      <c r="D3122" s="2">
        <v>-37.3048000000013</v>
      </c>
      <c r="E3122" s="2">
        <v>71.427199999997001</v>
      </c>
      <c r="F3122">
        <v>1228.4472000000401</v>
      </c>
    </row>
    <row r="3123" spans="1:6" x14ac:dyDescent="0.25">
      <c r="A3123">
        <v>773.01040000004502</v>
      </c>
      <c r="B3123">
        <v>1046.2344000000401</v>
      </c>
      <c r="C3123">
        <v>614.09440000004099</v>
      </c>
      <c r="D3123" s="2">
        <v>-35.509600000001299</v>
      </c>
      <c r="E3123" s="2">
        <v>70.434399999996998</v>
      </c>
      <c r="F3123">
        <v>1227.4544000000401</v>
      </c>
    </row>
    <row r="3124" spans="1:6" x14ac:dyDescent="0.25">
      <c r="A3124">
        <v>774.80560000004505</v>
      </c>
      <c r="B3124">
        <v>1048.0296000000401</v>
      </c>
      <c r="C3124">
        <v>615.88960000004101</v>
      </c>
      <c r="D3124" s="2">
        <v>-36.502400000001302</v>
      </c>
      <c r="E3124" s="2">
        <v>69.441599999996996</v>
      </c>
      <c r="F3124">
        <v>1226.4616000000401</v>
      </c>
    </row>
    <row r="3125" spans="1:6" x14ac:dyDescent="0.25">
      <c r="A3125">
        <v>773.81280000004494</v>
      </c>
      <c r="B3125">
        <v>1049.8248000000401</v>
      </c>
      <c r="C3125">
        <v>614.89680000004103</v>
      </c>
      <c r="D3125" s="2">
        <v>-37.495200000001297</v>
      </c>
      <c r="E3125" s="2">
        <v>68.448799999996993</v>
      </c>
      <c r="F3125">
        <v>1225.4688000000399</v>
      </c>
    </row>
    <row r="3126" spans="1:6" x14ac:dyDescent="0.25">
      <c r="A3126">
        <v>772.82000000004496</v>
      </c>
      <c r="B3126">
        <v>1048.8320000000399</v>
      </c>
      <c r="C3126">
        <v>616.69200000004105</v>
      </c>
      <c r="D3126" s="2">
        <v>-35.700000000001303</v>
      </c>
      <c r="E3126" s="2">
        <v>70.243999999996902</v>
      </c>
      <c r="F3126">
        <v>1227.2640000000399</v>
      </c>
    </row>
    <row r="3127" spans="1:6" x14ac:dyDescent="0.25">
      <c r="A3127">
        <v>771.82720000004497</v>
      </c>
      <c r="B3127">
        <v>1047.8392000000399</v>
      </c>
      <c r="C3127">
        <v>615.69920000004095</v>
      </c>
      <c r="D3127" s="2">
        <v>-36.692800000001299</v>
      </c>
      <c r="E3127" s="2">
        <v>72.039199999996896</v>
      </c>
      <c r="F3127">
        <v>1229.0592000000399</v>
      </c>
    </row>
    <row r="3128" spans="1:6" x14ac:dyDescent="0.25">
      <c r="A3128">
        <v>773.62240000004499</v>
      </c>
      <c r="B3128">
        <v>1049.6344000000399</v>
      </c>
      <c r="C3128">
        <v>617.49440000004097</v>
      </c>
      <c r="D3128" s="2">
        <v>-37.685600000001301</v>
      </c>
      <c r="E3128" s="2">
        <v>71.046399999996893</v>
      </c>
      <c r="F3128">
        <v>1228.0664000000399</v>
      </c>
    </row>
    <row r="3129" spans="1:6" x14ac:dyDescent="0.25">
      <c r="A3129">
        <v>772.629600000045</v>
      </c>
      <c r="B3129">
        <v>1048.6416000000399</v>
      </c>
      <c r="C3129">
        <v>616.50160000004098</v>
      </c>
      <c r="D3129" s="2">
        <v>-38.678400000001297</v>
      </c>
      <c r="E3129" s="2">
        <v>72.841599999996902</v>
      </c>
      <c r="F3129">
        <v>1227.07360000004</v>
      </c>
    </row>
    <row r="3130" spans="1:6" x14ac:dyDescent="0.25">
      <c r="A3130">
        <v>771.63680000004501</v>
      </c>
      <c r="B3130">
        <v>1050.43680000004</v>
      </c>
      <c r="C3130">
        <v>615.50880000004099</v>
      </c>
      <c r="D3130" s="2">
        <v>-36.883200000001302</v>
      </c>
      <c r="E3130" s="2">
        <v>74.636799999996896</v>
      </c>
      <c r="F3130">
        <v>1226.08080000004</v>
      </c>
    </row>
    <row r="3131" spans="1:6" x14ac:dyDescent="0.25">
      <c r="A3131">
        <v>773.43200000004504</v>
      </c>
      <c r="B3131">
        <v>1049.44400000004</v>
      </c>
      <c r="C3131">
        <v>614.516000000041</v>
      </c>
      <c r="D3131" s="2">
        <v>-37.876000000001298</v>
      </c>
      <c r="E3131" s="2">
        <v>76.431999999996904</v>
      </c>
      <c r="F3131">
        <v>1225.08800000004</v>
      </c>
    </row>
    <row r="3132" spans="1:6" x14ac:dyDescent="0.25">
      <c r="A3132">
        <v>775.22720000004495</v>
      </c>
      <c r="B3132">
        <v>1048.45120000004</v>
      </c>
      <c r="C3132">
        <v>616.31120000004103</v>
      </c>
      <c r="D3132" s="2">
        <v>-38.868800000001301</v>
      </c>
      <c r="E3132" s="2">
        <v>75.439199999996902</v>
      </c>
      <c r="F3132">
        <v>1224.09520000004</v>
      </c>
    </row>
    <row r="3133" spans="1:6" x14ac:dyDescent="0.25">
      <c r="A3133">
        <v>774.23440000004496</v>
      </c>
      <c r="B3133">
        <v>1047.45840000004</v>
      </c>
      <c r="C3133">
        <v>615.31840000004104</v>
      </c>
      <c r="D3133" s="2">
        <v>-37.073600000001299</v>
      </c>
      <c r="E3133" s="2">
        <v>74.446399999996899</v>
      </c>
      <c r="F3133">
        <v>1223.10240000004</v>
      </c>
    </row>
    <row r="3134" spans="1:6" x14ac:dyDescent="0.25">
      <c r="A3134">
        <v>776.02960000004498</v>
      </c>
      <c r="B3134">
        <v>1046.46560000004</v>
      </c>
      <c r="C3134">
        <v>614.32560000004105</v>
      </c>
      <c r="D3134" s="2">
        <v>-38.066400000001302</v>
      </c>
      <c r="E3134" s="2">
        <v>73.453599999996896</v>
      </c>
      <c r="F3134">
        <v>1222.10960000004</v>
      </c>
    </row>
    <row r="3135" spans="1:6" x14ac:dyDescent="0.25">
      <c r="A3135">
        <v>775.03680000004499</v>
      </c>
      <c r="B3135">
        <v>1045.47280000004</v>
      </c>
      <c r="C3135">
        <v>613.33280000004095</v>
      </c>
      <c r="D3135" s="2">
        <v>-36.271200000001301</v>
      </c>
      <c r="E3135" s="2">
        <v>72.460799999996894</v>
      </c>
      <c r="F3135">
        <v>1223.90480000004</v>
      </c>
    </row>
    <row r="3136" spans="1:6" x14ac:dyDescent="0.25">
      <c r="A3136">
        <v>776.83200000004501</v>
      </c>
      <c r="B3136">
        <v>1044.48000000004</v>
      </c>
      <c r="C3136">
        <v>612.34000000004096</v>
      </c>
      <c r="D3136" s="2">
        <v>-34.476000000001299</v>
      </c>
      <c r="E3136" s="2">
        <v>71.467999999996906</v>
      </c>
      <c r="F3136">
        <v>1222.9120000000401</v>
      </c>
    </row>
    <row r="3137" spans="1:6" x14ac:dyDescent="0.25">
      <c r="A3137">
        <v>775.83920000004503</v>
      </c>
      <c r="B3137">
        <v>1043.48720000004</v>
      </c>
      <c r="C3137">
        <v>614.13520000004098</v>
      </c>
      <c r="D3137" s="2">
        <v>-35.468800000001302</v>
      </c>
      <c r="E3137" s="2">
        <v>70.475199999996903</v>
      </c>
      <c r="F3137">
        <v>1224.7072000000401</v>
      </c>
    </row>
    <row r="3138" spans="1:6" x14ac:dyDescent="0.25">
      <c r="A3138">
        <v>774.84640000004504</v>
      </c>
      <c r="B3138">
        <v>1045.2824000000401</v>
      </c>
      <c r="C3138">
        <v>613.14240000004099</v>
      </c>
      <c r="D3138" s="2">
        <v>-33.673600000001301</v>
      </c>
      <c r="E3138" s="2">
        <v>72.270399999996897</v>
      </c>
      <c r="F3138">
        <v>1226.5024000000401</v>
      </c>
    </row>
    <row r="3139" spans="1:6" x14ac:dyDescent="0.25">
      <c r="A3139">
        <v>773.85360000004505</v>
      </c>
      <c r="B3139">
        <v>1047.0776000000401</v>
      </c>
      <c r="C3139">
        <v>612.149600000041</v>
      </c>
      <c r="D3139" s="2">
        <v>-34.666400000001303</v>
      </c>
      <c r="E3139" s="2">
        <v>74.065599999996905</v>
      </c>
      <c r="F3139">
        <v>1225.5096000000401</v>
      </c>
    </row>
    <row r="3140" spans="1:6" x14ac:dyDescent="0.25">
      <c r="A3140">
        <v>772.86080000004495</v>
      </c>
      <c r="B3140">
        <v>1046.0848000000401</v>
      </c>
      <c r="C3140">
        <v>611.15680000004102</v>
      </c>
      <c r="D3140" s="2">
        <v>-35.659200000001299</v>
      </c>
      <c r="E3140" s="2">
        <v>73.072799999996903</v>
      </c>
      <c r="F3140">
        <v>1227.3048000000399</v>
      </c>
    </row>
    <row r="3141" spans="1:6" x14ac:dyDescent="0.25">
      <c r="A3141">
        <v>774.65600000004497</v>
      </c>
      <c r="B3141">
        <v>1045.0920000000399</v>
      </c>
      <c r="C3141">
        <v>610.16400000004103</v>
      </c>
      <c r="D3141" s="2">
        <v>-36.652000000001301</v>
      </c>
      <c r="E3141" s="2">
        <v>72.0799999999969</v>
      </c>
      <c r="F3141">
        <v>1226.3120000000399</v>
      </c>
    </row>
    <row r="3142" spans="1:6" x14ac:dyDescent="0.25">
      <c r="A3142">
        <v>773.66320000004498</v>
      </c>
      <c r="B3142">
        <v>1044.0992000000399</v>
      </c>
      <c r="C3142">
        <v>609.17120000004104</v>
      </c>
      <c r="D3142" s="2">
        <v>-34.8568000000013</v>
      </c>
      <c r="E3142" s="2">
        <v>73.875199999996894</v>
      </c>
      <c r="F3142">
        <v>1225.3192000000399</v>
      </c>
    </row>
    <row r="3143" spans="1:6" x14ac:dyDescent="0.25">
      <c r="A3143">
        <v>772.67040000004499</v>
      </c>
      <c r="B3143">
        <v>1043.1064000000399</v>
      </c>
      <c r="C3143">
        <v>608.17840000004105</v>
      </c>
      <c r="D3143" s="2">
        <v>-35.849600000001303</v>
      </c>
      <c r="E3143" s="2">
        <v>75.670399999996903</v>
      </c>
      <c r="F3143">
        <v>1227.11440000004</v>
      </c>
    </row>
    <row r="3144" spans="1:6" x14ac:dyDescent="0.25">
      <c r="A3144">
        <v>774.46560000004501</v>
      </c>
      <c r="B3144">
        <v>1044.9016000000399</v>
      </c>
      <c r="C3144">
        <v>607.18560000004095</v>
      </c>
      <c r="D3144" s="2">
        <v>-36.842400000001298</v>
      </c>
      <c r="E3144" s="2">
        <v>74.6775999999969</v>
      </c>
      <c r="F3144">
        <v>1228.90960000004</v>
      </c>
    </row>
    <row r="3145" spans="1:6" x14ac:dyDescent="0.25">
      <c r="A3145">
        <v>773.47280000004503</v>
      </c>
      <c r="B3145">
        <v>1043.9088000000399</v>
      </c>
      <c r="C3145">
        <v>608.98080000004097</v>
      </c>
      <c r="D3145" s="2">
        <v>-35.047200000001297</v>
      </c>
      <c r="E3145" s="2">
        <v>73.684799999996898</v>
      </c>
      <c r="F3145">
        <v>1227.91680000004</v>
      </c>
    </row>
    <row r="3146" spans="1:6" x14ac:dyDescent="0.25">
      <c r="A3146">
        <v>772.48000000004504</v>
      </c>
      <c r="B3146">
        <v>1042.91600000004</v>
      </c>
      <c r="C3146">
        <v>607.98800000004098</v>
      </c>
      <c r="D3146" s="2">
        <v>-33.252000000001303</v>
      </c>
      <c r="E3146" s="2">
        <v>75.479999999996906</v>
      </c>
      <c r="F3146">
        <v>1226.92400000004</v>
      </c>
    </row>
    <row r="3147" spans="1:6" x14ac:dyDescent="0.25">
      <c r="A3147">
        <v>774.27520000004495</v>
      </c>
      <c r="B3147">
        <v>1041.92320000004</v>
      </c>
      <c r="C3147">
        <v>606.995200000041</v>
      </c>
      <c r="D3147" s="2">
        <v>-34.244800000001298</v>
      </c>
      <c r="E3147" s="2">
        <v>74.487199999996903</v>
      </c>
      <c r="F3147">
        <v>1225.93120000004</v>
      </c>
    </row>
    <row r="3148" spans="1:6" x14ac:dyDescent="0.25">
      <c r="A3148">
        <v>776.07040000004497</v>
      </c>
      <c r="B3148">
        <v>1040.93040000004</v>
      </c>
      <c r="C3148">
        <v>606.00240000004101</v>
      </c>
      <c r="D3148" s="2">
        <v>-35.237600000001301</v>
      </c>
      <c r="E3148" s="2">
        <v>73.494399999996901</v>
      </c>
      <c r="F3148">
        <v>1224.93840000004</v>
      </c>
    </row>
    <row r="3149" spans="1:6" x14ac:dyDescent="0.25">
      <c r="A3149">
        <v>775.07760000004498</v>
      </c>
      <c r="B3149">
        <v>1039.93760000004</v>
      </c>
      <c r="C3149">
        <v>607.79760000004103</v>
      </c>
      <c r="D3149" s="2">
        <v>-33.4424000000013</v>
      </c>
      <c r="E3149" s="2">
        <v>75.289599999996895</v>
      </c>
      <c r="F3149">
        <v>1223.94560000004</v>
      </c>
    </row>
    <row r="3150" spans="1:6" x14ac:dyDescent="0.25">
      <c r="A3150">
        <v>774.08480000004499</v>
      </c>
      <c r="B3150">
        <v>1038.94480000004</v>
      </c>
      <c r="C3150">
        <v>606.80480000004104</v>
      </c>
      <c r="D3150" s="2">
        <v>-31.647200000001298</v>
      </c>
      <c r="E3150" s="2">
        <v>77.084799999996804</v>
      </c>
      <c r="F3150">
        <v>1222.95280000004</v>
      </c>
    </row>
    <row r="3151" spans="1:6" x14ac:dyDescent="0.25">
      <c r="A3151">
        <v>775.88000000004502</v>
      </c>
      <c r="B3151">
        <v>1037.95200000004</v>
      </c>
      <c r="C3151">
        <v>605.81200000004105</v>
      </c>
      <c r="D3151" s="2">
        <v>-32.640000000001301</v>
      </c>
      <c r="E3151" s="2">
        <v>76.091999999996801</v>
      </c>
      <c r="F3151">
        <v>1224.7480000000401</v>
      </c>
    </row>
    <row r="3152" spans="1:6" x14ac:dyDescent="0.25">
      <c r="A3152">
        <v>774.88720000004503</v>
      </c>
      <c r="B3152">
        <v>1039.74720000004</v>
      </c>
      <c r="C3152">
        <v>604.81920000004095</v>
      </c>
      <c r="D3152" s="2">
        <v>-33.632800000001303</v>
      </c>
      <c r="E3152" s="2">
        <v>75.099199999996799</v>
      </c>
      <c r="F3152">
        <v>1223.7552000000401</v>
      </c>
    </row>
    <row r="3153" spans="1:6" x14ac:dyDescent="0.25">
      <c r="A3153">
        <v>773.89440000004504</v>
      </c>
      <c r="B3153">
        <v>1038.7544000000401</v>
      </c>
      <c r="C3153">
        <v>603.82640000004096</v>
      </c>
      <c r="D3153" s="2">
        <v>-34.625600000001299</v>
      </c>
      <c r="E3153" s="2">
        <v>74.106399999996796</v>
      </c>
      <c r="F3153">
        <v>1225.5504000000401</v>
      </c>
    </row>
    <row r="3154" spans="1:6" x14ac:dyDescent="0.25">
      <c r="A3154">
        <v>775.68960000004495</v>
      </c>
      <c r="B3154">
        <v>1040.5496000000401</v>
      </c>
      <c r="C3154">
        <v>602.83360000004097</v>
      </c>
      <c r="D3154" s="2">
        <v>-35.618400000001301</v>
      </c>
      <c r="E3154" s="2">
        <v>73.113599999996794</v>
      </c>
      <c r="F3154">
        <v>1224.5576000000401</v>
      </c>
    </row>
    <row r="3155" spans="1:6" x14ac:dyDescent="0.25">
      <c r="A3155">
        <v>777.48480000004497</v>
      </c>
      <c r="B3155">
        <v>1039.5568000000401</v>
      </c>
      <c r="C3155">
        <v>604.628800000041</v>
      </c>
      <c r="D3155" s="2">
        <v>-36.611200000001297</v>
      </c>
      <c r="E3155" s="2">
        <v>72.120799999996805</v>
      </c>
      <c r="F3155">
        <v>1226.3528000000399</v>
      </c>
    </row>
    <row r="3156" spans="1:6" x14ac:dyDescent="0.25">
      <c r="A3156">
        <v>776.49200000004498</v>
      </c>
      <c r="B3156">
        <v>1041.3520000000401</v>
      </c>
      <c r="C3156">
        <v>606.42400000004102</v>
      </c>
      <c r="D3156" s="2">
        <v>-34.816000000001303</v>
      </c>
      <c r="E3156" s="2">
        <v>71.127999999996803</v>
      </c>
      <c r="F3156">
        <v>1225.3600000000399</v>
      </c>
    </row>
    <row r="3157" spans="1:6" x14ac:dyDescent="0.25">
      <c r="A3157">
        <v>778.287200000045</v>
      </c>
      <c r="B3157">
        <v>1043.1472000000399</v>
      </c>
      <c r="C3157">
        <v>608.21920000004104</v>
      </c>
      <c r="D3157" s="2">
        <v>-35.808800000001298</v>
      </c>
      <c r="E3157" s="2">
        <v>72.923199999996797</v>
      </c>
      <c r="F3157">
        <v>1224.3672000000399</v>
      </c>
    </row>
    <row r="3158" spans="1:6" x14ac:dyDescent="0.25">
      <c r="A3158">
        <v>777.29440000004502</v>
      </c>
      <c r="B3158">
        <v>1044.9424000000399</v>
      </c>
      <c r="C3158">
        <v>607.22640000004105</v>
      </c>
      <c r="D3158" s="2">
        <v>-34.013600000001297</v>
      </c>
      <c r="E3158" s="2">
        <v>71.930399999996794</v>
      </c>
      <c r="F3158">
        <v>1226.16240000004</v>
      </c>
    </row>
    <row r="3159" spans="1:6" x14ac:dyDescent="0.25">
      <c r="A3159">
        <v>779.08960000004504</v>
      </c>
      <c r="B3159">
        <v>1043.9496000000399</v>
      </c>
      <c r="C3159">
        <v>606.23360000004095</v>
      </c>
      <c r="D3159" s="2">
        <v>-35.0064000000013</v>
      </c>
      <c r="E3159" s="2">
        <v>70.937599999996806</v>
      </c>
      <c r="F3159">
        <v>1227.95760000004</v>
      </c>
    </row>
    <row r="3160" spans="1:6" x14ac:dyDescent="0.25">
      <c r="A3160">
        <v>778.09680000004505</v>
      </c>
      <c r="B3160">
        <v>1042.9568000000399</v>
      </c>
      <c r="C3160">
        <v>608.02880000004097</v>
      </c>
      <c r="D3160" s="2">
        <v>-33.211200000001298</v>
      </c>
      <c r="E3160" s="2">
        <v>69.944799999996803</v>
      </c>
      <c r="F3160">
        <v>1226.96480000004</v>
      </c>
    </row>
    <row r="3161" spans="1:6" x14ac:dyDescent="0.25">
      <c r="A3161">
        <v>777.10400000004495</v>
      </c>
      <c r="B3161">
        <v>1044.75200000004</v>
      </c>
      <c r="C3161">
        <v>607.03600000004099</v>
      </c>
      <c r="D3161" s="2">
        <v>-34.204000000001301</v>
      </c>
      <c r="E3161" s="2">
        <v>71.739999999996797</v>
      </c>
      <c r="F3161">
        <v>1225.97200000004</v>
      </c>
    </row>
    <row r="3162" spans="1:6" x14ac:dyDescent="0.25">
      <c r="A3162">
        <v>778.89920000004497</v>
      </c>
      <c r="B3162">
        <v>1043.75920000004</v>
      </c>
      <c r="C3162">
        <v>606.043200000041</v>
      </c>
      <c r="D3162" s="2">
        <v>-32.4088000000013</v>
      </c>
      <c r="E3162" s="2">
        <v>70.747199999996795</v>
      </c>
      <c r="F3162">
        <v>1227.76720000004</v>
      </c>
    </row>
    <row r="3163" spans="1:6" x14ac:dyDescent="0.25">
      <c r="A3163">
        <v>780.69440000004499</v>
      </c>
      <c r="B3163">
        <v>1042.76640000004</v>
      </c>
      <c r="C3163">
        <v>605.05040000004101</v>
      </c>
      <c r="D3163" s="2">
        <v>-30.613600000001298</v>
      </c>
      <c r="E3163" s="2">
        <v>69.754399999996807</v>
      </c>
      <c r="F3163">
        <v>1226.77440000004</v>
      </c>
    </row>
    <row r="3164" spans="1:6" x14ac:dyDescent="0.25">
      <c r="A3164">
        <v>779.701600000045</v>
      </c>
      <c r="B3164">
        <v>1041.77360000004</v>
      </c>
      <c r="C3164">
        <v>606.84560000004103</v>
      </c>
      <c r="D3164" s="2">
        <v>-31.606400000001301</v>
      </c>
      <c r="E3164" s="2">
        <v>71.549599999996801</v>
      </c>
      <c r="F3164">
        <v>1228.5696000000401</v>
      </c>
    </row>
    <row r="3165" spans="1:6" x14ac:dyDescent="0.25">
      <c r="A3165">
        <v>778.70880000004502</v>
      </c>
      <c r="B3165">
        <v>1040.78080000004</v>
      </c>
      <c r="C3165">
        <v>605.85280000004104</v>
      </c>
      <c r="D3165" s="2">
        <v>-29.8112000000013</v>
      </c>
      <c r="E3165" s="2">
        <v>73.344799999996795</v>
      </c>
      <c r="F3165">
        <v>1230.3648000000401</v>
      </c>
    </row>
    <row r="3166" spans="1:6" x14ac:dyDescent="0.25">
      <c r="A3166">
        <v>777.71600000004503</v>
      </c>
      <c r="B3166">
        <v>1042.57600000004</v>
      </c>
      <c r="C3166">
        <v>607.64800000004095</v>
      </c>
      <c r="D3166" s="2">
        <v>-30.804000000001299</v>
      </c>
      <c r="E3166" s="2">
        <v>72.351999999996806</v>
      </c>
      <c r="F3166">
        <v>1229.3720000000401</v>
      </c>
    </row>
    <row r="3167" spans="1:6" x14ac:dyDescent="0.25">
      <c r="A3167">
        <v>776.72320000004504</v>
      </c>
      <c r="B3167">
        <v>1041.5832000000401</v>
      </c>
      <c r="C3167">
        <v>606.65520000004096</v>
      </c>
      <c r="D3167" s="2">
        <v>-31.796800000001301</v>
      </c>
      <c r="E3167" s="2">
        <v>74.147199999996801</v>
      </c>
      <c r="F3167">
        <v>1231.1672000000401</v>
      </c>
    </row>
    <row r="3168" spans="1:6" x14ac:dyDescent="0.25">
      <c r="A3168">
        <v>775.73040000004505</v>
      </c>
      <c r="B3168">
        <v>1043.3784000000401</v>
      </c>
      <c r="C3168">
        <v>605.66240000004098</v>
      </c>
      <c r="D3168" s="2">
        <v>-32.7896000000013</v>
      </c>
      <c r="E3168" s="2">
        <v>75.942399999996795</v>
      </c>
      <c r="F3168">
        <v>1232.9624000000399</v>
      </c>
    </row>
    <row r="3169" spans="1:6" x14ac:dyDescent="0.25">
      <c r="A3169">
        <v>774.73760000004495</v>
      </c>
      <c r="B3169">
        <v>1045.1736000000401</v>
      </c>
      <c r="C3169">
        <v>604.66960000004099</v>
      </c>
      <c r="D3169" s="2">
        <v>-30.994400000001299</v>
      </c>
      <c r="E3169" s="2">
        <v>74.949599999996806</v>
      </c>
      <c r="F3169">
        <v>1231.9696000000399</v>
      </c>
    </row>
    <row r="3170" spans="1:6" x14ac:dyDescent="0.25">
      <c r="A3170">
        <v>773.74480000004496</v>
      </c>
      <c r="B3170">
        <v>1046.9688000000399</v>
      </c>
      <c r="C3170">
        <v>606.46480000004101</v>
      </c>
      <c r="D3170" s="2">
        <v>-31.987200000001302</v>
      </c>
      <c r="E3170" s="2">
        <v>73.956799999996804</v>
      </c>
      <c r="F3170">
        <v>1230.9768000000399</v>
      </c>
    </row>
    <row r="3171" spans="1:6" x14ac:dyDescent="0.25">
      <c r="A3171">
        <v>772.75200000004497</v>
      </c>
      <c r="B3171">
        <v>1045.9760000000399</v>
      </c>
      <c r="C3171">
        <v>605.47200000004102</v>
      </c>
      <c r="D3171" s="2">
        <v>-32.980000000001297</v>
      </c>
      <c r="E3171" s="2">
        <v>75.751999999996798</v>
      </c>
      <c r="F3171">
        <v>1229.9840000000399</v>
      </c>
    </row>
    <row r="3172" spans="1:6" x14ac:dyDescent="0.25">
      <c r="A3172">
        <v>771.75920000004498</v>
      </c>
      <c r="B3172">
        <v>1047.7712000000399</v>
      </c>
      <c r="C3172">
        <v>607.26720000004195</v>
      </c>
      <c r="D3172" s="2">
        <v>-33.9728000000013</v>
      </c>
      <c r="E3172" s="2">
        <v>77.547199999996806</v>
      </c>
      <c r="F3172">
        <v>1231.77920000004</v>
      </c>
    </row>
    <row r="3173" spans="1:6" x14ac:dyDescent="0.25">
      <c r="A3173">
        <v>770.766400000045</v>
      </c>
      <c r="B3173">
        <v>1049.5664000000399</v>
      </c>
      <c r="C3173">
        <v>606.27440000004196</v>
      </c>
      <c r="D3173" s="2">
        <v>-34.965600000001302</v>
      </c>
      <c r="E3173" s="2">
        <v>76.554399999996804</v>
      </c>
      <c r="F3173">
        <v>1233.57440000004</v>
      </c>
    </row>
    <row r="3174" spans="1:6" x14ac:dyDescent="0.25">
      <c r="A3174">
        <v>769.77360000004501</v>
      </c>
      <c r="B3174">
        <v>1048.57360000004</v>
      </c>
      <c r="C3174">
        <v>608.06960000004199</v>
      </c>
      <c r="D3174" s="2">
        <v>-35.958400000001298</v>
      </c>
      <c r="E3174" s="2">
        <v>78.349599999996798</v>
      </c>
      <c r="F3174">
        <v>1232.58160000004</v>
      </c>
    </row>
    <row r="3175" spans="1:6" x14ac:dyDescent="0.25">
      <c r="A3175">
        <v>768.78080000004502</v>
      </c>
      <c r="B3175">
        <v>1047.58080000004</v>
      </c>
      <c r="C3175">
        <v>609.86480000004201</v>
      </c>
      <c r="D3175" s="2">
        <v>-34.163200000001297</v>
      </c>
      <c r="E3175" s="2">
        <v>77.356799999996795</v>
      </c>
      <c r="F3175">
        <v>1231.58880000004</v>
      </c>
    </row>
    <row r="3176" spans="1:6" x14ac:dyDescent="0.25">
      <c r="A3176">
        <v>767.78800000004503</v>
      </c>
      <c r="B3176">
        <v>1046.58800000004</v>
      </c>
      <c r="C3176">
        <v>611.66000000004203</v>
      </c>
      <c r="D3176" s="2">
        <v>-35.156000000001299</v>
      </c>
      <c r="E3176" s="2">
        <v>76.363999999996693</v>
      </c>
      <c r="F3176">
        <v>1230.59600000004</v>
      </c>
    </row>
    <row r="3177" spans="1:6" x14ac:dyDescent="0.25">
      <c r="A3177">
        <v>766.79520000004504</v>
      </c>
      <c r="B3177">
        <v>1045.59520000004</v>
      </c>
      <c r="C3177">
        <v>610.66720000004204</v>
      </c>
      <c r="D3177" s="2">
        <v>-33.360800000001298</v>
      </c>
      <c r="E3177" s="2">
        <v>75.371199999996705</v>
      </c>
      <c r="F3177">
        <v>1229.60320000004</v>
      </c>
    </row>
    <row r="3178" spans="1:6" x14ac:dyDescent="0.25">
      <c r="A3178">
        <v>765.80240000004505</v>
      </c>
      <c r="B3178">
        <v>1044.60240000004</v>
      </c>
      <c r="C3178">
        <v>609.67440000004206</v>
      </c>
      <c r="D3178" s="2">
        <v>-31.5656000000013</v>
      </c>
      <c r="E3178" s="2">
        <v>74.378399999996702</v>
      </c>
      <c r="F3178">
        <v>1228.61040000004</v>
      </c>
    </row>
    <row r="3179" spans="1:6" x14ac:dyDescent="0.25">
      <c r="A3179">
        <v>764.80960000004495</v>
      </c>
      <c r="B3179">
        <v>1043.60960000004</v>
      </c>
      <c r="C3179">
        <v>608.68160000004195</v>
      </c>
      <c r="D3179" s="2">
        <v>-32.558400000001299</v>
      </c>
      <c r="E3179" s="2">
        <v>73.3855999999967</v>
      </c>
      <c r="F3179">
        <v>1227.6176000000401</v>
      </c>
    </row>
    <row r="3180" spans="1:6" x14ac:dyDescent="0.25">
      <c r="A3180">
        <v>763.81680000004496</v>
      </c>
      <c r="B3180">
        <v>1042.61680000004</v>
      </c>
      <c r="C3180">
        <v>610.47680000004198</v>
      </c>
      <c r="D3180" s="2">
        <v>-33.551200000001302</v>
      </c>
      <c r="E3180" s="2">
        <v>72.392799999996697</v>
      </c>
      <c r="F3180">
        <v>1226.6248000000401</v>
      </c>
    </row>
    <row r="3181" spans="1:6" x14ac:dyDescent="0.25">
      <c r="A3181">
        <v>762.82400000004498</v>
      </c>
      <c r="B3181">
        <v>1044.4120000000401</v>
      </c>
      <c r="C3181">
        <v>609.48400000004199</v>
      </c>
      <c r="D3181" s="2">
        <v>-31.756000000001301</v>
      </c>
      <c r="E3181" s="2">
        <v>74.187999999996705</v>
      </c>
      <c r="F3181">
        <v>1225.6320000000401</v>
      </c>
    </row>
    <row r="3182" spans="1:6" x14ac:dyDescent="0.25">
      <c r="A3182">
        <v>761.83120000004499</v>
      </c>
      <c r="B3182">
        <v>1043.4192000000401</v>
      </c>
      <c r="C3182">
        <v>611.27920000004201</v>
      </c>
      <c r="D3182" s="2">
        <v>-32.748800000001303</v>
      </c>
      <c r="E3182" s="2">
        <v>73.195199999996703</v>
      </c>
      <c r="F3182">
        <v>1224.6392000000401</v>
      </c>
    </row>
    <row r="3183" spans="1:6" x14ac:dyDescent="0.25">
      <c r="A3183">
        <v>760.838400000045</v>
      </c>
      <c r="B3183">
        <v>1045.2144000000401</v>
      </c>
      <c r="C3183">
        <v>610.28640000004202</v>
      </c>
      <c r="D3183" s="2">
        <v>-33.741600000001299</v>
      </c>
      <c r="E3183" s="2">
        <v>74.990399999996697</v>
      </c>
      <c r="F3183">
        <v>1223.6464000000401</v>
      </c>
    </row>
    <row r="3184" spans="1:6" x14ac:dyDescent="0.25">
      <c r="A3184">
        <v>759.84560000004501</v>
      </c>
      <c r="B3184">
        <v>1044.2216000000401</v>
      </c>
      <c r="C3184">
        <v>612.08160000004204</v>
      </c>
      <c r="D3184" s="2">
        <v>-34.734400000001301</v>
      </c>
      <c r="E3184" s="2">
        <v>76.785599999996705</v>
      </c>
      <c r="F3184">
        <v>1222.6536000000399</v>
      </c>
    </row>
    <row r="3185" spans="1:6" x14ac:dyDescent="0.25">
      <c r="A3185">
        <v>758.85280000004502</v>
      </c>
      <c r="B3185">
        <v>1043.2288000000401</v>
      </c>
      <c r="C3185">
        <v>611.08880000004206</v>
      </c>
      <c r="D3185" s="2">
        <v>-35.727200000001297</v>
      </c>
      <c r="E3185" s="2">
        <v>75.792799999996703</v>
      </c>
      <c r="F3185">
        <v>1221.6608000000399</v>
      </c>
    </row>
    <row r="3186" spans="1:6" x14ac:dyDescent="0.25">
      <c r="A3186">
        <v>757.86000000004503</v>
      </c>
      <c r="B3186">
        <v>1042.2360000000399</v>
      </c>
      <c r="C3186">
        <v>610.09600000004195</v>
      </c>
      <c r="D3186" s="2">
        <v>-33.932000000001302</v>
      </c>
      <c r="E3186" s="2">
        <v>74.7999999999967</v>
      </c>
      <c r="F3186">
        <v>1220.6680000000399</v>
      </c>
    </row>
    <row r="3187" spans="1:6" x14ac:dyDescent="0.25">
      <c r="A3187">
        <v>756.86720000004595</v>
      </c>
      <c r="B3187">
        <v>1041.2432000000399</v>
      </c>
      <c r="C3187">
        <v>609.10320000004197</v>
      </c>
      <c r="D3187" s="2">
        <v>-32.136800000001301</v>
      </c>
      <c r="E3187" s="2">
        <v>76.595199999996694</v>
      </c>
      <c r="F3187">
        <v>1219.6752000000399</v>
      </c>
    </row>
    <row r="3188" spans="1:6" x14ac:dyDescent="0.25">
      <c r="A3188">
        <v>755.87440000004597</v>
      </c>
      <c r="B3188">
        <v>1043.0384000000399</v>
      </c>
      <c r="C3188">
        <v>610.89840000004199</v>
      </c>
      <c r="D3188" s="2">
        <v>-30.3416000000013</v>
      </c>
      <c r="E3188" s="2">
        <v>75.602399999996706</v>
      </c>
      <c r="F3188">
        <v>1218.6824000000399</v>
      </c>
    </row>
    <row r="3189" spans="1:6" x14ac:dyDescent="0.25">
      <c r="A3189">
        <v>754.88160000004598</v>
      </c>
      <c r="B3189">
        <v>1042.0456000000399</v>
      </c>
      <c r="C3189">
        <v>609.905600000042</v>
      </c>
      <c r="D3189" s="2">
        <v>-28.546400000001299</v>
      </c>
      <c r="E3189" s="2">
        <v>77.3975999999967</v>
      </c>
      <c r="F3189">
        <v>1217.6896000000399</v>
      </c>
    </row>
    <row r="3190" spans="1:6" x14ac:dyDescent="0.25">
      <c r="A3190">
        <v>753.88880000004599</v>
      </c>
      <c r="B3190">
        <v>1041.05280000004</v>
      </c>
      <c r="C3190">
        <v>608.91280000004201</v>
      </c>
      <c r="D3190" s="2">
        <v>-29.539200000001301</v>
      </c>
      <c r="E3190" s="2">
        <v>76.404799999996698</v>
      </c>
      <c r="F3190">
        <v>1216.69680000004</v>
      </c>
    </row>
    <row r="3191" spans="1:6" x14ac:dyDescent="0.25">
      <c r="A3191">
        <v>752.896000000046</v>
      </c>
      <c r="B3191">
        <v>1040.06000000004</v>
      </c>
      <c r="C3191">
        <v>607.92000000004202</v>
      </c>
      <c r="D3191" s="2">
        <v>-30.5320000000013</v>
      </c>
      <c r="E3191" s="2">
        <v>75.411999999996695</v>
      </c>
      <c r="F3191">
        <v>1215.70400000004</v>
      </c>
    </row>
    <row r="3192" spans="1:6" x14ac:dyDescent="0.25">
      <c r="A3192">
        <v>751.90320000004601</v>
      </c>
      <c r="B3192">
        <v>1041.85520000004</v>
      </c>
      <c r="C3192">
        <v>606.92720000004203</v>
      </c>
      <c r="D3192" s="2">
        <v>-31.524800000001299</v>
      </c>
      <c r="E3192" s="2">
        <v>74.419199999996707</v>
      </c>
      <c r="F3192">
        <v>1214.71120000004</v>
      </c>
    </row>
    <row r="3193" spans="1:6" x14ac:dyDescent="0.25">
      <c r="A3193">
        <v>750.91040000004602</v>
      </c>
      <c r="B3193">
        <v>1040.86240000004</v>
      </c>
      <c r="C3193">
        <v>608.72240000004194</v>
      </c>
      <c r="D3193" s="2">
        <v>-29.729600000001302</v>
      </c>
      <c r="E3193" s="2">
        <v>73.426399999996704</v>
      </c>
      <c r="F3193">
        <v>1213.71840000004</v>
      </c>
    </row>
    <row r="3194" spans="1:6" x14ac:dyDescent="0.25">
      <c r="A3194">
        <v>749.91760000004604</v>
      </c>
      <c r="B3194">
        <v>1042.65760000004</v>
      </c>
      <c r="C3194">
        <v>607.72960000004196</v>
      </c>
      <c r="D3194" s="2">
        <v>-27.9344000000013</v>
      </c>
      <c r="E3194" s="2">
        <v>72.433599999996702</v>
      </c>
      <c r="F3194">
        <v>1212.72560000004</v>
      </c>
    </row>
    <row r="3195" spans="1:6" x14ac:dyDescent="0.25">
      <c r="A3195">
        <v>748.92480000004605</v>
      </c>
      <c r="B3195">
        <v>1041.66480000004</v>
      </c>
      <c r="C3195">
        <v>606.73680000004197</v>
      </c>
      <c r="D3195" s="2">
        <v>-26.139200000001299</v>
      </c>
      <c r="E3195" s="2">
        <v>71.440799999996699</v>
      </c>
      <c r="F3195">
        <v>1211.73280000004</v>
      </c>
    </row>
    <row r="3196" spans="1:6" x14ac:dyDescent="0.25">
      <c r="A3196">
        <v>747.93200000004595</v>
      </c>
      <c r="B3196">
        <v>1040.67200000004</v>
      </c>
      <c r="C3196">
        <v>605.74400000004198</v>
      </c>
      <c r="D3196" s="2">
        <v>-27.132000000001302</v>
      </c>
      <c r="E3196" s="2">
        <v>73.235999999996693</v>
      </c>
      <c r="F3196">
        <v>1210.74000000004</v>
      </c>
    </row>
    <row r="3197" spans="1:6" x14ac:dyDescent="0.25">
      <c r="A3197">
        <v>746.93920000004596</v>
      </c>
      <c r="B3197">
        <v>1039.6792000000401</v>
      </c>
      <c r="C3197">
        <v>607.539200000042</v>
      </c>
      <c r="D3197" s="2">
        <v>-25.336800000001301</v>
      </c>
      <c r="E3197" s="2">
        <v>72.243199999996705</v>
      </c>
      <c r="F3197">
        <v>1209.74720000004</v>
      </c>
    </row>
    <row r="3198" spans="1:6" x14ac:dyDescent="0.25">
      <c r="A3198">
        <v>745.94640000004597</v>
      </c>
      <c r="B3198">
        <v>1038.6864000000401</v>
      </c>
      <c r="C3198">
        <v>606.54640000004201</v>
      </c>
      <c r="D3198" s="2">
        <v>-26.3296000000013</v>
      </c>
      <c r="E3198" s="2">
        <v>71.250399999996702</v>
      </c>
      <c r="F3198">
        <v>1208.7544000000401</v>
      </c>
    </row>
    <row r="3199" spans="1:6" x14ac:dyDescent="0.25">
      <c r="A3199">
        <v>744.95360000004598</v>
      </c>
      <c r="B3199">
        <v>1037.6936000000401</v>
      </c>
      <c r="C3199">
        <v>608.34160000004204</v>
      </c>
      <c r="D3199" s="2">
        <v>-24.534400000001298</v>
      </c>
      <c r="E3199" s="2">
        <v>73.045599999996696</v>
      </c>
      <c r="F3199">
        <v>1210.5496000000401</v>
      </c>
    </row>
    <row r="3200" spans="1:6" x14ac:dyDescent="0.25">
      <c r="A3200">
        <v>743.96080000004599</v>
      </c>
      <c r="B3200">
        <v>1039.4888000000401</v>
      </c>
      <c r="C3200">
        <v>610.13680000004194</v>
      </c>
      <c r="D3200" s="2">
        <v>-22.739200000001301</v>
      </c>
      <c r="E3200" s="2">
        <v>72.052799999996694</v>
      </c>
      <c r="F3200">
        <v>1212.3448000000401</v>
      </c>
    </row>
    <row r="3201" spans="1:6" x14ac:dyDescent="0.25">
      <c r="A3201">
        <v>742.968000000046</v>
      </c>
      <c r="B3201">
        <v>1041.2840000000399</v>
      </c>
      <c r="C3201">
        <v>609.14400000004196</v>
      </c>
      <c r="D3201" s="2">
        <v>-23.7320000000013</v>
      </c>
      <c r="E3201" s="2">
        <v>71.059999999996705</v>
      </c>
      <c r="F3201">
        <v>1214.1400000000499</v>
      </c>
    </row>
    <row r="3202" spans="1:6" x14ac:dyDescent="0.25">
      <c r="A3202">
        <v>741.97520000004602</v>
      </c>
      <c r="B3202">
        <v>1043.0792000000399</v>
      </c>
      <c r="C3202">
        <v>610.93920000004198</v>
      </c>
      <c r="D3202" s="2">
        <v>-24.724800000001299</v>
      </c>
      <c r="E3202" s="2">
        <v>70.067199999996703</v>
      </c>
      <c r="F3202">
        <v>1215.9352000000499</v>
      </c>
    </row>
    <row r="3203" spans="1:6" x14ac:dyDescent="0.25">
      <c r="A3203">
        <v>740.98240000004603</v>
      </c>
      <c r="B3203">
        <v>1042.0864000000399</v>
      </c>
      <c r="C3203">
        <v>612.734400000042</v>
      </c>
      <c r="D3203" s="2">
        <v>-25.717600000001301</v>
      </c>
      <c r="E3203" s="2">
        <v>69.0743999999967</v>
      </c>
      <c r="F3203">
        <v>1214.9424000000499</v>
      </c>
    </row>
    <row r="3204" spans="1:6" x14ac:dyDescent="0.25">
      <c r="A3204">
        <v>739.98960000004604</v>
      </c>
      <c r="B3204">
        <v>1041.0936000000399</v>
      </c>
      <c r="C3204">
        <v>611.74160000004201</v>
      </c>
      <c r="D3204" s="2">
        <v>-26.7104000000013</v>
      </c>
      <c r="E3204" s="2">
        <v>68.081599999996698</v>
      </c>
      <c r="F3204">
        <v>1213.9496000000499</v>
      </c>
    </row>
    <row r="3205" spans="1:6" x14ac:dyDescent="0.25">
      <c r="A3205">
        <v>738.99680000004605</v>
      </c>
      <c r="B3205">
        <v>1040.10080000004</v>
      </c>
      <c r="C3205">
        <v>610.74880000004202</v>
      </c>
      <c r="D3205" s="2">
        <v>-24.915200000001299</v>
      </c>
      <c r="E3205" s="2">
        <v>67.088799999996695</v>
      </c>
      <c r="F3205">
        <v>1212.95680000005</v>
      </c>
    </row>
    <row r="3206" spans="1:6" x14ac:dyDescent="0.25">
      <c r="A3206">
        <v>738.00400000004595</v>
      </c>
      <c r="B3206">
        <v>1039.10800000004</v>
      </c>
      <c r="C3206">
        <v>612.54400000004205</v>
      </c>
      <c r="D3206" s="2">
        <v>-23.120000000001301</v>
      </c>
      <c r="E3206" s="2">
        <v>66.095999999996593</v>
      </c>
      <c r="F3206">
        <v>1214.75200000005</v>
      </c>
    </row>
    <row r="3207" spans="1:6" x14ac:dyDescent="0.25">
      <c r="A3207">
        <v>737.01120000004596</v>
      </c>
      <c r="B3207">
        <v>1040.90320000004</v>
      </c>
      <c r="C3207">
        <v>611.55120000004194</v>
      </c>
      <c r="D3207" s="2">
        <v>-21.3248000000013</v>
      </c>
      <c r="E3207" s="2">
        <v>65.103199999996605</v>
      </c>
      <c r="F3207">
        <v>1213.75920000005</v>
      </c>
    </row>
    <row r="3208" spans="1:6" x14ac:dyDescent="0.25">
      <c r="A3208">
        <v>738.80640000004598</v>
      </c>
      <c r="B3208">
        <v>1039.91040000004</v>
      </c>
      <c r="C3208">
        <v>610.55840000004196</v>
      </c>
      <c r="D3208" s="2">
        <v>-22.317600000001299</v>
      </c>
      <c r="E3208" s="2">
        <v>64.110399999996602</v>
      </c>
      <c r="F3208">
        <v>1212.76640000005</v>
      </c>
    </row>
    <row r="3209" spans="1:6" x14ac:dyDescent="0.25">
      <c r="A3209">
        <v>737.81360000004599</v>
      </c>
      <c r="B3209">
        <v>1038.91760000004</v>
      </c>
      <c r="C3209">
        <v>609.56560000004197</v>
      </c>
      <c r="D3209" s="2">
        <v>-20.522400000001301</v>
      </c>
      <c r="E3209" s="2">
        <v>63.1175999999966</v>
      </c>
      <c r="F3209">
        <v>1211.77360000005</v>
      </c>
    </row>
    <row r="3210" spans="1:6" x14ac:dyDescent="0.25">
      <c r="A3210">
        <v>736.82080000004601</v>
      </c>
      <c r="B3210">
        <v>1037.92480000004</v>
      </c>
      <c r="C3210">
        <v>608.57280000004198</v>
      </c>
      <c r="D3210" s="2">
        <v>-21.5152000000013</v>
      </c>
      <c r="E3210" s="2">
        <v>62.124799999996597</v>
      </c>
      <c r="F3210">
        <v>1210.78080000005</v>
      </c>
    </row>
    <row r="3211" spans="1:6" x14ac:dyDescent="0.25">
      <c r="A3211">
        <v>735.82800000004602</v>
      </c>
      <c r="B3211">
        <v>1036.93200000004</v>
      </c>
      <c r="C3211">
        <v>607.58000000004199</v>
      </c>
      <c r="D3211" s="2">
        <v>-22.508000000001299</v>
      </c>
      <c r="E3211" s="2">
        <v>61.131999999996602</v>
      </c>
      <c r="F3211">
        <v>1209.78800000005</v>
      </c>
    </row>
    <row r="3212" spans="1:6" x14ac:dyDescent="0.25">
      <c r="A3212">
        <v>734.83520000004603</v>
      </c>
      <c r="B3212">
        <v>1038.7272000000401</v>
      </c>
      <c r="C3212">
        <v>606.587200000042</v>
      </c>
      <c r="D3212" s="2">
        <v>-20.712800000001302</v>
      </c>
      <c r="E3212" s="2">
        <v>60.139199999996599</v>
      </c>
      <c r="F3212">
        <v>1208.79520000005</v>
      </c>
    </row>
    <row r="3213" spans="1:6" x14ac:dyDescent="0.25">
      <c r="A3213">
        <v>733.84240000004604</v>
      </c>
      <c r="B3213">
        <v>1037.7344000000401</v>
      </c>
      <c r="C3213">
        <v>605.59440000004201</v>
      </c>
      <c r="D3213" s="2">
        <v>-18.9176000000013</v>
      </c>
      <c r="E3213" s="2">
        <v>59.146399999996603</v>
      </c>
      <c r="F3213">
        <v>1207.8024000000501</v>
      </c>
    </row>
    <row r="3214" spans="1:6" x14ac:dyDescent="0.25">
      <c r="A3214">
        <v>732.84960000004605</v>
      </c>
      <c r="B3214">
        <v>1036.7416000000401</v>
      </c>
      <c r="C3214">
        <v>604.60160000004203</v>
      </c>
      <c r="D3214" s="2">
        <v>-19.9104000000013</v>
      </c>
      <c r="E3214" s="2">
        <v>60.941599999996598</v>
      </c>
      <c r="F3214">
        <v>1206.8096000000501</v>
      </c>
    </row>
    <row r="3215" spans="1:6" x14ac:dyDescent="0.25">
      <c r="A3215">
        <v>734.64480000004596</v>
      </c>
      <c r="B3215">
        <v>1035.7488000000401</v>
      </c>
      <c r="C3215">
        <v>606.39680000004205</v>
      </c>
      <c r="D3215" s="2">
        <v>-20.903200000001299</v>
      </c>
      <c r="E3215" s="2">
        <v>62.736799999996599</v>
      </c>
      <c r="F3215">
        <v>1208.6048000000501</v>
      </c>
    </row>
    <row r="3216" spans="1:6" x14ac:dyDescent="0.25">
      <c r="A3216">
        <v>733.65200000004597</v>
      </c>
      <c r="B3216">
        <v>1034.7560000000401</v>
      </c>
      <c r="C3216">
        <v>605.40400000004195</v>
      </c>
      <c r="D3216" s="2">
        <v>-21.896000000001301</v>
      </c>
      <c r="E3216" s="2">
        <v>61.743999999996603</v>
      </c>
      <c r="F3216">
        <v>1207.6120000000501</v>
      </c>
    </row>
    <row r="3217" spans="1:6" x14ac:dyDescent="0.25">
      <c r="A3217">
        <v>732.65920000004598</v>
      </c>
      <c r="B3217">
        <v>1033.7632000000399</v>
      </c>
      <c r="C3217">
        <v>607.19920000004197</v>
      </c>
      <c r="D3217" s="2">
        <v>-22.8888000000013</v>
      </c>
      <c r="E3217" s="2">
        <v>60.751199999996601</v>
      </c>
      <c r="F3217">
        <v>1206.6192000000499</v>
      </c>
    </row>
    <row r="3218" spans="1:6" x14ac:dyDescent="0.25">
      <c r="A3218">
        <v>731.666400000046</v>
      </c>
      <c r="B3218">
        <v>1032.7704000000399</v>
      </c>
      <c r="C3218">
        <v>606.20640000004198</v>
      </c>
      <c r="D3218" s="2">
        <v>-23.881600000001299</v>
      </c>
      <c r="E3218" s="2">
        <v>59.758399999996598</v>
      </c>
      <c r="F3218">
        <v>1208.4144000000499</v>
      </c>
    </row>
    <row r="3219" spans="1:6" x14ac:dyDescent="0.25">
      <c r="A3219">
        <v>730.67360000004601</v>
      </c>
      <c r="B3219">
        <v>1034.5656000000399</v>
      </c>
      <c r="C3219">
        <v>605.21360000004199</v>
      </c>
      <c r="D3219" s="2">
        <v>-22.086400000001301</v>
      </c>
      <c r="E3219" s="2">
        <v>61.553599999996599</v>
      </c>
      <c r="F3219">
        <v>1207.4216000000499</v>
      </c>
    </row>
    <row r="3220" spans="1:6" x14ac:dyDescent="0.25">
      <c r="A3220">
        <v>729.68080000004602</v>
      </c>
      <c r="B3220">
        <v>1033.5728000000399</v>
      </c>
      <c r="C3220">
        <v>607.00880000004202</v>
      </c>
      <c r="D3220" s="2">
        <v>-23.0792000000013</v>
      </c>
      <c r="E3220" s="2">
        <v>60.560799999996597</v>
      </c>
      <c r="F3220">
        <v>1206.4288000000499</v>
      </c>
    </row>
    <row r="3221" spans="1:6" x14ac:dyDescent="0.25">
      <c r="A3221">
        <v>728.68800000004603</v>
      </c>
      <c r="B3221">
        <v>1032.5800000000399</v>
      </c>
      <c r="C3221">
        <v>606.01600000004203</v>
      </c>
      <c r="D3221" s="2">
        <v>-24.072000000001299</v>
      </c>
      <c r="E3221" s="2">
        <v>62.355999999996598</v>
      </c>
      <c r="F3221">
        <v>1208.22400000005</v>
      </c>
    </row>
    <row r="3222" spans="1:6" x14ac:dyDescent="0.25">
      <c r="A3222">
        <v>730.48320000004605</v>
      </c>
      <c r="B3222">
        <v>1031.58720000004</v>
      </c>
      <c r="C3222">
        <v>607.81120000004205</v>
      </c>
      <c r="D3222" s="2">
        <v>-22.276800000001298</v>
      </c>
      <c r="E3222" s="2">
        <v>61.363199999996603</v>
      </c>
      <c r="F3222">
        <v>1210.01920000005</v>
      </c>
    </row>
    <row r="3223" spans="1:6" x14ac:dyDescent="0.25">
      <c r="A3223">
        <v>729.49040000004595</v>
      </c>
      <c r="B3223">
        <v>1030.59440000004</v>
      </c>
      <c r="C3223">
        <v>609.60640000004196</v>
      </c>
      <c r="D3223" s="2">
        <v>-23.269600000001301</v>
      </c>
      <c r="E3223" s="2">
        <v>60.3703999999966</v>
      </c>
      <c r="F3223">
        <v>1209.02640000005</v>
      </c>
    </row>
    <row r="3224" spans="1:6" x14ac:dyDescent="0.25">
      <c r="A3224">
        <v>731.28560000004597</v>
      </c>
      <c r="B3224">
        <v>1032.38960000004</v>
      </c>
      <c r="C3224">
        <v>608.61360000004197</v>
      </c>
      <c r="D3224" s="2">
        <v>-24.2624000000013</v>
      </c>
      <c r="E3224" s="2">
        <v>59.377599999996598</v>
      </c>
      <c r="F3224">
        <v>1208.03360000005</v>
      </c>
    </row>
    <row r="3225" spans="1:6" x14ac:dyDescent="0.25">
      <c r="A3225">
        <v>730.29280000004599</v>
      </c>
      <c r="B3225">
        <v>1031.39680000004</v>
      </c>
      <c r="C3225">
        <v>607.62080000004198</v>
      </c>
      <c r="D3225" s="2">
        <v>-22.467200000001299</v>
      </c>
      <c r="E3225" s="2">
        <v>61.172799999996599</v>
      </c>
      <c r="F3225">
        <v>1207.04080000005</v>
      </c>
    </row>
    <row r="3226" spans="1:6" x14ac:dyDescent="0.25">
      <c r="A3226">
        <v>729.300000000046</v>
      </c>
      <c r="B3226">
        <v>1033.19200000004</v>
      </c>
      <c r="C3226">
        <v>606.62800000004199</v>
      </c>
      <c r="D3226" s="2">
        <v>-20.672000000001301</v>
      </c>
      <c r="E3226" s="2">
        <v>60.179999999996603</v>
      </c>
      <c r="F3226">
        <v>1206.04800000005</v>
      </c>
    </row>
    <row r="3227" spans="1:6" x14ac:dyDescent="0.25">
      <c r="A3227">
        <v>731.09520000004602</v>
      </c>
      <c r="B3227">
        <v>1032.19920000004</v>
      </c>
      <c r="C3227">
        <v>605.635200000042</v>
      </c>
      <c r="D3227" s="2">
        <v>-21.6648000000013</v>
      </c>
      <c r="E3227" s="2">
        <v>59.187199999996601</v>
      </c>
      <c r="F3227">
        <v>1205.05520000005</v>
      </c>
    </row>
    <row r="3228" spans="1:6" x14ac:dyDescent="0.25">
      <c r="A3228">
        <v>732.89040000004604</v>
      </c>
      <c r="B3228">
        <v>1031.20640000004</v>
      </c>
      <c r="C3228">
        <v>607.43040000004203</v>
      </c>
      <c r="D3228" s="2">
        <v>-22.657600000001299</v>
      </c>
      <c r="E3228" s="2">
        <v>58.194399999996598</v>
      </c>
      <c r="F3228">
        <v>1206.8504000000501</v>
      </c>
    </row>
    <row r="3229" spans="1:6" x14ac:dyDescent="0.25">
      <c r="A3229">
        <v>734.68560000004595</v>
      </c>
      <c r="B3229">
        <v>1030.2136000000401</v>
      </c>
      <c r="C3229">
        <v>606.43760000004204</v>
      </c>
      <c r="D3229" s="2">
        <v>-23.650400000001301</v>
      </c>
      <c r="E3229" s="2">
        <v>59.989599999996599</v>
      </c>
      <c r="F3229">
        <v>1208.6456000000501</v>
      </c>
    </row>
    <row r="3230" spans="1:6" x14ac:dyDescent="0.25">
      <c r="A3230">
        <v>736.48080000004597</v>
      </c>
      <c r="B3230">
        <v>1032.0088000000401</v>
      </c>
      <c r="C3230">
        <v>605.44480000004205</v>
      </c>
      <c r="D3230" s="2">
        <v>-24.643200000001301</v>
      </c>
      <c r="E3230" s="2">
        <v>58.996799999996597</v>
      </c>
      <c r="F3230">
        <v>1210.4408000000501</v>
      </c>
    </row>
    <row r="3231" spans="1:6" x14ac:dyDescent="0.25">
      <c r="A3231">
        <v>735.48800000004599</v>
      </c>
      <c r="B3231">
        <v>1033.8040000000401</v>
      </c>
      <c r="C3231">
        <v>604.45200000004195</v>
      </c>
      <c r="D3231" s="2">
        <v>-25.6360000000013</v>
      </c>
      <c r="E3231" s="2">
        <v>58.003999999996601</v>
      </c>
      <c r="F3231">
        <v>1212.2360000000499</v>
      </c>
    </row>
    <row r="3232" spans="1:6" x14ac:dyDescent="0.25">
      <c r="A3232">
        <v>734.495200000046</v>
      </c>
      <c r="B3232">
        <v>1032.8112000000499</v>
      </c>
      <c r="C3232">
        <v>603.45920000004196</v>
      </c>
      <c r="D3232" s="2">
        <v>-23.840800000001298</v>
      </c>
      <c r="E3232" s="2">
        <v>57.011199999996599</v>
      </c>
      <c r="F3232">
        <v>1214.0312000000499</v>
      </c>
    </row>
    <row r="3233" spans="1:6" x14ac:dyDescent="0.25">
      <c r="A3233">
        <v>733.50240000004601</v>
      </c>
      <c r="B3233">
        <v>1034.6064000000499</v>
      </c>
      <c r="C3233">
        <v>605.25440000004198</v>
      </c>
      <c r="D3233" s="2">
        <v>-24.833600000001301</v>
      </c>
      <c r="E3233" s="2">
        <v>56.018399999996603</v>
      </c>
      <c r="F3233">
        <v>1213.0384000000499</v>
      </c>
    </row>
    <row r="3234" spans="1:6" x14ac:dyDescent="0.25">
      <c r="A3234">
        <v>732.50960000004602</v>
      </c>
      <c r="B3234">
        <v>1033.6136000000499</v>
      </c>
      <c r="C3234">
        <v>607.04960000004201</v>
      </c>
      <c r="D3234" s="2">
        <v>-25.8264000000013</v>
      </c>
      <c r="E3234" s="2">
        <v>55.025599999996601</v>
      </c>
      <c r="F3234">
        <v>1214.83360000005</v>
      </c>
    </row>
    <row r="3235" spans="1:6" x14ac:dyDescent="0.25">
      <c r="A3235">
        <v>731.51680000004603</v>
      </c>
      <c r="B3235">
        <v>1032.6208000000499</v>
      </c>
      <c r="C3235">
        <v>608.84480000004203</v>
      </c>
      <c r="D3235" s="2">
        <v>-26.819200000001299</v>
      </c>
      <c r="E3235" s="2">
        <v>54.032799999996598</v>
      </c>
      <c r="F3235">
        <v>1216.62880000005</v>
      </c>
    </row>
    <row r="3236" spans="1:6" x14ac:dyDescent="0.25">
      <c r="A3236">
        <v>730.52400000004604</v>
      </c>
      <c r="B3236">
        <v>1031.62800000005</v>
      </c>
      <c r="C3236">
        <v>607.85200000004295</v>
      </c>
      <c r="D3236" s="2">
        <v>-25.024000000001301</v>
      </c>
      <c r="E3236" s="2">
        <v>53.039999999996603</v>
      </c>
      <c r="F3236">
        <v>1218.42400000005</v>
      </c>
    </row>
    <row r="3237" spans="1:6" x14ac:dyDescent="0.25">
      <c r="A3237">
        <v>729.53120000004606</v>
      </c>
      <c r="B3237">
        <v>1033.42320000005</v>
      </c>
      <c r="C3237">
        <v>609.64720000004297</v>
      </c>
      <c r="D3237" s="2">
        <v>-26.0168000000013</v>
      </c>
      <c r="E3237" s="2">
        <v>54.835199999996597</v>
      </c>
      <c r="F3237">
        <v>1220.21920000005</v>
      </c>
    </row>
    <row r="3238" spans="1:6" x14ac:dyDescent="0.25">
      <c r="A3238">
        <v>728.53840000004595</v>
      </c>
      <c r="B3238">
        <v>1032.43040000005</v>
      </c>
      <c r="C3238">
        <v>608.65440000004298</v>
      </c>
      <c r="D3238" s="2">
        <v>-24.221600000001299</v>
      </c>
      <c r="E3238" s="2">
        <v>56.630399999996598</v>
      </c>
      <c r="F3238">
        <v>1219.22640000005</v>
      </c>
    </row>
    <row r="3239" spans="1:6" x14ac:dyDescent="0.25">
      <c r="A3239">
        <v>727.54560000004597</v>
      </c>
      <c r="B3239">
        <v>1031.43760000005</v>
      </c>
      <c r="C3239">
        <v>607.66160000004299</v>
      </c>
      <c r="D3239" s="2">
        <v>-25.214400000001302</v>
      </c>
      <c r="E3239" s="2">
        <v>55.637599999996603</v>
      </c>
      <c r="F3239">
        <v>1218.23360000005</v>
      </c>
    </row>
    <row r="3240" spans="1:6" x14ac:dyDescent="0.25">
      <c r="A3240">
        <v>726.55280000004598</v>
      </c>
      <c r="B3240">
        <v>1030.44480000005</v>
      </c>
      <c r="C3240">
        <v>606.66880000004301</v>
      </c>
      <c r="D3240" s="2">
        <v>-23.4192000000013</v>
      </c>
      <c r="E3240" s="2">
        <v>54.6447999999966</v>
      </c>
      <c r="F3240">
        <v>1217.2408000000501</v>
      </c>
    </row>
    <row r="3241" spans="1:6" x14ac:dyDescent="0.25">
      <c r="A3241">
        <v>725.56000000004599</v>
      </c>
      <c r="B3241">
        <v>1029.45200000005</v>
      </c>
      <c r="C3241">
        <v>605.67600000004302</v>
      </c>
      <c r="D3241" s="2">
        <v>-21.624000000001299</v>
      </c>
      <c r="E3241" s="2">
        <v>53.651999999996598</v>
      </c>
      <c r="F3241">
        <v>1216.2480000000501</v>
      </c>
    </row>
    <row r="3242" spans="1:6" x14ac:dyDescent="0.25">
      <c r="A3242">
        <v>724.567200000046</v>
      </c>
      <c r="B3242">
        <v>1031.24720000005</v>
      </c>
      <c r="C3242">
        <v>604.68320000004303</v>
      </c>
      <c r="D3242" s="2">
        <v>-19.828800000001301</v>
      </c>
      <c r="E3242" s="2">
        <v>55.447199999996599</v>
      </c>
      <c r="F3242">
        <v>1215.2552000000501</v>
      </c>
    </row>
    <row r="3243" spans="1:6" x14ac:dyDescent="0.25">
      <c r="A3243">
        <v>723.57440000004601</v>
      </c>
      <c r="B3243">
        <v>1033.0424000000501</v>
      </c>
      <c r="C3243">
        <v>603.69040000004304</v>
      </c>
      <c r="D3243" s="2">
        <v>-20.8216000000013</v>
      </c>
      <c r="E3243" s="2">
        <v>57.2423999999966</v>
      </c>
      <c r="F3243">
        <v>1214.2624000000501</v>
      </c>
    </row>
    <row r="3244" spans="1:6" x14ac:dyDescent="0.25">
      <c r="A3244">
        <v>725.36960000004603</v>
      </c>
      <c r="B3244">
        <v>1032.0496000000501</v>
      </c>
      <c r="C3244">
        <v>605.48560000004295</v>
      </c>
      <c r="D3244" s="2">
        <v>-21.814400000001299</v>
      </c>
      <c r="E3244" s="2">
        <v>56.249599999996597</v>
      </c>
      <c r="F3244">
        <v>1213.2696000000501</v>
      </c>
    </row>
    <row r="3245" spans="1:6" x14ac:dyDescent="0.25">
      <c r="A3245">
        <v>724.37680000004605</v>
      </c>
      <c r="B3245">
        <v>1031.0568000000501</v>
      </c>
      <c r="C3245">
        <v>604.49280000004296</v>
      </c>
      <c r="D3245" s="2">
        <v>-22.807200000001298</v>
      </c>
      <c r="E3245" s="2">
        <v>55.256799999996602</v>
      </c>
      <c r="F3245">
        <v>1212.2768000000499</v>
      </c>
    </row>
    <row r="3246" spans="1:6" x14ac:dyDescent="0.25">
      <c r="A3246">
        <v>723.38400000004594</v>
      </c>
      <c r="B3246">
        <v>1030.0640000000501</v>
      </c>
      <c r="C3246">
        <v>603.50000000004297</v>
      </c>
      <c r="D3246" s="2">
        <v>-23.800000000001301</v>
      </c>
      <c r="E3246" s="2">
        <v>54.263999999996599</v>
      </c>
      <c r="F3246">
        <v>1211.2840000000499</v>
      </c>
    </row>
    <row r="3247" spans="1:6" x14ac:dyDescent="0.25">
      <c r="A3247">
        <v>722.39120000004596</v>
      </c>
      <c r="B3247">
        <v>1029.0712000000501</v>
      </c>
      <c r="C3247">
        <v>605.295200000043</v>
      </c>
      <c r="D3247" s="2">
        <v>-22.0048000000013</v>
      </c>
      <c r="E3247" s="2">
        <v>53.271199999996597</v>
      </c>
      <c r="F3247">
        <v>1210.2912000000499</v>
      </c>
    </row>
    <row r="3248" spans="1:6" x14ac:dyDescent="0.25">
      <c r="A3248">
        <v>721.39840000004597</v>
      </c>
      <c r="B3248">
        <v>1028.0784000000499</v>
      </c>
      <c r="C3248">
        <v>604.30240000004301</v>
      </c>
      <c r="D3248" s="2">
        <v>-22.997600000001299</v>
      </c>
      <c r="E3248" s="2">
        <v>55.066399999996598</v>
      </c>
      <c r="F3248">
        <v>1209.2984000000499</v>
      </c>
    </row>
    <row r="3249" spans="1:6" x14ac:dyDescent="0.25">
      <c r="A3249">
        <v>723.19360000004599</v>
      </c>
      <c r="B3249">
        <v>1027.0856000000499</v>
      </c>
      <c r="C3249">
        <v>603.30960000004302</v>
      </c>
      <c r="D3249" s="2">
        <v>-23.990400000001198</v>
      </c>
      <c r="E3249" s="2">
        <v>54.073599999996603</v>
      </c>
      <c r="F3249">
        <v>1208.3056000000499</v>
      </c>
    </row>
    <row r="3250" spans="1:6" x14ac:dyDescent="0.25">
      <c r="A3250">
        <v>722.200800000046</v>
      </c>
      <c r="B3250">
        <v>1026.0928000000499</v>
      </c>
      <c r="C3250">
        <v>602.31680000004303</v>
      </c>
      <c r="D3250" s="2">
        <v>-22.195200000001201</v>
      </c>
      <c r="E3250" s="2">
        <v>53.0807999999966</v>
      </c>
      <c r="F3250">
        <v>1207.3128000000499</v>
      </c>
    </row>
    <row r="3251" spans="1:6" x14ac:dyDescent="0.25">
      <c r="A3251">
        <v>721.20800000004601</v>
      </c>
      <c r="B3251">
        <v>1025.1000000000499</v>
      </c>
      <c r="C3251">
        <v>604.11200000004305</v>
      </c>
      <c r="D3251" s="2">
        <v>-23.1880000000012</v>
      </c>
      <c r="E3251" s="2">
        <v>52.087999999996597</v>
      </c>
      <c r="F3251">
        <v>1206.32000000005</v>
      </c>
    </row>
    <row r="3252" spans="1:6" x14ac:dyDescent="0.25">
      <c r="A3252">
        <v>720.21520000004602</v>
      </c>
      <c r="B3252">
        <v>1026.89520000005</v>
      </c>
      <c r="C3252">
        <v>603.11920000004295</v>
      </c>
      <c r="D3252" s="2">
        <v>-21.392800000001198</v>
      </c>
      <c r="E3252" s="2">
        <v>51.095199999996602</v>
      </c>
      <c r="F3252">
        <v>1205.32720000005</v>
      </c>
    </row>
    <row r="3253" spans="1:6" x14ac:dyDescent="0.25">
      <c r="A3253">
        <v>722.01040000004605</v>
      </c>
      <c r="B3253">
        <v>1028.69040000005</v>
      </c>
      <c r="C3253">
        <v>604.91440000004297</v>
      </c>
      <c r="D3253" s="2">
        <v>-22.385600000001201</v>
      </c>
      <c r="E3253" s="2">
        <v>50.102399999996599</v>
      </c>
      <c r="F3253">
        <v>1204.33440000005</v>
      </c>
    </row>
    <row r="3254" spans="1:6" x14ac:dyDescent="0.25">
      <c r="A3254">
        <v>723.80560000004596</v>
      </c>
      <c r="B3254">
        <v>1027.69760000005</v>
      </c>
      <c r="C3254">
        <v>603.92160000004299</v>
      </c>
      <c r="D3254" s="2">
        <v>-23.3784000000012</v>
      </c>
      <c r="E3254" s="2">
        <v>49.109599999996597</v>
      </c>
      <c r="F3254">
        <v>1203.34160000005</v>
      </c>
    </row>
    <row r="3255" spans="1:6" x14ac:dyDescent="0.25">
      <c r="A3255">
        <v>722.81280000004597</v>
      </c>
      <c r="B3255">
        <v>1029.49280000005</v>
      </c>
      <c r="C3255">
        <v>602.928800000043</v>
      </c>
      <c r="D3255" s="2">
        <v>-21.583200000001199</v>
      </c>
      <c r="E3255" s="2">
        <v>48.116799999996601</v>
      </c>
      <c r="F3255">
        <v>1202.34880000005</v>
      </c>
    </row>
    <row r="3256" spans="1:6" x14ac:dyDescent="0.25">
      <c r="A3256">
        <v>721.82000000004598</v>
      </c>
      <c r="B3256">
        <v>1028.50000000005</v>
      </c>
      <c r="C3256">
        <v>604.72400000004302</v>
      </c>
      <c r="D3256" s="2">
        <v>-22.576000000001201</v>
      </c>
      <c r="E3256" s="2">
        <v>49.911999999996603</v>
      </c>
      <c r="F3256">
        <v>1201.35600000005</v>
      </c>
    </row>
    <row r="3257" spans="1:6" x14ac:dyDescent="0.25">
      <c r="A3257">
        <v>723.615200000046</v>
      </c>
      <c r="B3257">
        <v>1027.50720000005</v>
      </c>
      <c r="C3257">
        <v>603.73120000004303</v>
      </c>
      <c r="D3257" s="2">
        <v>-23.5688000000012</v>
      </c>
      <c r="E3257" s="2">
        <v>48.9191999999966</v>
      </c>
      <c r="F3257">
        <v>1200.36320000005</v>
      </c>
    </row>
    <row r="3258" spans="1:6" x14ac:dyDescent="0.25">
      <c r="A3258">
        <v>725.41040000004602</v>
      </c>
      <c r="B3258">
        <v>1026.51440000005</v>
      </c>
      <c r="C3258">
        <v>602.73840000004304</v>
      </c>
      <c r="D3258" s="2">
        <v>-21.773600000001199</v>
      </c>
      <c r="E3258" s="2">
        <v>50.714399999996601</v>
      </c>
      <c r="F3258">
        <v>1199.37040000005</v>
      </c>
    </row>
    <row r="3259" spans="1:6" x14ac:dyDescent="0.25">
      <c r="A3259">
        <v>724.41760000004695</v>
      </c>
      <c r="B3259">
        <v>1028.3096000000501</v>
      </c>
      <c r="C3259">
        <v>601.74560000004305</v>
      </c>
      <c r="D3259" s="2">
        <v>-22.766400000001202</v>
      </c>
      <c r="E3259" s="2">
        <v>52.509599999996603</v>
      </c>
      <c r="F3259">
        <v>1198.3776000000501</v>
      </c>
    </row>
    <row r="3260" spans="1:6" x14ac:dyDescent="0.25">
      <c r="A3260">
        <v>723.42480000004696</v>
      </c>
      <c r="B3260">
        <v>1027.3168000000501</v>
      </c>
      <c r="C3260">
        <v>600.75280000004295</v>
      </c>
      <c r="D3260" s="2">
        <v>-23.759200000001201</v>
      </c>
      <c r="E3260" s="2">
        <v>54.304799999996597</v>
      </c>
      <c r="F3260">
        <v>1200.1728000000501</v>
      </c>
    </row>
    <row r="3261" spans="1:6" x14ac:dyDescent="0.25">
      <c r="A3261">
        <v>722.43200000004697</v>
      </c>
      <c r="B3261">
        <v>1026.3240000000501</v>
      </c>
      <c r="C3261">
        <v>602.54800000004298</v>
      </c>
      <c r="D3261" s="2">
        <v>-24.7520000000012</v>
      </c>
      <c r="E3261" s="2">
        <v>53.311999999996601</v>
      </c>
      <c r="F3261">
        <v>1199.1800000000501</v>
      </c>
    </row>
    <row r="3262" spans="1:6" x14ac:dyDescent="0.25">
      <c r="A3262">
        <v>721.43920000004698</v>
      </c>
      <c r="B3262">
        <v>1028.1192000000499</v>
      </c>
      <c r="C3262">
        <v>601.55520000004299</v>
      </c>
      <c r="D3262" s="2">
        <v>-25.744800000001199</v>
      </c>
      <c r="E3262" s="2">
        <v>52.319199999996599</v>
      </c>
      <c r="F3262">
        <v>1200.9752000000501</v>
      </c>
    </row>
    <row r="3263" spans="1:6" x14ac:dyDescent="0.25">
      <c r="A3263">
        <v>720.44640000004699</v>
      </c>
      <c r="B3263">
        <v>1027.1264000000499</v>
      </c>
      <c r="C3263">
        <v>600.562400000043</v>
      </c>
      <c r="D3263" s="2">
        <v>-26.737600000001201</v>
      </c>
      <c r="E3263" s="2">
        <v>54.1143999999966</v>
      </c>
      <c r="F3263">
        <v>1202.7704000000499</v>
      </c>
    </row>
    <row r="3264" spans="1:6" x14ac:dyDescent="0.25">
      <c r="A3264">
        <v>722.24160000004701</v>
      </c>
      <c r="B3264">
        <v>1026.1336000000499</v>
      </c>
      <c r="C3264">
        <v>599.56960000004301</v>
      </c>
      <c r="D3264" s="2">
        <v>-27.7304000000012</v>
      </c>
      <c r="E3264" s="2">
        <v>53.121599999996597</v>
      </c>
      <c r="F3264">
        <v>1201.7776000000499</v>
      </c>
    </row>
    <row r="3265" spans="1:6" x14ac:dyDescent="0.25">
      <c r="A3265">
        <v>721.24880000004703</v>
      </c>
      <c r="B3265">
        <v>1025.1408000000499</v>
      </c>
      <c r="C3265">
        <v>598.57680000004302</v>
      </c>
      <c r="D3265" s="2">
        <v>-28.723200000001199</v>
      </c>
      <c r="E3265" s="2">
        <v>54.916799999996599</v>
      </c>
      <c r="F3265">
        <v>1200.7848000000499</v>
      </c>
    </row>
    <row r="3266" spans="1:6" x14ac:dyDescent="0.25">
      <c r="A3266">
        <v>720.25600000004704</v>
      </c>
      <c r="B3266">
        <v>1026.9360000000499</v>
      </c>
      <c r="C3266">
        <v>600.37200000004304</v>
      </c>
      <c r="D3266" s="2">
        <v>-29.716000000001198</v>
      </c>
      <c r="E3266" s="2">
        <v>53.923999999996603</v>
      </c>
      <c r="F3266">
        <v>1199.7920000000499</v>
      </c>
    </row>
    <row r="3267" spans="1:6" x14ac:dyDescent="0.25">
      <c r="A3267">
        <v>719.26320000004705</v>
      </c>
      <c r="B3267">
        <v>1025.94320000005</v>
      </c>
      <c r="C3267">
        <v>599.37920000004306</v>
      </c>
      <c r="D3267" s="2">
        <v>-30.708800000001201</v>
      </c>
      <c r="E3267" s="2">
        <v>55.719199999996597</v>
      </c>
      <c r="F3267">
        <v>1198.79920000005</v>
      </c>
    </row>
    <row r="3268" spans="1:6" x14ac:dyDescent="0.25">
      <c r="A3268">
        <v>721.05840000004696</v>
      </c>
      <c r="B3268">
        <v>1027.73840000005</v>
      </c>
      <c r="C3268">
        <v>601.17440000004297</v>
      </c>
      <c r="D3268" s="2">
        <v>-28.9136000000012</v>
      </c>
      <c r="E3268" s="2">
        <v>54.726399999996602</v>
      </c>
      <c r="F3268">
        <v>1197.80640000005</v>
      </c>
    </row>
    <row r="3269" spans="1:6" x14ac:dyDescent="0.25">
      <c r="A3269">
        <v>720.06560000004697</v>
      </c>
      <c r="B3269">
        <v>1026.74560000005</v>
      </c>
      <c r="C3269">
        <v>602.96960000004299</v>
      </c>
      <c r="D3269" s="2">
        <v>-27.118400000001198</v>
      </c>
      <c r="E3269" s="2">
        <v>53.733599999996599</v>
      </c>
      <c r="F3269">
        <v>1196.81360000005</v>
      </c>
    </row>
    <row r="3270" spans="1:6" x14ac:dyDescent="0.25">
      <c r="A3270">
        <v>719.07280000004698</v>
      </c>
      <c r="B3270">
        <v>1025.75280000005</v>
      </c>
      <c r="C3270">
        <v>601.976800000043</v>
      </c>
      <c r="D3270" s="2">
        <v>-28.111200000001201</v>
      </c>
      <c r="E3270" s="2">
        <v>55.5287999999966</v>
      </c>
      <c r="F3270">
        <v>1195.82080000005</v>
      </c>
    </row>
    <row r="3271" spans="1:6" x14ac:dyDescent="0.25">
      <c r="A3271">
        <v>718.08000000004699</v>
      </c>
      <c r="B3271">
        <v>1024.76000000005</v>
      </c>
      <c r="C3271">
        <v>603.77200000004302</v>
      </c>
      <c r="D3271" s="2">
        <v>-29.1040000000012</v>
      </c>
      <c r="E3271" s="2">
        <v>57.323999999996602</v>
      </c>
      <c r="F3271">
        <v>1194.82800000005</v>
      </c>
    </row>
    <row r="3272" spans="1:6" x14ac:dyDescent="0.25">
      <c r="A3272">
        <v>717.08720000004701</v>
      </c>
      <c r="B3272">
        <v>1023.76720000005</v>
      </c>
      <c r="C3272">
        <v>602.77920000004303</v>
      </c>
      <c r="D3272" s="2">
        <v>-30.096800000001199</v>
      </c>
      <c r="E3272" s="2">
        <v>56.331199999996599</v>
      </c>
      <c r="F3272">
        <v>1193.83520000005</v>
      </c>
    </row>
    <row r="3273" spans="1:6" x14ac:dyDescent="0.25">
      <c r="A3273">
        <v>716.09440000004702</v>
      </c>
      <c r="B3273">
        <v>1025.56240000005</v>
      </c>
      <c r="C3273">
        <v>604.57440000004306</v>
      </c>
      <c r="D3273" s="2">
        <v>-28.301600000001201</v>
      </c>
      <c r="E3273" s="2">
        <v>55.338399999996597</v>
      </c>
      <c r="F3273">
        <v>1192.84240000005</v>
      </c>
    </row>
    <row r="3274" spans="1:6" x14ac:dyDescent="0.25">
      <c r="A3274">
        <v>715.10160000004703</v>
      </c>
      <c r="B3274">
        <v>1024.5696000000501</v>
      </c>
      <c r="C3274">
        <v>603.58160000004295</v>
      </c>
      <c r="D3274" s="2">
        <v>-29.2944000000012</v>
      </c>
      <c r="E3274" s="2">
        <v>54.345599999996502</v>
      </c>
      <c r="F3274">
        <v>1191.84960000005</v>
      </c>
    </row>
    <row r="3275" spans="1:6" x14ac:dyDescent="0.25">
      <c r="A3275">
        <v>716.89680000004705</v>
      </c>
      <c r="B3275">
        <v>1026.3648000000501</v>
      </c>
      <c r="C3275">
        <v>602.58880000004297</v>
      </c>
      <c r="D3275" s="2">
        <v>-27.499200000001199</v>
      </c>
      <c r="E3275" s="2">
        <v>56.140799999996503</v>
      </c>
      <c r="F3275">
        <v>1190.85680000005</v>
      </c>
    </row>
    <row r="3276" spans="1:6" x14ac:dyDescent="0.25">
      <c r="A3276">
        <v>715.90400000004695</v>
      </c>
      <c r="B3276">
        <v>1028.1600000000501</v>
      </c>
      <c r="C3276">
        <v>601.59600000004298</v>
      </c>
      <c r="D3276" s="2">
        <v>-25.704000000001201</v>
      </c>
      <c r="E3276" s="2">
        <v>55.1479999999965</v>
      </c>
      <c r="F3276">
        <v>1189.8640000000501</v>
      </c>
    </row>
    <row r="3277" spans="1:6" x14ac:dyDescent="0.25">
      <c r="A3277">
        <v>714.91120000004696</v>
      </c>
      <c r="B3277">
        <v>1027.1672000000499</v>
      </c>
      <c r="C3277">
        <v>603.391200000043</v>
      </c>
      <c r="D3277" s="2">
        <v>-26.6968000000012</v>
      </c>
      <c r="E3277" s="2">
        <v>54.155199999996498</v>
      </c>
      <c r="F3277">
        <v>1191.6592000000501</v>
      </c>
    </row>
    <row r="3278" spans="1:6" x14ac:dyDescent="0.25">
      <c r="A3278">
        <v>716.70640000004698</v>
      </c>
      <c r="B3278">
        <v>1026.1744000000499</v>
      </c>
      <c r="C3278">
        <v>605.18640000004302</v>
      </c>
      <c r="D3278" s="2">
        <v>-27.689600000001199</v>
      </c>
      <c r="E3278" s="2">
        <v>53.162399999996502</v>
      </c>
      <c r="F3278">
        <v>1190.6664000000501</v>
      </c>
    </row>
    <row r="3279" spans="1:6" x14ac:dyDescent="0.25">
      <c r="A3279">
        <v>718.50160000004701</v>
      </c>
      <c r="B3279">
        <v>1025.1816000000499</v>
      </c>
      <c r="C3279">
        <v>606.98160000004304</v>
      </c>
      <c r="D3279" s="2">
        <v>-28.682400000001198</v>
      </c>
      <c r="E3279" s="2">
        <v>52.1695999999965</v>
      </c>
      <c r="F3279">
        <v>1189.6736000000501</v>
      </c>
    </row>
    <row r="3280" spans="1:6" x14ac:dyDescent="0.25">
      <c r="A3280">
        <v>717.50880000004702</v>
      </c>
      <c r="B3280">
        <v>1024.1888000000499</v>
      </c>
      <c r="C3280">
        <v>608.77680000004295</v>
      </c>
      <c r="D3280" s="2">
        <v>-29.675200000001201</v>
      </c>
      <c r="E3280" s="2">
        <v>51.176799999996497</v>
      </c>
      <c r="F3280">
        <v>1188.6808000000501</v>
      </c>
    </row>
    <row r="3281" spans="1:6" x14ac:dyDescent="0.25">
      <c r="A3281">
        <v>719.30400000004704</v>
      </c>
      <c r="B3281">
        <v>1023.19600000005</v>
      </c>
      <c r="C3281">
        <v>607.78400000004297</v>
      </c>
      <c r="D3281" s="2">
        <v>-27.8800000000012</v>
      </c>
      <c r="E3281" s="2">
        <v>52.971999999996498</v>
      </c>
      <c r="F3281">
        <v>1190.4760000000499</v>
      </c>
    </row>
    <row r="3282" spans="1:6" x14ac:dyDescent="0.25">
      <c r="A3282">
        <v>721.09920000004695</v>
      </c>
      <c r="B3282">
        <v>1024.99120000005</v>
      </c>
      <c r="C3282">
        <v>606.79120000004298</v>
      </c>
      <c r="D3282" s="2">
        <v>-28.872800000001199</v>
      </c>
      <c r="E3282" s="2">
        <v>51.979199999996503</v>
      </c>
      <c r="F3282">
        <v>1192.2712000000499</v>
      </c>
    </row>
    <row r="3283" spans="1:6" x14ac:dyDescent="0.25">
      <c r="A3283">
        <v>720.10640000004696</v>
      </c>
      <c r="B3283">
        <v>1023.99840000005</v>
      </c>
      <c r="C3283">
        <v>605.79840000004299</v>
      </c>
      <c r="D3283" s="2">
        <v>-29.865600000001201</v>
      </c>
      <c r="E3283" s="2">
        <v>50.9863999999965</v>
      </c>
      <c r="F3283">
        <v>1194.06640000005</v>
      </c>
    </row>
    <row r="3284" spans="1:6" x14ac:dyDescent="0.25">
      <c r="A3284">
        <v>721.90160000004698</v>
      </c>
      <c r="B3284">
        <v>1023.00560000005</v>
      </c>
      <c r="C3284">
        <v>604.805600000043</v>
      </c>
      <c r="D3284" s="2">
        <v>-28.0704000000012</v>
      </c>
      <c r="E3284" s="2">
        <v>49.993599999996498</v>
      </c>
      <c r="F3284">
        <v>1193.07360000005</v>
      </c>
    </row>
    <row r="3285" spans="1:6" x14ac:dyDescent="0.25">
      <c r="A3285">
        <v>723.69680000004701</v>
      </c>
      <c r="B3285">
        <v>1022.01280000005</v>
      </c>
      <c r="C3285">
        <v>603.81280000004301</v>
      </c>
      <c r="D3285" s="2">
        <v>-26.275200000001199</v>
      </c>
      <c r="E3285" s="2">
        <v>49.000799999996502</v>
      </c>
      <c r="F3285">
        <v>1194.86880000005</v>
      </c>
    </row>
    <row r="3286" spans="1:6" x14ac:dyDescent="0.25">
      <c r="A3286">
        <v>722.70400000004702</v>
      </c>
      <c r="B3286">
        <v>1021.02000000005</v>
      </c>
      <c r="C3286">
        <v>602.82000000004302</v>
      </c>
      <c r="D3286" s="2">
        <v>-24.480000000001201</v>
      </c>
      <c r="E3286" s="2">
        <v>48.0079999999965</v>
      </c>
      <c r="F3286">
        <v>1193.87600000005</v>
      </c>
    </row>
    <row r="3287" spans="1:6" x14ac:dyDescent="0.25">
      <c r="A3287">
        <v>724.49920000004704</v>
      </c>
      <c r="B3287">
        <v>1020.02720000005</v>
      </c>
      <c r="C3287">
        <v>604.61520000004305</v>
      </c>
      <c r="D3287" s="2">
        <v>-25.4728000000012</v>
      </c>
      <c r="E3287" s="2">
        <v>47.015199999996497</v>
      </c>
      <c r="F3287">
        <v>1195.67120000005</v>
      </c>
    </row>
    <row r="3288" spans="1:6" x14ac:dyDescent="0.25">
      <c r="A3288">
        <v>726.29440000004695</v>
      </c>
      <c r="B3288">
        <v>1019.03440000005</v>
      </c>
      <c r="C3288">
        <v>603.62240000004294</v>
      </c>
      <c r="D3288" s="2">
        <v>-26.465600000001199</v>
      </c>
      <c r="E3288" s="2">
        <v>48.810399999996498</v>
      </c>
      <c r="F3288">
        <v>1194.67840000005</v>
      </c>
    </row>
    <row r="3289" spans="1:6" x14ac:dyDescent="0.25">
      <c r="A3289">
        <v>728.08960000004697</v>
      </c>
      <c r="B3289">
        <v>1020.82960000005</v>
      </c>
      <c r="C3289">
        <v>602.62960000004296</v>
      </c>
      <c r="D3289" s="2">
        <v>-27.458400000001198</v>
      </c>
      <c r="E3289" s="2">
        <v>47.817599999996503</v>
      </c>
      <c r="F3289">
        <v>1193.68560000005</v>
      </c>
    </row>
    <row r="3290" spans="1:6" x14ac:dyDescent="0.25">
      <c r="A3290">
        <v>727.09680000004698</v>
      </c>
      <c r="B3290">
        <v>1019.8368000000499</v>
      </c>
      <c r="C3290">
        <v>601.63680000004297</v>
      </c>
      <c r="D3290" s="2">
        <v>-28.451200000001201</v>
      </c>
      <c r="E3290" s="2">
        <v>46.8247999999965</v>
      </c>
      <c r="F3290">
        <v>1195.4808000000501</v>
      </c>
    </row>
    <row r="3291" spans="1:6" x14ac:dyDescent="0.25">
      <c r="A3291">
        <v>728.89200000004701</v>
      </c>
      <c r="B3291">
        <v>1018.84400000005</v>
      </c>
      <c r="C3291">
        <v>600.64400000004298</v>
      </c>
      <c r="D3291" s="2">
        <v>-29.4440000000012</v>
      </c>
      <c r="E3291" s="2">
        <v>48.619999999996502</v>
      </c>
      <c r="F3291">
        <v>1194.4880000000501</v>
      </c>
    </row>
    <row r="3292" spans="1:6" x14ac:dyDescent="0.25">
      <c r="A3292">
        <v>730.68720000004703</v>
      </c>
      <c r="B3292">
        <v>1017.85120000005</v>
      </c>
      <c r="C3292">
        <v>599.65120000004299</v>
      </c>
      <c r="D3292" s="2">
        <v>-27.648800000001199</v>
      </c>
      <c r="E3292" s="2">
        <v>50.415199999996503</v>
      </c>
      <c r="F3292">
        <v>1193.4952000000501</v>
      </c>
    </row>
    <row r="3293" spans="1:6" x14ac:dyDescent="0.25">
      <c r="A3293">
        <v>732.48240000004705</v>
      </c>
      <c r="B3293">
        <v>1016.85840000005</v>
      </c>
      <c r="C3293">
        <v>598.658400000043</v>
      </c>
      <c r="D3293" s="2">
        <v>-28.641600000001201</v>
      </c>
      <c r="E3293" s="2">
        <v>49.4223999999965</v>
      </c>
      <c r="F3293">
        <v>1195.2904000000501</v>
      </c>
    </row>
    <row r="3294" spans="1:6" x14ac:dyDescent="0.25">
      <c r="A3294">
        <v>731.48960000004695</v>
      </c>
      <c r="B3294">
        <v>1015.86560000005</v>
      </c>
      <c r="C3294">
        <v>597.66560000004301</v>
      </c>
      <c r="D3294" s="2">
        <v>-29.6344000000012</v>
      </c>
      <c r="E3294" s="2">
        <v>48.429599999996498</v>
      </c>
      <c r="F3294">
        <v>1194.2976000000499</v>
      </c>
    </row>
    <row r="3295" spans="1:6" x14ac:dyDescent="0.25">
      <c r="A3295">
        <v>730.49680000004696</v>
      </c>
      <c r="B3295">
        <v>1014.87280000005</v>
      </c>
      <c r="C3295">
        <v>599.46080000004304</v>
      </c>
      <c r="D3295" s="2">
        <v>-30.627200000001199</v>
      </c>
      <c r="E3295" s="2">
        <v>50.224799999996499</v>
      </c>
      <c r="F3295">
        <v>1193.3048000000499</v>
      </c>
    </row>
    <row r="3296" spans="1:6" x14ac:dyDescent="0.25">
      <c r="A3296">
        <v>729.50400000004697</v>
      </c>
      <c r="B3296">
        <v>1013.88000000005</v>
      </c>
      <c r="C3296">
        <v>601.25600000004295</v>
      </c>
      <c r="D3296" s="2">
        <v>-31.620000000001198</v>
      </c>
      <c r="E3296" s="2">
        <v>52.0199999999965</v>
      </c>
      <c r="F3296">
        <v>1195.1000000000499</v>
      </c>
    </row>
    <row r="3297" spans="1:6" x14ac:dyDescent="0.25">
      <c r="A3297">
        <v>728.51120000004698</v>
      </c>
      <c r="B3297">
        <v>1015.67520000005</v>
      </c>
      <c r="C3297">
        <v>603.05120000004297</v>
      </c>
      <c r="D3297" s="2">
        <v>-32.612800000001201</v>
      </c>
      <c r="E3297" s="2">
        <v>53.815199999996501</v>
      </c>
      <c r="F3297">
        <v>1196.89520000005</v>
      </c>
    </row>
    <row r="3298" spans="1:6" x14ac:dyDescent="0.25">
      <c r="A3298">
        <v>727.518400000047</v>
      </c>
      <c r="B3298">
        <v>1014.6824000000501</v>
      </c>
      <c r="C3298">
        <v>602.05840000004298</v>
      </c>
      <c r="D3298" s="2">
        <v>-30.8176000000012</v>
      </c>
      <c r="E3298" s="2">
        <v>52.822399999996499</v>
      </c>
      <c r="F3298">
        <v>1198.69040000005</v>
      </c>
    </row>
    <row r="3299" spans="1:6" x14ac:dyDescent="0.25">
      <c r="A3299">
        <v>729.31360000004702</v>
      </c>
      <c r="B3299">
        <v>1013.6896000000499</v>
      </c>
      <c r="C3299">
        <v>601.06560000004299</v>
      </c>
      <c r="D3299" s="2">
        <v>-31.810400000001199</v>
      </c>
      <c r="E3299" s="2">
        <v>51.829599999996503</v>
      </c>
      <c r="F3299">
        <v>1200.48560000005</v>
      </c>
    </row>
    <row r="3300" spans="1:6" x14ac:dyDescent="0.25">
      <c r="A3300">
        <v>731.10880000004704</v>
      </c>
      <c r="B3300">
        <v>1015.48480000005</v>
      </c>
      <c r="C3300">
        <v>600.072800000043</v>
      </c>
      <c r="D3300" s="2">
        <v>-30.015200000001201</v>
      </c>
      <c r="E3300" s="2">
        <v>50.836799999996501</v>
      </c>
      <c r="F3300">
        <v>1199.49280000005</v>
      </c>
    </row>
    <row r="3301" spans="1:6" x14ac:dyDescent="0.25">
      <c r="A3301">
        <v>730.11600000004705</v>
      </c>
      <c r="B3301">
        <v>1014.49200000005</v>
      </c>
      <c r="C3301">
        <v>599.08000000004301</v>
      </c>
      <c r="D3301" s="2">
        <v>-31.0080000000012</v>
      </c>
      <c r="E3301" s="2">
        <v>52.631999999996502</v>
      </c>
      <c r="F3301">
        <v>1198.50000000005</v>
      </c>
    </row>
    <row r="3302" spans="1:6" x14ac:dyDescent="0.25">
      <c r="A3302">
        <v>731.91120000004696</v>
      </c>
      <c r="B3302">
        <v>1013.49920000005</v>
      </c>
      <c r="C3302">
        <v>600.87520000004395</v>
      </c>
      <c r="D3302" s="2">
        <v>-29.212800000001199</v>
      </c>
      <c r="E3302" s="2">
        <v>51.639199999996499</v>
      </c>
      <c r="F3302">
        <v>1197.50720000005</v>
      </c>
    </row>
    <row r="3303" spans="1:6" x14ac:dyDescent="0.25">
      <c r="A3303">
        <v>733.70640000004698</v>
      </c>
      <c r="B3303">
        <v>1012.50640000005</v>
      </c>
      <c r="C3303">
        <v>599.88240000004396</v>
      </c>
      <c r="D3303" s="2">
        <v>-30.205600000001201</v>
      </c>
      <c r="E3303" s="2">
        <v>53.434399999996501</v>
      </c>
      <c r="F3303">
        <v>1196.51440000005</v>
      </c>
    </row>
    <row r="3304" spans="1:6" x14ac:dyDescent="0.25">
      <c r="A3304">
        <v>735.50160000004701</v>
      </c>
      <c r="B3304">
        <v>1011.51360000005</v>
      </c>
      <c r="C3304">
        <v>598.88960000004397</v>
      </c>
      <c r="D3304" s="2">
        <v>-28.4104000000012</v>
      </c>
      <c r="E3304" s="2">
        <v>52.441599999996498</v>
      </c>
      <c r="F3304">
        <v>1198.3096000000501</v>
      </c>
    </row>
    <row r="3305" spans="1:6" x14ac:dyDescent="0.25">
      <c r="A3305">
        <v>737.29680000004703</v>
      </c>
      <c r="B3305">
        <v>1010.52080000005</v>
      </c>
      <c r="C3305">
        <v>600.68480000004399</v>
      </c>
      <c r="D3305" s="2">
        <v>-29.403200000001199</v>
      </c>
      <c r="E3305" s="2">
        <v>51.448799999996503</v>
      </c>
      <c r="F3305">
        <v>1197.3168000000501</v>
      </c>
    </row>
    <row r="3306" spans="1:6" x14ac:dyDescent="0.25">
      <c r="A3306">
        <v>736.30400000004704</v>
      </c>
      <c r="B3306">
        <v>1009.52800000005</v>
      </c>
      <c r="C3306">
        <v>602.48000000004401</v>
      </c>
      <c r="D3306" s="2">
        <v>-30.396000000001202</v>
      </c>
      <c r="E3306" s="2">
        <v>53.243999999996497</v>
      </c>
      <c r="F3306">
        <v>1199.1120000000501</v>
      </c>
    </row>
    <row r="3307" spans="1:6" x14ac:dyDescent="0.25">
      <c r="A3307">
        <v>738.09920000004695</v>
      </c>
      <c r="B3307">
        <v>1008.5352000000501</v>
      </c>
      <c r="C3307">
        <v>601.48720000004403</v>
      </c>
      <c r="D3307" s="2">
        <v>-31.388800000001201</v>
      </c>
      <c r="E3307" s="2">
        <v>55.039199999996498</v>
      </c>
      <c r="F3307">
        <v>1200.9072000000499</v>
      </c>
    </row>
    <row r="3308" spans="1:6" x14ac:dyDescent="0.25">
      <c r="A3308">
        <v>737.10640000004696</v>
      </c>
      <c r="B3308">
        <v>1007.54240000005</v>
      </c>
      <c r="C3308">
        <v>603.28240000004405</v>
      </c>
      <c r="D3308" s="2">
        <v>-32.3816000000012</v>
      </c>
      <c r="E3308" s="2">
        <v>56.834399999996499</v>
      </c>
      <c r="F3308">
        <v>1202.7024000000499</v>
      </c>
    </row>
    <row r="3309" spans="1:6" x14ac:dyDescent="0.25">
      <c r="A3309">
        <v>738.90160000004698</v>
      </c>
      <c r="B3309">
        <v>1006.54960000005</v>
      </c>
      <c r="C3309">
        <v>602.28960000004395</v>
      </c>
      <c r="D3309" s="2">
        <v>-33.374400000001202</v>
      </c>
      <c r="E3309" s="2">
        <v>55.841599999996497</v>
      </c>
      <c r="F3309">
        <v>1201.7096000000499</v>
      </c>
    </row>
    <row r="3310" spans="1:6" x14ac:dyDescent="0.25">
      <c r="A3310">
        <v>740.69680000004701</v>
      </c>
      <c r="B3310">
        <v>1005.55680000005</v>
      </c>
      <c r="C3310">
        <v>601.29680000004396</v>
      </c>
      <c r="D3310" s="2">
        <v>-34.367200000001198</v>
      </c>
      <c r="E3310" s="2">
        <v>57.636799999996498</v>
      </c>
      <c r="F3310">
        <v>1200.7168000000499</v>
      </c>
    </row>
    <row r="3311" spans="1:6" x14ac:dyDescent="0.25">
      <c r="A3311">
        <v>739.70400000004702</v>
      </c>
      <c r="B3311">
        <v>1004.56400000005</v>
      </c>
      <c r="C3311">
        <v>603.09200000004398</v>
      </c>
      <c r="D3311" s="2">
        <v>-35.3600000000012</v>
      </c>
      <c r="E3311" s="2">
        <v>59.431999999996499</v>
      </c>
      <c r="F3311">
        <v>1202.51200000005</v>
      </c>
    </row>
    <row r="3312" spans="1:6" x14ac:dyDescent="0.25">
      <c r="A3312">
        <v>738.71120000004703</v>
      </c>
      <c r="B3312">
        <v>1003.57120000005</v>
      </c>
      <c r="C3312">
        <v>602.09920000004399</v>
      </c>
      <c r="D3312" s="2">
        <v>-36.352800000001203</v>
      </c>
      <c r="E3312" s="2">
        <v>61.2271999999965</v>
      </c>
      <c r="F3312">
        <v>1201.51920000005</v>
      </c>
    </row>
    <row r="3313" spans="1:6" x14ac:dyDescent="0.25">
      <c r="A3313">
        <v>740.50640000004705</v>
      </c>
      <c r="B3313">
        <v>1002.57840000005</v>
      </c>
      <c r="C3313">
        <v>603.89440000004402</v>
      </c>
      <c r="D3313" s="2">
        <v>-34.557600000001202</v>
      </c>
      <c r="E3313" s="2">
        <v>60.234399999996498</v>
      </c>
      <c r="F3313">
        <v>1203.31440000005</v>
      </c>
    </row>
    <row r="3314" spans="1:6" x14ac:dyDescent="0.25">
      <c r="A3314">
        <v>742.30160000004696</v>
      </c>
      <c r="B3314">
        <v>1001.58560000005</v>
      </c>
      <c r="C3314">
        <v>602.90160000004403</v>
      </c>
      <c r="D3314" s="2">
        <v>-32.7624000000012</v>
      </c>
      <c r="E3314" s="2">
        <v>59.241599999996502</v>
      </c>
      <c r="F3314">
        <v>1202.32160000005</v>
      </c>
    </row>
    <row r="3315" spans="1:6" x14ac:dyDescent="0.25">
      <c r="A3315">
        <v>744.09680000004698</v>
      </c>
      <c r="B3315">
        <v>1003.38080000005</v>
      </c>
      <c r="C3315">
        <v>604.69680000004405</v>
      </c>
      <c r="D3315" s="2">
        <v>-30.967200000001199</v>
      </c>
      <c r="E3315" s="2">
        <v>61.036799999996497</v>
      </c>
      <c r="F3315">
        <v>1201.32880000005</v>
      </c>
    </row>
    <row r="3316" spans="1:6" x14ac:dyDescent="0.25">
      <c r="A3316">
        <v>743.10400000004699</v>
      </c>
      <c r="B3316">
        <v>1005.17600000005</v>
      </c>
      <c r="C3316">
        <v>606.49200000004396</v>
      </c>
      <c r="D3316" s="2">
        <v>-29.172000000001201</v>
      </c>
      <c r="E3316" s="2">
        <v>60.043999999996501</v>
      </c>
      <c r="F3316">
        <v>1200.33600000005</v>
      </c>
    </row>
    <row r="3317" spans="1:6" x14ac:dyDescent="0.25">
      <c r="A3317">
        <v>744.89920000004702</v>
      </c>
      <c r="B3317">
        <v>1004.18320000005</v>
      </c>
      <c r="C3317">
        <v>605.49920000004397</v>
      </c>
      <c r="D3317" s="2">
        <v>-30.1648000000012</v>
      </c>
      <c r="E3317" s="2">
        <v>59.051199999996498</v>
      </c>
      <c r="F3317">
        <v>1199.34320000005</v>
      </c>
    </row>
    <row r="3318" spans="1:6" x14ac:dyDescent="0.25">
      <c r="A3318">
        <v>746.69440000004795</v>
      </c>
      <c r="B3318">
        <v>1003.19040000005</v>
      </c>
      <c r="C3318">
        <v>607.29440000004399</v>
      </c>
      <c r="D3318" s="2">
        <v>-28.369600000001199</v>
      </c>
      <c r="E3318" s="2">
        <v>60.8463999999965</v>
      </c>
      <c r="F3318">
        <v>1201.1384000000501</v>
      </c>
    </row>
    <row r="3319" spans="1:6" x14ac:dyDescent="0.25">
      <c r="A3319">
        <v>745.70160000004796</v>
      </c>
      <c r="B3319">
        <v>1002.19760000005</v>
      </c>
      <c r="C3319">
        <v>609.08960000004402</v>
      </c>
      <c r="D3319" s="2">
        <v>-29.362400000001202</v>
      </c>
      <c r="E3319" s="2">
        <v>62.641599999996501</v>
      </c>
      <c r="F3319">
        <v>1200.1456000000501</v>
      </c>
    </row>
    <row r="3320" spans="1:6" x14ac:dyDescent="0.25">
      <c r="A3320">
        <v>744.70880000004797</v>
      </c>
      <c r="B3320">
        <v>1001.20480000005</v>
      </c>
      <c r="C3320">
        <v>610.88480000004404</v>
      </c>
      <c r="D3320" s="2">
        <v>-30.355200000001201</v>
      </c>
      <c r="E3320" s="2">
        <v>64.436799999996495</v>
      </c>
      <c r="F3320">
        <v>1199.1528000000501</v>
      </c>
    </row>
    <row r="3321" spans="1:6" x14ac:dyDescent="0.25">
      <c r="A3321">
        <v>746.50400000004799</v>
      </c>
      <c r="B3321">
        <v>1003.00000000005</v>
      </c>
      <c r="C3321">
        <v>609.89200000004405</v>
      </c>
      <c r="D3321" s="2">
        <v>-28.5600000000012</v>
      </c>
      <c r="E3321" s="2">
        <v>63.4439999999965</v>
      </c>
      <c r="F3321">
        <v>1200.9480000000499</v>
      </c>
    </row>
    <row r="3322" spans="1:6" x14ac:dyDescent="0.25">
      <c r="A3322">
        <v>748.29920000004802</v>
      </c>
      <c r="B3322">
        <v>1004.79520000005</v>
      </c>
      <c r="C3322">
        <v>611.68720000004396</v>
      </c>
      <c r="D3322" s="2">
        <v>-29.552800000001199</v>
      </c>
      <c r="E3322" s="2">
        <v>62.451199999996497</v>
      </c>
      <c r="F3322">
        <v>1199.9552000000499</v>
      </c>
    </row>
    <row r="3323" spans="1:6" x14ac:dyDescent="0.25">
      <c r="A3323">
        <v>750.09440000004804</v>
      </c>
      <c r="B3323">
        <v>1003.8024000000501</v>
      </c>
      <c r="C3323">
        <v>610.69440000004397</v>
      </c>
      <c r="D3323" s="2">
        <v>-30.545600000001201</v>
      </c>
      <c r="E3323" s="2">
        <v>61.458399999996502</v>
      </c>
      <c r="F3323">
        <v>1201.7504000000499</v>
      </c>
    </row>
    <row r="3324" spans="1:6" x14ac:dyDescent="0.25">
      <c r="A3324">
        <v>751.88960000004795</v>
      </c>
      <c r="B3324">
        <v>1002.80960000005</v>
      </c>
      <c r="C3324">
        <v>612.48960000004399</v>
      </c>
      <c r="D3324" s="2">
        <v>-28.7504000000012</v>
      </c>
      <c r="E3324" s="2">
        <v>60.465599999996499</v>
      </c>
      <c r="F3324">
        <v>1200.7576000000499</v>
      </c>
    </row>
    <row r="3325" spans="1:6" x14ac:dyDescent="0.25">
      <c r="A3325">
        <v>753.68480000004797</v>
      </c>
      <c r="B3325">
        <v>1001.81680000005</v>
      </c>
      <c r="C3325">
        <v>611.496800000044</v>
      </c>
      <c r="D3325" s="2">
        <v>-29.743200000001199</v>
      </c>
      <c r="E3325" s="2">
        <v>62.2607999999965</v>
      </c>
      <c r="F3325">
        <v>1202.55280000005</v>
      </c>
    </row>
    <row r="3326" spans="1:6" x14ac:dyDescent="0.25">
      <c r="A3326">
        <v>752.69200000004798</v>
      </c>
      <c r="B3326">
        <v>1000.82400000005</v>
      </c>
      <c r="C3326">
        <v>610.50400000004402</v>
      </c>
      <c r="D3326" s="2">
        <v>-30.736000000001201</v>
      </c>
      <c r="E3326" s="2">
        <v>64.055999999996502</v>
      </c>
      <c r="F3326">
        <v>1201.56000000005</v>
      </c>
    </row>
    <row r="3327" spans="1:6" x14ac:dyDescent="0.25">
      <c r="A3327">
        <v>754.48720000004801</v>
      </c>
      <c r="B3327">
        <v>999.83120000005101</v>
      </c>
      <c r="C3327">
        <v>609.51120000004403</v>
      </c>
      <c r="D3327" s="2">
        <v>-31.7288000000012</v>
      </c>
      <c r="E3327" s="2">
        <v>63.063199999996499</v>
      </c>
      <c r="F3327">
        <v>1200.56720000005</v>
      </c>
    </row>
    <row r="3328" spans="1:6" x14ac:dyDescent="0.25">
      <c r="A3328">
        <v>753.49440000004802</v>
      </c>
      <c r="B3328">
        <v>998.83840000005102</v>
      </c>
      <c r="C3328">
        <v>611.30640000004405</v>
      </c>
      <c r="D3328" s="2">
        <v>-29.933600000001199</v>
      </c>
      <c r="E3328" s="2">
        <v>64.858399999996493</v>
      </c>
      <c r="F3328">
        <v>1199.57440000005</v>
      </c>
    </row>
    <row r="3329" spans="1:6" x14ac:dyDescent="0.25">
      <c r="A3329">
        <v>752.50160000004803</v>
      </c>
      <c r="B3329">
        <v>1000.63360000005</v>
      </c>
      <c r="C3329">
        <v>610.31360000004395</v>
      </c>
      <c r="D3329" s="2">
        <v>-28.138400000001202</v>
      </c>
      <c r="E3329" s="2">
        <v>63.865599999996498</v>
      </c>
      <c r="F3329">
        <v>1198.58160000005</v>
      </c>
    </row>
    <row r="3330" spans="1:6" x14ac:dyDescent="0.25">
      <c r="A3330">
        <v>751.50880000004804</v>
      </c>
      <c r="B3330">
        <v>1002.42880000005</v>
      </c>
      <c r="C3330">
        <v>609.32080000004396</v>
      </c>
      <c r="D3330" s="2">
        <v>-26.3432000000012</v>
      </c>
      <c r="E3330" s="2">
        <v>65.660799999996499</v>
      </c>
      <c r="F3330">
        <v>1200.37680000005</v>
      </c>
    </row>
    <row r="3331" spans="1:6" x14ac:dyDescent="0.25">
      <c r="A3331">
        <v>750.51600000004805</v>
      </c>
      <c r="B3331">
        <v>1001.4360000000499</v>
      </c>
      <c r="C3331">
        <v>608.32800000004397</v>
      </c>
      <c r="D3331" s="2">
        <v>-27.336000000001199</v>
      </c>
      <c r="E3331" s="2">
        <v>64.667999999996496</v>
      </c>
      <c r="F3331">
        <v>1202.17200000005</v>
      </c>
    </row>
    <row r="3332" spans="1:6" x14ac:dyDescent="0.25">
      <c r="A3332">
        <v>749.52320000004795</v>
      </c>
      <c r="B3332">
        <v>1003.23120000005</v>
      </c>
      <c r="C3332">
        <v>607.33520000004398</v>
      </c>
      <c r="D3332" s="2">
        <v>-28.328800000001198</v>
      </c>
      <c r="E3332" s="2">
        <v>63.675199999996501</v>
      </c>
      <c r="F3332">
        <v>1203.9672000000501</v>
      </c>
    </row>
    <row r="3333" spans="1:6" x14ac:dyDescent="0.25">
      <c r="A3333">
        <v>748.53040000004796</v>
      </c>
      <c r="B3333">
        <v>1002.23840000005</v>
      </c>
      <c r="C3333">
        <v>606.34240000004399</v>
      </c>
      <c r="D3333" s="2">
        <v>-29.321600000001201</v>
      </c>
      <c r="E3333" s="2">
        <v>62.682399999996498</v>
      </c>
      <c r="F3333">
        <v>1202.9744000000501</v>
      </c>
    </row>
    <row r="3334" spans="1:6" x14ac:dyDescent="0.25">
      <c r="A3334">
        <v>747.53760000004797</v>
      </c>
      <c r="B3334">
        <v>1001.24560000005</v>
      </c>
      <c r="C3334">
        <v>605.34960000004401</v>
      </c>
      <c r="D3334" s="2">
        <v>-27.5264000000012</v>
      </c>
      <c r="E3334" s="2">
        <v>61.689599999996503</v>
      </c>
      <c r="F3334">
        <v>1201.9816000000501</v>
      </c>
    </row>
    <row r="3335" spans="1:6" x14ac:dyDescent="0.25">
      <c r="A3335">
        <v>746.54480000004799</v>
      </c>
      <c r="B3335">
        <v>1000.25280000005</v>
      </c>
      <c r="C3335">
        <v>604.35680000004402</v>
      </c>
      <c r="D3335" s="2">
        <v>-28.519200000001199</v>
      </c>
      <c r="E3335" s="2">
        <v>63.484799999996497</v>
      </c>
      <c r="F3335">
        <v>1200.9888000000501</v>
      </c>
    </row>
    <row r="3336" spans="1:6" x14ac:dyDescent="0.25">
      <c r="A3336">
        <v>745.552000000048</v>
      </c>
      <c r="B3336">
        <v>999.26000000005104</v>
      </c>
      <c r="C3336">
        <v>603.36400000004403</v>
      </c>
      <c r="D3336" s="2">
        <v>-29.512000000001201</v>
      </c>
      <c r="E3336" s="2">
        <v>65.279999999996505</v>
      </c>
      <c r="F3336">
        <v>1199.9960000000499</v>
      </c>
    </row>
    <row r="3337" spans="1:6" x14ac:dyDescent="0.25">
      <c r="A3337">
        <v>744.55920000004801</v>
      </c>
      <c r="B3337">
        <v>998.26720000005105</v>
      </c>
      <c r="C3337">
        <v>602.37120000004404</v>
      </c>
      <c r="D3337" s="2">
        <v>-27.7168000000012</v>
      </c>
      <c r="E3337" s="2">
        <v>64.287199999996503</v>
      </c>
      <c r="F3337">
        <v>1199.0032000000499</v>
      </c>
    </row>
    <row r="3338" spans="1:6" x14ac:dyDescent="0.25">
      <c r="A3338">
        <v>743.56640000004802</v>
      </c>
      <c r="B3338">
        <v>1000.06240000005</v>
      </c>
      <c r="C3338">
        <v>601.37840000004405</v>
      </c>
      <c r="D3338" s="2">
        <v>-28.709600000001199</v>
      </c>
      <c r="E3338" s="2">
        <v>63.2943999999965</v>
      </c>
      <c r="F3338">
        <v>1200.7984000000499</v>
      </c>
    </row>
    <row r="3339" spans="1:6" x14ac:dyDescent="0.25">
      <c r="A3339">
        <v>742.57360000004803</v>
      </c>
      <c r="B3339">
        <v>999.06960000005097</v>
      </c>
      <c r="C3339">
        <v>600.38560000004395</v>
      </c>
      <c r="D3339" s="2">
        <v>-29.702400000001202</v>
      </c>
      <c r="E3339" s="2">
        <v>62.301599999996498</v>
      </c>
      <c r="F3339">
        <v>1199.8056000000499</v>
      </c>
    </row>
    <row r="3340" spans="1:6" x14ac:dyDescent="0.25">
      <c r="A3340">
        <v>741.58080000004804</v>
      </c>
      <c r="B3340">
        <v>998.07680000005098</v>
      </c>
      <c r="C3340">
        <v>599.39280000004396</v>
      </c>
      <c r="D3340" s="2">
        <v>-30.695200000001201</v>
      </c>
      <c r="E3340" s="2">
        <v>61.308799999996502</v>
      </c>
      <c r="F3340">
        <v>1201.60080000005</v>
      </c>
    </row>
    <row r="3341" spans="1:6" x14ac:dyDescent="0.25">
      <c r="A3341">
        <v>740.58800000004805</v>
      </c>
      <c r="B3341">
        <v>999.872000000051</v>
      </c>
      <c r="C3341">
        <v>598.40000000004397</v>
      </c>
      <c r="D3341" s="2">
        <v>-31.6880000000012</v>
      </c>
      <c r="E3341" s="2">
        <v>63.103999999996503</v>
      </c>
      <c r="F3341">
        <v>1200.60800000005</v>
      </c>
    </row>
    <row r="3342" spans="1:6" x14ac:dyDescent="0.25">
      <c r="A3342">
        <v>739.59520000004795</v>
      </c>
      <c r="B3342">
        <v>998.87920000005101</v>
      </c>
      <c r="C3342">
        <v>597.40720000004399</v>
      </c>
      <c r="D3342" s="2">
        <v>-32.680800000001199</v>
      </c>
      <c r="E3342" s="2">
        <v>62.111199999996501</v>
      </c>
      <c r="F3342">
        <v>1199.61520000005</v>
      </c>
    </row>
    <row r="3343" spans="1:6" x14ac:dyDescent="0.25">
      <c r="A3343">
        <v>738.60240000004796</v>
      </c>
      <c r="B3343">
        <v>997.88640000005103</v>
      </c>
      <c r="C3343">
        <v>599.20240000004401</v>
      </c>
      <c r="D3343" s="2">
        <v>-33.673600000001201</v>
      </c>
      <c r="E3343" s="2">
        <v>61.118399999996498</v>
      </c>
      <c r="F3343">
        <v>1198.62240000005</v>
      </c>
    </row>
    <row r="3344" spans="1:6" x14ac:dyDescent="0.25">
      <c r="A3344">
        <v>737.60960000004798</v>
      </c>
      <c r="B3344">
        <v>996.89360000005104</v>
      </c>
      <c r="C3344">
        <v>600.99760000004403</v>
      </c>
      <c r="D3344" s="2">
        <v>-31.8784000000012</v>
      </c>
      <c r="E3344" s="2">
        <v>60.125599999996503</v>
      </c>
      <c r="F3344">
        <v>1197.62960000005</v>
      </c>
    </row>
    <row r="3345" spans="1:6" x14ac:dyDescent="0.25">
      <c r="A3345">
        <v>736.61680000004799</v>
      </c>
      <c r="B3345">
        <v>995.90080000005105</v>
      </c>
      <c r="C3345">
        <v>600.00480000004404</v>
      </c>
      <c r="D3345" s="2">
        <v>-32.871200000001203</v>
      </c>
      <c r="E3345" s="2">
        <v>61.920799999996497</v>
      </c>
      <c r="F3345">
        <v>1199.42480000005</v>
      </c>
    </row>
    <row r="3346" spans="1:6" x14ac:dyDescent="0.25">
      <c r="A3346">
        <v>735.624000000048</v>
      </c>
      <c r="B3346">
        <v>994.90800000005095</v>
      </c>
      <c r="C3346">
        <v>599.01200000004405</v>
      </c>
      <c r="D3346" s="2">
        <v>-33.864000000001198</v>
      </c>
      <c r="E3346" s="2">
        <v>60.927999999996501</v>
      </c>
      <c r="F3346">
        <v>1201.22000000005</v>
      </c>
    </row>
    <row r="3347" spans="1:6" x14ac:dyDescent="0.25">
      <c r="A3347">
        <v>734.63120000004801</v>
      </c>
      <c r="B3347">
        <v>993.91520000005096</v>
      </c>
      <c r="C3347">
        <v>598.01920000004395</v>
      </c>
      <c r="D3347" s="2">
        <v>-34.856800000001201</v>
      </c>
      <c r="E3347" s="2">
        <v>59.935199999996499</v>
      </c>
      <c r="F3347">
        <v>1200.2272000000501</v>
      </c>
    </row>
    <row r="3348" spans="1:6" x14ac:dyDescent="0.25">
      <c r="A3348">
        <v>733.63840000004802</v>
      </c>
      <c r="B3348">
        <v>995.71040000005098</v>
      </c>
      <c r="C3348">
        <v>597.02640000004396</v>
      </c>
      <c r="D3348" s="2">
        <v>-33.061600000001199</v>
      </c>
      <c r="E3348" s="2">
        <v>61.7303999999965</v>
      </c>
      <c r="F3348">
        <v>1199.2344000000501</v>
      </c>
    </row>
    <row r="3349" spans="1:6" x14ac:dyDescent="0.25">
      <c r="A3349">
        <v>732.64560000004803</v>
      </c>
      <c r="B3349">
        <v>997.505600000051</v>
      </c>
      <c r="C3349">
        <v>596.03360000004398</v>
      </c>
      <c r="D3349" s="2">
        <v>-34.054400000001202</v>
      </c>
      <c r="E3349" s="2">
        <v>60.737599999996498</v>
      </c>
      <c r="F3349">
        <v>1198.2416000000501</v>
      </c>
    </row>
    <row r="3350" spans="1:6" x14ac:dyDescent="0.25">
      <c r="A3350">
        <v>731.65280000004805</v>
      </c>
      <c r="B3350">
        <v>996.51280000005102</v>
      </c>
      <c r="C3350">
        <v>597.828800000044</v>
      </c>
      <c r="D3350" s="2">
        <v>-32.259200000001201</v>
      </c>
      <c r="E3350" s="2">
        <v>59.744799999996403</v>
      </c>
      <c r="F3350">
        <v>1200.0368000000501</v>
      </c>
    </row>
    <row r="3351" spans="1:6" x14ac:dyDescent="0.25">
      <c r="A3351">
        <v>730.66000000004794</v>
      </c>
      <c r="B3351">
        <v>998.30800000005104</v>
      </c>
      <c r="C3351">
        <v>599.62400000004402</v>
      </c>
      <c r="D3351" s="2">
        <v>-33.252000000001203</v>
      </c>
      <c r="E3351" s="2">
        <v>58.7519999999964</v>
      </c>
      <c r="F3351">
        <v>1199.0440000000499</v>
      </c>
    </row>
    <row r="3352" spans="1:6" x14ac:dyDescent="0.25">
      <c r="A3352">
        <v>729.66720000004796</v>
      </c>
      <c r="B3352">
        <v>997.31520000005105</v>
      </c>
      <c r="C3352">
        <v>601.41920000004404</v>
      </c>
      <c r="D3352" s="2">
        <v>-31.456800000001198</v>
      </c>
      <c r="E3352" s="2">
        <v>60.547199999996401</v>
      </c>
      <c r="F3352">
        <v>1200.8392000000499</v>
      </c>
    </row>
    <row r="3353" spans="1:6" x14ac:dyDescent="0.25">
      <c r="A3353">
        <v>728.67440000004797</v>
      </c>
      <c r="B3353">
        <v>996.32240000005095</v>
      </c>
      <c r="C3353">
        <v>600.42640000004405</v>
      </c>
      <c r="D3353" s="2">
        <v>-32.449600000001197</v>
      </c>
      <c r="E3353" s="2">
        <v>59.554399999996399</v>
      </c>
      <c r="F3353">
        <v>1202.6344000000499</v>
      </c>
    </row>
    <row r="3354" spans="1:6" x14ac:dyDescent="0.25">
      <c r="A3354">
        <v>727.68160000004798</v>
      </c>
      <c r="B3354">
        <v>995.32960000005096</v>
      </c>
      <c r="C3354">
        <v>602.22160000004396</v>
      </c>
      <c r="D3354" s="2">
        <v>-33.4424000000012</v>
      </c>
      <c r="E3354" s="2">
        <v>61.3495999999964</v>
      </c>
      <c r="F3354">
        <v>1204.42960000005</v>
      </c>
    </row>
    <row r="3355" spans="1:6" x14ac:dyDescent="0.25">
      <c r="A3355">
        <v>726.68880000004799</v>
      </c>
      <c r="B3355">
        <v>994.33680000005097</v>
      </c>
      <c r="C3355">
        <v>601.22880000004398</v>
      </c>
      <c r="D3355" s="2">
        <v>-34.435200000001203</v>
      </c>
      <c r="E3355" s="2">
        <v>60.356799999996397</v>
      </c>
      <c r="F3355">
        <v>1206.22480000005</v>
      </c>
    </row>
    <row r="3356" spans="1:6" x14ac:dyDescent="0.25">
      <c r="A3356">
        <v>725.696000000048</v>
      </c>
      <c r="B3356">
        <v>993.34400000005098</v>
      </c>
      <c r="C3356">
        <v>600.23600000004399</v>
      </c>
      <c r="D3356" s="2">
        <v>-35.428000000001198</v>
      </c>
      <c r="E3356" s="2">
        <v>59.363999999996402</v>
      </c>
      <c r="F3356">
        <v>1208.02000000005</v>
      </c>
    </row>
    <row r="3357" spans="1:6" x14ac:dyDescent="0.25">
      <c r="A3357">
        <v>724.70320000004801</v>
      </c>
      <c r="B3357">
        <v>992.35120000005099</v>
      </c>
      <c r="C3357">
        <v>599.243200000044</v>
      </c>
      <c r="D3357" s="2">
        <v>-33.632800000001197</v>
      </c>
      <c r="E3357" s="2">
        <v>61.159199999996403</v>
      </c>
      <c r="F3357">
        <v>1207.02720000005</v>
      </c>
    </row>
    <row r="3358" spans="1:6" x14ac:dyDescent="0.25">
      <c r="A3358">
        <v>723.71040000004803</v>
      </c>
      <c r="B3358">
        <v>994.14640000005102</v>
      </c>
      <c r="C3358">
        <v>601.03840000004402</v>
      </c>
      <c r="D3358" s="2">
        <v>-34.625600000001199</v>
      </c>
      <c r="E3358" s="2">
        <v>60.166399999996401</v>
      </c>
      <c r="F3358">
        <v>1206.03440000005</v>
      </c>
    </row>
    <row r="3359" spans="1:6" x14ac:dyDescent="0.25">
      <c r="A3359">
        <v>722.71760000004804</v>
      </c>
      <c r="B3359">
        <v>995.94160000005104</v>
      </c>
      <c r="C3359">
        <v>602.83360000004404</v>
      </c>
      <c r="D3359" s="2">
        <v>-35.618400000001202</v>
      </c>
      <c r="E3359" s="2">
        <v>61.961599999996402</v>
      </c>
      <c r="F3359">
        <v>1205.04160000005</v>
      </c>
    </row>
    <row r="3360" spans="1:6" x14ac:dyDescent="0.25">
      <c r="A3360">
        <v>721.72480000004805</v>
      </c>
      <c r="B3360">
        <v>994.94880000005105</v>
      </c>
      <c r="C3360">
        <v>601.84080000004406</v>
      </c>
      <c r="D3360" s="2">
        <v>-33.823200000001201</v>
      </c>
      <c r="E3360" s="2">
        <v>60.968799999996399</v>
      </c>
      <c r="F3360">
        <v>1206.8368000000501</v>
      </c>
    </row>
    <row r="3361" spans="1:6" x14ac:dyDescent="0.25">
      <c r="A3361">
        <v>720.73200000004795</v>
      </c>
      <c r="B3361">
        <v>996.74400000005096</v>
      </c>
      <c r="C3361">
        <v>600.84800000004395</v>
      </c>
      <c r="D3361" s="2">
        <v>-34.816000000001203</v>
      </c>
      <c r="E3361" s="2">
        <v>62.7639999999964</v>
      </c>
      <c r="F3361">
        <v>1205.8440000000501</v>
      </c>
    </row>
    <row r="3362" spans="1:6" x14ac:dyDescent="0.25">
      <c r="A3362">
        <v>719.73920000004796</v>
      </c>
      <c r="B3362">
        <v>995.75120000005097</v>
      </c>
      <c r="C3362">
        <v>599.85520000004396</v>
      </c>
      <c r="D3362" s="2">
        <v>-35.808800000001199</v>
      </c>
      <c r="E3362" s="2">
        <v>61.771199999996398</v>
      </c>
      <c r="F3362">
        <v>1204.8512000000501</v>
      </c>
    </row>
    <row r="3363" spans="1:6" x14ac:dyDescent="0.25">
      <c r="A3363">
        <v>718.74640000004797</v>
      </c>
      <c r="B3363">
        <v>994.75840000005098</v>
      </c>
      <c r="C3363">
        <v>601.65040000004399</v>
      </c>
      <c r="D3363" s="2">
        <v>-36.801600000001201</v>
      </c>
      <c r="E3363" s="2">
        <v>63.566399999996399</v>
      </c>
      <c r="F3363">
        <v>1203.8584000000501</v>
      </c>
    </row>
    <row r="3364" spans="1:6" x14ac:dyDescent="0.25">
      <c r="A3364">
        <v>717.75360000004798</v>
      </c>
      <c r="B3364">
        <v>993.76560000005099</v>
      </c>
      <c r="C3364">
        <v>600.657600000044</v>
      </c>
      <c r="D3364" s="2">
        <v>-35.0064000000012</v>
      </c>
      <c r="E3364" s="2">
        <v>62.573599999996397</v>
      </c>
      <c r="F3364">
        <v>1202.8656000000501</v>
      </c>
    </row>
    <row r="3365" spans="1:6" x14ac:dyDescent="0.25">
      <c r="A3365">
        <v>716.76080000004799</v>
      </c>
      <c r="B3365">
        <v>992.77280000005101</v>
      </c>
      <c r="C3365">
        <v>599.66480000004401</v>
      </c>
      <c r="D3365" s="2">
        <v>-35.999200000001203</v>
      </c>
      <c r="E3365" s="2">
        <v>64.368799999996398</v>
      </c>
      <c r="F3365">
        <v>1201.8728000000499</v>
      </c>
    </row>
    <row r="3366" spans="1:6" x14ac:dyDescent="0.25">
      <c r="A3366">
        <v>715.768000000048</v>
      </c>
      <c r="B3366">
        <v>991.78000000005102</v>
      </c>
      <c r="C3366">
        <v>598.67200000004402</v>
      </c>
      <c r="D3366" s="2">
        <v>-36.992000000001198</v>
      </c>
      <c r="E3366" s="2">
        <v>66.163999999996406</v>
      </c>
      <c r="F3366">
        <v>1200.8800000000499</v>
      </c>
    </row>
    <row r="3367" spans="1:6" x14ac:dyDescent="0.25">
      <c r="A3367">
        <v>714.77520000004802</v>
      </c>
      <c r="B3367">
        <v>993.57520000005104</v>
      </c>
      <c r="C3367">
        <v>597.67920000004494</v>
      </c>
      <c r="D3367" s="2">
        <v>-35.196800000001197</v>
      </c>
      <c r="E3367" s="2">
        <v>65.171199999996404</v>
      </c>
      <c r="F3367">
        <v>1199.8872000000499</v>
      </c>
    </row>
    <row r="3368" spans="1:6" x14ac:dyDescent="0.25">
      <c r="A3368">
        <v>713.78240000004803</v>
      </c>
      <c r="B3368">
        <v>992.58240000005105</v>
      </c>
      <c r="C3368">
        <v>596.68640000004496</v>
      </c>
      <c r="D3368" s="2">
        <v>-36.189600000001199</v>
      </c>
      <c r="E3368" s="2">
        <v>66.966399999996398</v>
      </c>
      <c r="F3368">
        <v>1198.8944000000499</v>
      </c>
    </row>
    <row r="3369" spans="1:6" x14ac:dyDescent="0.25">
      <c r="A3369">
        <v>712.78960000004804</v>
      </c>
      <c r="B3369">
        <v>991.58960000005095</v>
      </c>
      <c r="C3369">
        <v>595.69360000004497</v>
      </c>
      <c r="D3369" s="2">
        <v>-37.182400000001202</v>
      </c>
      <c r="E3369" s="2">
        <v>65.973599999996395</v>
      </c>
      <c r="F3369">
        <v>1197.9016000000499</v>
      </c>
    </row>
    <row r="3370" spans="1:6" x14ac:dyDescent="0.25">
      <c r="A3370">
        <v>711.79680000004805</v>
      </c>
      <c r="B3370">
        <v>993.38480000005097</v>
      </c>
      <c r="C3370">
        <v>594.70080000004498</v>
      </c>
      <c r="D3370" s="2">
        <v>-35.387200000001201</v>
      </c>
      <c r="E3370" s="2">
        <v>64.980799999996407</v>
      </c>
      <c r="F3370">
        <v>1196.90880000005</v>
      </c>
    </row>
    <row r="3371" spans="1:6" x14ac:dyDescent="0.25">
      <c r="A3371">
        <v>710.80400000004795</v>
      </c>
      <c r="B3371">
        <v>995.180000000051</v>
      </c>
      <c r="C3371">
        <v>593.70800000004499</v>
      </c>
      <c r="D3371" s="2">
        <v>-33.5920000000012</v>
      </c>
      <c r="E3371" s="2">
        <v>63.987999999996397</v>
      </c>
      <c r="F3371">
        <v>1195.91600000005</v>
      </c>
    </row>
    <row r="3372" spans="1:6" x14ac:dyDescent="0.25">
      <c r="A3372">
        <v>709.81120000004796</v>
      </c>
      <c r="B3372">
        <v>994.18720000005101</v>
      </c>
      <c r="C3372">
        <v>595.50320000004501</v>
      </c>
      <c r="D3372" s="2">
        <v>-31.796800000001198</v>
      </c>
      <c r="E3372" s="2">
        <v>62.995199999996402</v>
      </c>
      <c r="F3372">
        <v>1194.92320000005</v>
      </c>
    </row>
    <row r="3373" spans="1:6" x14ac:dyDescent="0.25">
      <c r="A3373">
        <v>708.81840000004797</v>
      </c>
      <c r="B3373">
        <v>995.98240000005103</v>
      </c>
      <c r="C3373">
        <v>594.51040000004502</v>
      </c>
      <c r="D3373" s="2">
        <v>-32.789600000001201</v>
      </c>
      <c r="E3373" s="2">
        <v>62.002399999996399</v>
      </c>
      <c r="F3373">
        <v>1193.93040000005</v>
      </c>
    </row>
    <row r="3374" spans="1:6" x14ac:dyDescent="0.25">
      <c r="A3374">
        <v>707.82560000004798</v>
      </c>
      <c r="B3374">
        <v>994.98960000005195</v>
      </c>
      <c r="C3374">
        <v>593.51760000004504</v>
      </c>
      <c r="D3374" s="2">
        <v>-33.782400000001203</v>
      </c>
      <c r="E3374" s="2">
        <v>61.009599999996396</v>
      </c>
      <c r="F3374">
        <v>1192.93760000005</v>
      </c>
    </row>
    <row r="3375" spans="1:6" x14ac:dyDescent="0.25">
      <c r="A3375">
        <v>709.62080000004801</v>
      </c>
      <c r="B3375">
        <v>993.99680000005196</v>
      </c>
      <c r="C3375">
        <v>592.52480000004505</v>
      </c>
      <c r="D3375" s="2">
        <v>-34.775200000001199</v>
      </c>
      <c r="E3375" s="2">
        <v>62.804799999996398</v>
      </c>
      <c r="F3375">
        <v>1191.94480000005</v>
      </c>
    </row>
    <row r="3376" spans="1:6" x14ac:dyDescent="0.25">
      <c r="A3376">
        <v>708.62800000004802</v>
      </c>
      <c r="B3376">
        <v>995.79200000005198</v>
      </c>
      <c r="C3376">
        <v>591.53200000004495</v>
      </c>
      <c r="D3376" s="2">
        <v>-35.768000000001201</v>
      </c>
      <c r="E3376" s="2">
        <v>61.811999999996402</v>
      </c>
      <c r="F3376">
        <v>1190.95200000005</v>
      </c>
    </row>
    <row r="3377" spans="1:6" x14ac:dyDescent="0.25">
      <c r="A3377">
        <v>710.42320000004804</v>
      </c>
      <c r="B3377">
        <v>997.58720000005201</v>
      </c>
      <c r="C3377">
        <v>593.32720000004497</v>
      </c>
      <c r="D3377" s="2">
        <v>-36.760800000001197</v>
      </c>
      <c r="E3377" s="2">
        <v>60.8191999999964</v>
      </c>
      <c r="F3377">
        <v>1189.95920000005</v>
      </c>
    </row>
    <row r="3378" spans="1:6" x14ac:dyDescent="0.25">
      <c r="A3378">
        <v>709.43040000004805</v>
      </c>
      <c r="B3378">
        <v>996.59440000005202</v>
      </c>
      <c r="C3378">
        <v>592.33440000004498</v>
      </c>
      <c r="D3378" s="2">
        <v>-37.7536000000012</v>
      </c>
      <c r="E3378" s="2">
        <v>59.826399999996397</v>
      </c>
      <c r="F3378">
        <v>1188.96640000005</v>
      </c>
    </row>
    <row r="3379" spans="1:6" x14ac:dyDescent="0.25">
      <c r="A3379">
        <v>708.43760000004795</v>
      </c>
      <c r="B3379">
        <v>995.60160000005203</v>
      </c>
      <c r="C3379">
        <v>591.34160000004499</v>
      </c>
      <c r="D3379" s="2">
        <v>-38.746400000001202</v>
      </c>
      <c r="E3379" s="2">
        <v>58.833599999996402</v>
      </c>
      <c r="F3379">
        <v>1187.9736000000501</v>
      </c>
    </row>
    <row r="3380" spans="1:6" x14ac:dyDescent="0.25">
      <c r="A3380">
        <v>707.44480000004796</v>
      </c>
      <c r="B3380">
        <v>997.39680000005205</v>
      </c>
      <c r="C3380">
        <v>593.13680000004501</v>
      </c>
      <c r="D3380" s="2">
        <v>-36.951200000001201</v>
      </c>
      <c r="E3380" s="2">
        <v>57.840799999996399</v>
      </c>
      <c r="F3380">
        <v>1186.9808000000501</v>
      </c>
    </row>
    <row r="3381" spans="1:6" x14ac:dyDescent="0.25">
      <c r="A3381">
        <v>709.24000000004798</v>
      </c>
      <c r="B3381">
        <v>999.19200000005196</v>
      </c>
      <c r="C3381">
        <v>594.93200000004504</v>
      </c>
      <c r="D3381" s="2">
        <v>-35.1560000000012</v>
      </c>
      <c r="E3381" s="2">
        <v>59.6359999999964</v>
      </c>
      <c r="F3381">
        <v>1185.9880000000501</v>
      </c>
    </row>
    <row r="3382" spans="1:6" x14ac:dyDescent="0.25">
      <c r="A3382">
        <v>711.03520000004801</v>
      </c>
      <c r="B3382">
        <v>998.19920000005197</v>
      </c>
      <c r="C3382">
        <v>596.72720000004495</v>
      </c>
      <c r="D3382" s="2">
        <v>-33.360800000001198</v>
      </c>
      <c r="E3382" s="2">
        <v>58.643199999996398</v>
      </c>
      <c r="F3382">
        <v>1184.9952000000501</v>
      </c>
    </row>
    <row r="3383" spans="1:6" x14ac:dyDescent="0.25">
      <c r="A3383">
        <v>710.04240000004802</v>
      </c>
      <c r="B3383">
        <v>997.20640000005199</v>
      </c>
      <c r="C3383">
        <v>595.73440000004496</v>
      </c>
      <c r="D3383" s="2">
        <v>-31.565600000001201</v>
      </c>
      <c r="E3383" s="2">
        <v>57.650399999996402</v>
      </c>
      <c r="F3383">
        <v>1184.0024000000501</v>
      </c>
    </row>
    <row r="3384" spans="1:6" x14ac:dyDescent="0.25">
      <c r="A3384">
        <v>711.83760000004804</v>
      </c>
      <c r="B3384">
        <v>999.00160000005201</v>
      </c>
      <c r="C3384">
        <v>594.74160000004497</v>
      </c>
      <c r="D3384" s="2">
        <v>-32.5584000000012</v>
      </c>
      <c r="E3384" s="2">
        <v>56.6575999999964</v>
      </c>
      <c r="F3384">
        <v>1183.0096000000501</v>
      </c>
    </row>
    <row r="3385" spans="1:6" x14ac:dyDescent="0.25">
      <c r="A3385">
        <v>713.63280000004795</v>
      </c>
      <c r="B3385">
        <v>998.00880000005202</v>
      </c>
      <c r="C3385">
        <v>593.74880000004498</v>
      </c>
      <c r="D3385" s="2">
        <v>-30.763200000001198</v>
      </c>
      <c r="E3385" s="2">
        <v>55.664799999996397</v>
      </c>
      <c r="F3385">
        <v>1182.0168000000499</v>
      </c>
    </row>
    <row r="3386" spans="1:6" x14ac:dyDescent="0.25">
      <c r="A3386">
        <v>712.64000000004796</v>
      </c>
      <c r="B3386">
        <v>997.01600000005203</v>
      </c>
      <c r="C3386">
        <v>592.75600000004499</v>
      </c>
      <c r="D3386" s="2">
        <v>-28.968000000001201</v>
      </c>
      <c r="E3386" s="2">
        <v>54.671999999996402</v>
      </c>
      <c r="F3386">
        <v>1181.0240000000499</v>
      </c>
    </row>
    <row r="3387" spans="1:6" x14ac:dyDescent="0.25">
      <c r="A3387">
        <v>711.64720000004797</v>
      </c>
      <c r="B3387">
        <v>998.81120000005205</v>
      </c>
      <c r="C3387">
        <v>591.763200000045</v>
      </c>
      <c r="D3387" s="2">
        <v>-27.1728000000012</v>
      </c>
      <c r="E3387" s="2">
        <v>53.679199999996399</v>
      </c>
      <c r="F3387">
        <v>1180.0312000000499</v>
      </c>
    </row>
    <row r="3388" spans="1:6" x14ac:dyDescent="0.25">
      <c r="A3388">
        <v>710.65440000004799</v>
      </c>
      <c r="B3388">
        <v>997.81840000005195</v>
      </c>
      <c r="C3388">
        <v>590.77040000004502</v>
      </c>
      <c r="D3388" s="2">
        <v>-28.165600000001199</v>
      </c>
      <c r="E3388" s="2">
        <v>52.686399999996397</v>
      </c>
      <c r="F3388">
        <v>1179.0384000000499</v>
      </c>
    </row>
    <row r="3389" spans="1:6" x14ac:dyDescent="0.25">
      <c r="A3389">
        <v>712.44960000004801</v>
      </c>
      <c r="B3389">
        <v>996.82560000005196</v>
      </c>
      <c r="C3389">
        <v>589.77760000004503</v>
      </c>
      <c r="D3389" s="2">
        <v>-29.158400000001201</v>
      </c>
      <c r="E3389" s="2">
        <v>54.481599999996398</v>
      </c>
      <c r="F3389">
        <v>1178.0456000000499</v>
      </c>
    </row>
    <row r="3390" spans="1:6" x14ac:dyDescent="0.25">
      <c r="A3390">
        <v>714.24480000004803</v>
      </c>
      <c r="B3390">
        <v>995.83280000005198</v>
      </c>
      <c r="C3390">
        <v>588.78480000004504</v>
      </c>
      <c r="D3390" s="2">
        <v>-30.1512000000012</v>
      </c>
      <c r="E3390" s="2">
        <v>53.488799999996402</v>
      </c>
      <c r="F3390">
        <v>1177.05280000005</v>
      </c>
    </row>
    <row r="3391" spans="1:6" x14ac:dyDescent="0.25">
      <c r="A3391">
        <v>713.25200000004895</v>
      </c>
      <c r="B3391">
        <v>994.84000000005199</v>
      </c>
      <c r="C3391">
        <v>587.79200000004505</v>
      </c>
      <c r="D3391" s="2">
        <v>-31.144000000001199</v>
      </c>
      <c r="E3391" s="2">
        <v>52.4959999999964</v>
      </c>
      <c r="F3391">
        <v>1176.06000000005</v>
      </c>
    </row>
    <row r="3392" spans="1:6" x14ac:dyDescent="0.25">
      <c r="A3392">
        <v>712.25920000004896</v>
      </c>
      <c r="B3392">
        <v>993.847200000052</v>
      </c>
      <c r="C3392">
        <v>586.79920000004495</v>
      </c>
      <c r="D3392" s="2">
        <v>-29.348800000001201</v>
      </c>
      <c r="E3392" s="2">
        <v>51.503199999996397</v>
      </c>
      <c r="F3392">
        <v>1175.06720000005</v>
      </c>
    </row>
    <row r="3393" spans="1:6" x14ac:dyDescent="0.25">
      <c r="A3393">
        <v>711.26640000004898</v>
      </c>
      <c r="B3393">
        <v>995.64240000005202</v>
      </c>
      <c r="C3393">
        <v>585.80640000004496</v>
      </c>
      <c r="D3393" s="2">
        <v>-27.5536000000012</v>
      </c>
      <c r="E3393" s="2">
        <v>50.510399999996402</v>
      </c>
      <c r="F3393">
        <v>1174.07440000005</v>
      </c>
    </row>
    <row r="3394" spans="1:6" x14ac:dyDescent="0.25">
      <c r="A3394">
        <v>713.061600000049</v>
      </c>
      <c r="B3394">
        <v>997.43760000005204</v>
      </c>
      <c r="C3394">
        <v>584.81360000004497</v>
      </c>
      <c r="D3394" s="2">
        <v>-28.546400000001199</v>
      </c>
      <c r="E3394" s="2">
        <v>52.305599999996403</v>
      </c>
      <c r="F3394">
        <v>1173.08160000005</v>
      </c>
    </row>
    <row r="3395" spans="1:6" x14ac:dyDescent="0.25">
      <c r="A3395">
        <v>712.06880000004901</v>
      </c>
      <c r="B3395">
        <v>996.44480000005206</v>
      </c>
      <c r="C3395">
        <v>583.82080000004498</v>
      </c>
      <c r="D3395" s="2">
        <v>-29.539200000001198</v>
      </c>
      <c r="E3395" s="2">
        <v>51.3127999999964</v>
      </c>
      <c r="F3395">
        <v>1172.08880000005</v>
      </c>
    </row>
    <row r="3396" spans="1:6" x14ac:dyDescent="0.25">
      <c r="A3396">
        <v>711.07600000004902</v>
      </c>
      <c r="B3396">
        <v>998.24000000005196</v>
      </c>
      <c r="C3396">
        <v>585.61600000004501</v>
      </c>
      <c r="D3396" s="2">
        <v>-27.744000000001201</v>
      </c>
      <c r="E3396" s="2">
        <v>50.319999999996398</v>
      </c>
      <c r="F3396">
        <v>1171.09600000005</v>
      </c>
    </row>
    <row r="3397" spans="1:6" x14ac:dyDescent="0.25">
      <c r="A3397">
        <v>710.08320000004903</v>
      </c>
      <c r="B3397">
        <v>1000.0352000000501</v>
      </c>
      <c r="C3397">
        <v>584.62320000004502</v>
      </c>
      <c r="D3397" s="2">
        <v>-25.948800000001199</v>
      </c>
      <c r="E3397" s="2">
        <v>49.327199999996402</v>
      </c>
      <c r="F3397">
        <v>1170.10320000005</v>
      </c>
    </row>
    <row r="3398" spans="1:6" x14ac:dyDescent="0.25">
      <c r="A3398">
        <v>711.87840000004906</v>
      </c>
      <c r="B3398">
        <v>999.042400000052</v>
      </c>
      <c r="C3398">
        <v>583.63040000004503</v>
      </c>
      <c r="D3398" s="2">
        <v>-26.941600000001198</v>
      </c>
      <c r="E3398" s="2">
        <v>51.122399999996397</v>
      </c>
      <c r="F3398">
        <v>1169.11040000005</v>
      </c>
    </row>
    <row r="3399" spans="1:6" x14ac:dyDescent="0.25">
      <c r="A3399">
        <v>713.67360000004896</v>
      </c>
      <c r="B3399">
        <v>1000.83760000005</v>
      </c>
      <c r="C3399">
        <v>582.63760000004504</v>
      </c>
      <c r="D3399" s="2">
        <v>-27.934400000001201</v>
      </c>
      <c r="E3399" s="2">
        <v>50.129599999996401</v>
      </c>
      <c r="F3399">
        <v>1168.1176000000501</v>
      </c>
    </row>
    <row r="3400" spans="1:6" x14ac:dyDescent="0.25">
      <c r="A3400">
        <v>712.68080000004898</v>
      </c>
      <c r="B3400">
        <v>1002.63280000005</v>
      </c>
      <c r="C3400">
        <v>584.43280000004495</v>
      </c>
      <c r="D3400" s="2">
        <v>-28.9272000000012</v>
      </c>
      <c r="E3400" s="2">
        <v>51.924799999996402</v>
      </c>
      <c r="F3400">
        <v>1169.9128000000501</v>
      </c>
    </row>
    <row r="3401" spans="1:6" x14ac:dyDescent="0.25">
      <c r="A3401">
        <v>714.476000000049</v>
      </c>
      <c r="B3401">
        <v>1001.64000000005</v>
      </c>
      <c r="C3401">
        <v>583.44000000004496</v>
      </c>
      <c r="D3401" s="2">
        <v>-29.920000000001199</v>
      </c>
      <c r="E3401" s="2">
        <v>50.9319999999964</v>
      </c>
      <c r="F3401">
        <v>1168.9200000000501</v>
      </c>
    </row>
    <row r="3402" spans="1:6" x14ac:dyDescent="0.25">
      <c r="A3402">
        <v>713.48320000004901</v>
      </c>
      <c r="B3402">
        <v>1000.64720000005</v>
      </c>
      <c r="C3402">
        <v>582.44720000004497</v>
      </c>
      <c r="D3402" s="2">
        <v>-30.912800000001202</v>
      </c>
      <c r="E3402" s="2">
        <v>52.727199999996401</v>
      </c>
      <c r="F3402">
        <v>1170.7152000000499</v>
      </c>
    </row>
    <row r="3403" spans="1:6" x14ac:dyDescent="0.25">
      <c r="A3403">
        <v>712.49040000004902</v>
      </c>
      <c r="B3403">
        <v>1002.44240000005</v>
      </c>
      <c r="C3403">
        <v>581.45440000004498</v>
      </c>
      <c r="D3403" s="2">
        <v>-31.905600000001201</v>
      </c>
      <c r="E3403" s="2">
        <v>51.734399999996398</v>
      </c>
      <c r="F3403">
        <v>1172.5104000000499</v>
      </c>
    </row>
    <row r="3404" spans="1:6" x14ac:dyDescent="0.25">
      <c r="A3404">
        <v>711.49760000004903</v>
      </c>
      <c r="B3404">
        <v>1001.4496000000501</v>
      </c>
      <c r="C3404">
        <v>583.24960000004501</v>
      </c>
      <c r="D3404" s="2">
        <v>-32.898400000001203</v>
      </c>
      <c r="E3404" s="2">
        <v>50.741599999996403</v>
      </c>
      <c r="F3404">
        <v>1174.3056000000499</v>
      </c>
    </row>
    <row r="3405" spans="1:6" x14ac:dyDescent="0.25">
      <c r="A3405">
        <v>710.50480000004904</v>
      </c>
      <c r="B3405">
        <v>1003.24480000005</v>
      </c>
      <c r="C3405">
        <v>582.25680000004502</v>
      </c>
      <c r="D3405" s="2">
        <v>-33.891200000001199</v>
      </c>
      <c r="E3405" s="2">
        <v>52.536799999996397</v>
      </c>
      <c r="F3405">
        <v>1173.3128000000499</v>
      </c>
    </row>
    <row r="3406" spans="1:6" x14ac:dyDescent="0.25">
      <c r="A3406">
        <v>709.51200000004906</v>
      </c>
      <c r="B3406">
        <v>1002.25200000005</v>
      </c>
      <c r="C3406">
        <v>584.05200000004504</v>
      </c>
      <c r="D3406" s="2">
        <v>-32.096000000001197</v>
      </c>
      <c r="E3406" s="2">
        <v>51.543999999996402</v>
      </c>
      <c r="F3406">
        <v>1175.10800000005</v>
      </c>
    </row>
    <row r="3407" spans="1:6" x14ac:dyDescent="0.25">
      <c r="A3407">
        <v>711.30720000004897</v>
      </c>
      <c r="B3407">
        <v>1001.25920000005</v>
      </c>
      <c r="C3407">
        <v>583.05920000004505</v>
      </c>
      <c r="D3407" s="2">
        <v>-33.0888000000012</v>
      </c>
      <c r="E3407" s="2">
        <v>50.551199999996399</v>
      </c>
      <c r="F3407">
        <v>1176.90320000005</v>
      </c>
    </row>
    <row r="3408" spans="1:6" x14ac:dyDescent="0.25">
      <c r="A3408">
        <v>710.31440000004898</v>
      </c>
      <c r="B3408">
        <v>1000.26640000005</v>
      </c>
      <c r="C3408">
        <v>582.06640000004495</v>
      </c>
      <c r="D3408" s="2">
        <v>-31.293600000001199</v>
      </c>
      <c r="E3408" s="2">
        <v>52.3463999999964</v>
      </c>
      <c r="F3408">
        <v>1175.91040000005</v>
      </c>
    </row>
    <row r="3409" spans="1:6" x14ac:dyDescent="0.25">
      <c r="A3409">
        <v>709.32160000004899</v>
      </c>
      <c r="B3409">
        <v>999.27360000005206</v>
      </c>
      <c r="C3409">
        <v>583.86160000004497</v>
      </c>
      <c r="D3409" s="2">
        <v>-32.286400000001201</v>
      </c>
      <c r="E3409" s="2">
        <v>51.353599999996398</v>
      </c>
      <c r="F3409">
        <v>1174.91760000005</v>
      </c>
    </row>
    <row r="3410" spans="1:6" x14ac:dyDescent="0.25">
      <c r="A3410">
        <v>711.11680000004901</v>
      </c>
      <c r="B3410">
        <v>998.28080000005195</v>
      </c>
      <c r="C3410">
        <v>585.656800000045</v>
      </c>
      <c r="D3410" s="2">
        <v>-30.4912000000012</v>
      </c>
      <c r="E3410" s="2">
        <v>50.360799999996303</v>
      </c>
      <c r="F3410">
        <v>1173.92480000005</v>
      </c>
    </row>
    <row r="3411" spans="1:6" x14ac:dyDescent="0.25">
      <c r="A3411">
        <v>712.91200000004903</v>
      </c>
      <c r="B3411">
        <v>1000.07600000005</v>
      </c>
      <c r="C3411">
        <v>587.45200000004502</v>
      </c>
      <c r="D3411" s="2">
        <v>-31.484000000001199</v>
      </c>
      <c r="E3411" s="2">
        <v>52.155999999996297</v>
      </c>
      <c r="F3411">
        <v>1172.93200000005</v>
      </c>
    </row>
    <row r="3412" spans="1:6" x14ac:dyDescent="0.25">
      <c r="A3412">
        <v>714.70720000004906</v>
      </c>
      <c r="B3412">
        <v>999.08320000005199</v>
      </c>
      <c r="C3412">
        <v>586.45920000004503</v>
      </c>
      <c r="D3412" s="2">
        <v>-32.476800000001198</v>
      </c>
      <c r="E3412" s="2">
        <v>51.163199999996301</v>
      </c>
      <c r="F3412">
        <v>1171.9392000000501</v>
      </c>
    </row>
    <row r="3413" spans="1:6" x14ac:dyDescent="0.25">
      <c r="A3413">
        <v>716.50240000004897</v>
      </c>
      <c r="B3413">
        <v>1000.87840000005</v>
      </c>
      <c r="C3413">
        <v>585.46640000004504</v>
      </c>
      <c r="D3413" s="2">
        <v>-33.469600000001201</v>
      </c>
      <c r="E3413" s="2">
        <v>52.958399999996303</v>
      </c>
      <c r="F3413">
        <v>1173.7344000000501</v>
      </c>
    </row>
    <row r="3414" spans="1:6" x14ac:dyDescent="0.25">
      <c r="A3414">
        <v>715.50960000004898</v>
      </c>
      <c r="B3414">
        <v>1002.67360000005</v>
      </c>
      <c r="C3414">
        <v>584.47360000004505</v>
      </c>
      <c r="D3414" s="2">
        <v>-34.462400000001203</v>
      </c>
      <c r="E3414" s="2">
        <v>51.9655999999963</v>
      </c>
      <c r="F3414">
        <v>1172.7416000000501</v>
      </c>
    </row>
    <row r="3415" spans="1:6" x14ac:dyDescent="0.25">
      <c r="A3415">
        <v>714.51680000004899</v>
      </c>
      <c r="B3415">
        <v>1001.68080000005</v>
      </c>
      <c r="C3415">
        <v>586.26880000004496</v>
      </c>
      <c r="D3415" s="2">
        <v>-35.455200000001199</v>
      </c>
      <c r="E3415" s="2">
        <v>50.972799999996298</v>
      </c>
      <c r="F3415">
        <v>1171.7488000000501</v>
      </c>
    </row>
    <row r="3416" spans="1:6" x14ac:dyDescent="0.25">
      <c r="A3416">
        <v>716.31200000004901</v>
      </c>
      <c r="B3416">
        <v>1003.47600000005</v>
      </c>
      <c r="C3416">
        <v>585.27600000004497</v>
      </c>
      <c r="D3416" s="2">
        <v>-36.448000000001201</v>
      </c>
      <c r="E3416" s="2">
        <v>52.767999999996299</v>
      </c>
      <c r="F3416">
        <v>1170.7560000000501</v>
      </c>
    </row>
    <row r="3417" spans="1:6" x14ac:dyDescent="0.25">
      <c r="A3417">
        <v>718.10720000004903</v>
      </c>
      <c r="B3417">
        <v>1002.48320000005</v>
      </c>
      <c r="C3417">
        <v>584.28320000004499</v>
      </c>
      <c r="D3417" s="2">
        <v>-37.440800000001197</v>
      </c>
      <c r="E3417" s="2">
        <v>51.775199999996303</v>
      </c>
      <c r="F3417">
        <v>1169.7632000000499</v>
      </c>
    </row>
    <row r="3418" spans="1:6" x14ac:dyDescent="0.25">
      <c r="A3418">
        <v>719.90240000004906</v>
      </c>
      <c r="B3418">
        <v>1001.49040000005</v>
      </c>
      <c r="C3418">
        <v>583.290400000045</v>
      </c>
      <c r="D3418" s="2">
        <v>-38.433600000001199</v>
      </c>
      <c r="E3418" s="2">
        <v>50.782399999996301</v>
      </c>
      <c r="F3418">
        <v>1168.7704000000499</v>
      </c>
    </row>
    <row r="3419" spans="1:6" x14ac:dyDescent="0.25">
      <c r="A3419">
        <v>718.90960000004895</v>
      </c>
      <c r="B3419">
        <v>1000.4976000000501</v>
      </c>
      <c r="C3419">
        <v>582.29760000004501</v>
      </c>
      <c r="D3419" s="2">
        <v>-39.426400000001202</v>
      </c>
      <c r="E3419" s="2">
        <v>52.577599999996302</v>
      </c>
      <c r="F3419">
        <v>1167.7776000000499</v>
      </c>
    </row>
    <row r="3420" spans="1:6" x14ac:dyDescent="0.25">
      <c r="A3420">
        <v>720.70480000004898</v>
      </c>
      <c r="B3420">
        <v>999.504800000052</v>
      </c>
      <c r="C3420">
        <v>581.30480000004502</v>
      </c>
      <c r="D3420" s="2">
        <v>-37.631200000001201</v>
      </c>
      <c r="E3420" s="2">
        <v>54.372799999996303</v>
      </c>
      <c r="F3420">
        <v>1166.7848000000499</v>
      </c>
    </row>
    <row r="3421" spans="1:6" x14ac:dyDescent="0.25">
      <c r="A3421">
        <v>719.71200000004899</v>
      </c>
      <c r="B3421">
        <v>998.51200000005201</v>
      </c>
      <c r="C3421">
        <v>580.31200000004503</v>
      </c>
      <c r="D3421" s="2">
        <v>-38.624000000001203</v>
      </c>
      <c r="E3421" s="2">
        <v>56.167999999996297</v>
      </c>
      <c r="F3421">
        <v>1165.7920000000499</v>
      </c>
    </row>
    <row r="3422" spans="1:6" x14ac:dyDescent="0.25">
      <c r="A3422">
        <v>718.719200000049</v>
      </c>
      <c r="B3422">
        <v>997.51920000005202</v>
      </c>
      <c r="C3422">
        <v>579.31920000004504</v>
      </c>
      <c r="D3422" s="2">
        <v>-36.828800000001202</v>
      </c>
      <c r="E3422" s="2">
        <v>55.175199999996302</v>
      </c>
      <c r="F3422">
        <v>1164.79920000005</v>
      </c>
    </row>
    <row r="3423" spans="1:6" x14ac:dyDescent="0.25">
      <c r="A3423">
        <v>720.51440000004902</v>
      </c>
      <c r="B3423">
        <v>999.31440000005205</v>
      </c>
      <c r="C3423">
        <v>578.32640000004506</v>
      </c>
      <c r="D3423" s="2">
        <v>-35.033600000001201</v>
      </c>
      <c r="E3423" s="2">
        <v>54.182399999996299</v>
      </c>
      <c r="F3423">
        <v>1163.80640000005</v>
      </c>
    </row>
    <row r="3424" spans="1:6" x14ac:dyDescent="0.25">
      <c r="A3424">
        <v>719.52160000004903</v>
      </c>
      <c r="B3424">
        <v>1001.10960000005</v>
      </c>
      <c r="C3424">
        <v>580.12160000004496</v>
      </c>
      <c r="D3424" s="2">
        <v>-36.026400000001203</v>
      </c>
      <c r="E3424" s="2">
        <v>55.977599999996301</v>
      </c>
      <c r="F3424">
        <v>1162.81360000005</v>
      </c>
    </row>
    <row r="3425" spans="1:6" x14ac:dyDescent="0.25">
      <c r="A3425">
        <v>718.52880000004905</v>
      </c>
      <c r="B3425">
        <v>1002.90480000005</v>
      </c>
      <c r="C3425">
        <v>579.12880000004498</v>
      </c>
      <c r="D3425" s="2">
        <v>-37.019200000001199</v>
      </c>
      <c r="E3425" s="2">
        <v>57.772799999996302</v>
      </c>
      <c r="F3425">
        <v>1161.82080000005</v>
      </c>
    </row>
    <row r="3426" spans="1:6" x14ac:dyDescent="0.25">
      <c r="A3426">
        <v>720.32400000004895</v>
      </c>
      <c r="B3426">
        <v>1001.9120000000501</v>
      </c>
      <c r="C3426">
        <v>578.13600000004499</v>
      </c>
      <c r="D3426" s="2">
        <v>-38.012000000001201</v>
      </c>
      <c r="E3426" s="2">
        <v>56.779999999996299</v>
      </c>
      <c r="F3426">
        <v>1160.82800000005</v>
      </c>
    </row>
    <row r="3427" spans="1:6" x14ac:dyDescent="0.25">
      <c r="A3427">
        <v>719.33120000004897</v>
      </c>
      <c r="B3427">
        <v>1000.91920000005</v>
      </c>
      <c r="C3427">
        <v>577.143200000045</v>
      </c>
      <c r="D3427" s="2">
        <v>-39.004800000001197</v>
      </c>
      <c r="E3427" s="2">
        <v>55.787199999996297</v>
      </c>
      <c r="F3427">
        <v>1162.62320000005</v>
      </c>
    </row>
    <row r="3428" spans="1:6" x14ac:dyDescent="0.25">
      <c r="A3428">
        <v>721.12640000004899</v>
      </c>
      <c r="B3428">
        <v>999.92640000005201</v>
      </c>
      <c r="C3428">
        <v>578.93840000004502</v>
      </c>
      <c r="D3428" s="2">
        <v>-39.997600000001199</v>
      </c>
      <c r="E3428" s="2">
        <v>54.794399999996301</v>
      </c>
      <c r="F3428">
        <v>1161.63040000005</v>
      </c>
    </row>
    <row r="3429" spans="1:6" x14ac:dyDescent="0.25">
      <c r="A3429">
        <v>720.133600000049</v>
      </c>
      <c r="B3429">
        <v>1001.72160000005</v>
      </c>
      <c r="C3429">
        <v>577.94560000004503</v>
      </c>
      <c r="D3429" s="2">
        <v>-40.990400000001202</v>
      </c>
      <c r="E3429" s="2">
        <v>53.801599999996299</v>
      </c>
      <c r="F3429">
        <v>1163.4256000000501</v>
      </c>
    </row>
    <row r="3430" spans="1:6" x14ac:dyDescent="0.25">
      <c r="A3430">
        <v>721.92880000004902</v>
      </c>
      <c r="B3430">
        <v>1000.72880000005</v>
      </c>
      <c r="C3430">
        <v>576.95280000004504</v>
      </c>
      <c r="D3430" s="2">
        <v>-41.983200000001197</v>
      </c>
      <c r="E3430" s="2">
        <v>52.808799999996303</v>
      </c>
      <c r="F3430">
        <v>1165.2208000000501</v>
      </c>
    </row>
    <row r="3431" spans="1:6" x14ac:dyDescent="0.25">
      <c r="A3431">
        <v>723.72400000004905</v>
      </c>
      <c r="B3431">
        <v>999.73600000005194</v>
      </c>
      <c r="C3431">
        <v>578.74800000004495</v>
      </c>
      <c r="D3431" s="2">
        <v>-40.188000000001203</v>
      </c>
      <c r="E3431" s="2">
        <v>54.603999999996297</v>
      </c>
      <c r="F3431">
        <v>1164.2280000000501</v>
      </c>
    </row>
    <row r="3432" spans="1:6" x14ac:dyDescent="0.25">
      <c r="A3432">
        <v>722.73120000004894</v>
      </c>
      <c r="B3432">
        <v>998.74320000005196</v>
      </c>
      <c r="C3432">
        <v>577.75520000004497</v>
      </c>
      <c r="D3432" s="2">
        <v>-41.180800000001199</v>
      </c>
      <c r="E3432" s="2">
        <v>53.611199999996302</v>
      </c>
      <c r="F3432">
        <v>1163.2352000000501</v>
      </c>
    </row>
    <row r="3433" spans="1:6" x14ac:dyDescent="0.25">
      <c r="A3433">
        <v>721.73840000004896</v>
      </c>
      <c r="B3433">
        <v>997.75040000005197</v>
      </c>
      <c r="C3433">
        <v>579.55040000004499</v>
      </c>
      <c r="D3433" s="2">
        <v>-42.173600000001201</v>
      </c>
      <c r="E3433" s="2">
        <v>52.618399999996299</v>
      </c>
      <c r="F3433">
        <v>1162.2424000000501</v>
      </c>
    </row>
    <row r="3434" spans="1:6" x14ac:dyDescent="0.25">
      <c r="A3434">
        <v>723.53360000004898</v>
      </c>
      <c r="B3434">
        <v>999.54560000005199</v>
      </c>
      <c r="C3434">
        <v>578.557600000045</v>
      </c>
      <c r="D3434" s="2">
        <v>-43.166400000001197</v>
      </c>
      <c r="E3434" s="2">
        <v>51.625599999996297</v>
      </c>
      <c r="F3434">
        <v>1164.0376000000499</v>
      </c>
    </row>
    <row r="3435" spans="1:6" x14ac:dyDescent="0.25">
      <c r="A3435">
        <v>722.54080000004899</v>
      </c>
      <c r="B3435">
        <v>998.552800000052</v>
      </c>
      <c r="C3435">
        <v>580.35280000004502</v>
      </c>
      <c r="D3435" s="2">
        <v>-41.371200000001203</v>
      </c>
      <c r="E3435" s="2">
        <v>53.420799999996298</v>
      </c>
      <c r="F3435">
        <v>1163.0448000000499</v>
      </c>
    </row>
    <row r="3436" spans="1:6" x14ac:dyDescent="0.25">
      <c r="A3436">
        <v>721.548000000049</v>
      </c>
      <c r="B3436">
        <v>1000.34800000005</v>
      </c>
      <c r="C3436">
        <v>579.36000000004503</v>
      </c>
      <c r="D3436" s="2">
        <v>-42.364000000001298</v>
      </c>
      <c r="E3436" s="2">
        <v>52.427999999996302</v>
      </c>
      <c r="F3436">
        <v>1164.8400000000499</v>
      </c>
    </row>
    <row r="3437" spans="1:6" x14ac:dyDescent="0.25">
      <c r="A3437">
        <v>723.34320000004902</v>
      </c>
      <c r="B3437">
        <v>999.35520000005295</v>
      </c>
      <c r="C3437">
        <v>578.36720000004595</v>
      </c>
      <c r="D3437" s="2">
        <v>-43.3568000000013</v>
      </c>
      <c r="E3437" s="2">
        <v>54.223199999996297</v>
      </c>
      <c r="F3437">
        <v>1163.84720000005</v>
      </c>
    </row>
    <row r="3438" spans="1:6" x14ac:dyDescent="0.25">
      <c r="A3438">
        <v>722.35040000004904</v>
      </c>
      <c r="B3438">
        <v>998.36240000005296</v>
      </c>
      <c r="C3438">
        <v>580.16240000004598</v>
      </c>
      <c r="D3438" s="2">
        <v>-44.349600000001303</v>
      </c>
      <c r="E3438" s="2">
        <v>56.018399999996298</v>
      </c>
      <c r="F3438">
        <v>1162.85440000005</v>
      </c>
    </row>
    <row r="3439" spans="1:6" x14ac:dyDescent="0.25">
      <c r="A3439">
        <v>721.35760000004905</v>
      </c>
      <c r="B3439">
        <v>997.36960000005297</v>
      </c>
      <c r="C3439">
        <v>579.16960000004599</v>
      </c>
      <c r="D3439" s="2">
        <v>-42.554400000001301</v>
      </c>
      <c r="E3439" s="2">
        <v>55.025599999996302</v>
      </c>
      <c r="F3439">
        <v>1164.64960000005</v>
      </c>
    </row>
    <row r="3440" spans="1:6" x14ac:dyDescent="0.25">
      <c r="A3440">
        <v>723.15280000004896</v>
      </c>
      <c r="B3440">
        <v>999.16480000005299</v>
      </c>
      <c r="C3440">
        <v>580.96480000004601</v>
      </c>
      <c r="D3440" s="2">
        <v>-40.7592000000013</v>
      </c>
      <c r="E3440" s="2">
        <v>54.0327999999963</v>
      </c>
      <c r="F3440">
        <v>1166.44480000005</v>
      </c>
    </row>
    <row r="3441" spans="1:6" x14ac:dyDescent="0.25">
      <c r="A3441">
        <v>722.16000000004897</v>
      </c>
      <c r="B3441">
        <v>1000.9600000000499</v>
      </c>
      <c r="C3441">
        <v>582.76000000004603</v>
      </c>
      <c r="D3441" s="2">
        <v>-38.964000000001299</v>
      </c>
      <c r="E3441" s="2">
        <v>53.039999999996297</v>
      </c>
      <c r="F3441">
        <v>1168.24000000005</v>
      </c>
    </row>
    <row r="3442" spans="1:6" x14ac:dyDescent="0.25">
      <c r="A3442">
        <v>723.95520000004899</v>
      </c>
      <c r="B3442">
        <v>999.96720000005303</v>
      </c>
      <c r="C3442">
        <v>581.76720000004605</v>
      </c>
      <c r="D3442" s="2">
        <v>-39.956800000001301</v>
      </c>
      <c r="E3442" s="2">
        <v>52.047199999996302</v>
      </c>
      <c r="F3442">
        <v>1170.0352000000501</v>
      </c>
    </row>
    <row r="3443" spans="1:6" x14ac:dyDescent="0.25">
      <c r="A3443">
        <v>722.962400000049</v>
      </c>
      <c r="B3443">
        <v>1001.76240000005</v>
      </c>
      <c r="C3443">
        <v>580.77440000004594</v>
      </c>
      <c r="D3443" s="2">
        <v>-40.949600000001297</v>
      </c>
      <c r="E3443" s="2">
        <v>53.842399999996303</v>
      </c>
      <c r="F3443">
        <v>1169.0424000000501</v>
      </c>
    </row>
    <row r="3444" spans="1:6" x14ac:dyDescent="0.25">
      <c r="A3444">
        <v>721.96960000004901</v>
      </c>
      <c r="B3444">
        <v>1003.55760000005</v>
      </c>
      <c r="C3444">
        <v>579.78160000004596</v>
      </c>
      <c r="D3444" s="2">
        <v>-41.9424000000013</v>
      </c>
      <c r="E3444" s="2">
        <v>55.637599999996297</v>
      </c>
      <c r="F3444">
        <v>1168.0496000000501</v>
      </c>
    </row>
    <row r="3445" spans="1:6" x14ac:dyDescent="0.25">
      <c r="A3445">
        <v>720.97680000004902</v>
      </c>
      <c r="B3445">
        <v>1002.56480000005</v>
      </c>
      <c r="C3445">
        <v>581.57680000004598</v>
      </c>
      <c r="D3445" s="2">
        <v>-42.935200000001302</v>
      </c>
      <c r="E3445" s="2">
        <v>54.644799999996302</v>
      </c>
      <c r="F3445">
        <v>1167.0568000000501</v>
      </c>
    </row>
    <row r="3446" spans="1:6" x14ac:dyDescent="0.25">
      <c r="A3446">
        <v>722.77200000004905</v>
      </c>
      <c r="B3446">
        <v>1004.36000000005</v>
      </c>
      <c r="C3446">
        <v>583.372000000046</v>
      </c>
      <c r="D3446" s="2">
        <v>-41.140000000001301</v>
      </c>
      <c r="E3446" s="2">
        <v>53.651999999996299</v>
      </c>
      <c r="F3446">
        <v>1166.0640000000501</v>
      </c>
    </row>
    <row r="3447" spans="1:6" x14ac:dyDescent="0.25">
      <c r="A3447">
        <v>724.56720000004896</v>
      </c>
      <c r="B3447">
        <v>1003.36720000005</v>
      </c>
      <c r="C3447">
        <v>585.16720000004602</v>
      </c>
      <c r="D3447" s="2">
        <v>-42.132800000001303</v>
      </c>
      <c r="E3447" s="2">
        <v>52.659199999996297</v>
      </c>
      <c r="F3447">
        <v>1165.0712000000501</v>
      </c>
    </row>
    <row r="3448" spans="1:6" x14ac:dyDescent="0.25">
      <c r="A3448">
        <v>726.36240000004898</v>
      </c>
      <c r="B3448">
        <v>1002.3744000000499</v>
      </c>
      <c r="C3448">
        <v>584.17440000004603</v>
      </c>
      <c r="D3448" s="2">
        <v>-40.337600000001302</v>
      </c>
      <c r="E3448" s="2">
        <v>54.454399999996298</v>
      </c>
      <c r="F3448">
        <v>1164.0784000000499</v>
      </c>
    </row>
    <row r="3449" spans="1:6" x14ac:dyDescent="0.25">
      <c r="A3449">
        <v>725.36960000004899</v>
      </c>
      <c r="B3449">
        <v>1001.38160000005</v>
      </c>
      <c r="C3449">
        <v>585.96960000004594</v>
      </c>
      <c r="D3449" s="2">
        <v>-38.542400000001301</v>
      </c>
      <c r="E3449" s="2">
        <v>53.461599999996302</v>
      </c>
      <c r="F3449">
        <v>1163.0856000000499</v>
      </c>
    </row>
    <row r="3450" spans="1:6" x14ac:dyDescent="0.25">
      <c r="A3450">
        <v>727.16480000004901</v>
      </c>
      <c r="B3450">
        <v>1000.38880000005</v>
      </c>
      <c r="C3450">
        <v>587.76480000004597</v>
      </c>
      <c r="D3450" s="2">
        <v>-36.7472000000013</v>
      </c>
      <c r="E3450" s="2">
        <v>52.4687999999963</v>
      </c>
      <c r="F3450">
        <v>1162.0928000000499</v>
      </c>
    </row>
    <row r="3451" spans="1:6" x14ac:dyDescent="0.25">
      <c r="A3451">
        <v>728.96000000004994</v>
      </c>
      <c r="B3451">
        <v>1002.18400000005</v>
      </c>
      <c r="C3451">
        <v>586.77200000004598</v>
      </c>
      <c r="D3451" s="2">
        <v>-37.740000000001302</v>
      </c>
      <c r="E3451" s="2">
        <v>54.263999999996301</v>
      </c>
      <c r="F3451">
        <v>1161.1000000000499</v>
      </c>
    </row>
    <row r="3452" spans="1:6" x14ac:dyDescent="0.25">
      <c r="A3452">
        <v>727.96720000004996</v>
      </c>
      <c r="B3452">
        <v>1003.97920000005</v>
      </c>
      <c r="C3452">
        <v>588.567200000046</v>
      </c>
      <c r="D3452" s="2">
        <v>-35.944800000001301</v>
      </c>
      <c r="E3452" s="2">
        <v>53.271199999996298</v>
      </c>
      <c r="F3452">
        <v>1160.1072000000499</v>
      </c>
    </row>
    <row r="3453" spans="1:6" x14ac:dyDescent="0.25">
      <c r="A3453">
        <v>729.76240000004998</v>
      </c>
      <c r="B3453">
        <v>1005.77440000005</v>
      </c>
      <c r="C3453">
        <v>590.36240000004602</v>
      </c>
      <c r="D3453" s="2">
        <v>-36.937600000001297</v>
      </c>
      <c r="E3453" s="2">
        <v>52.278399999996303</v>
      </c>
      <c r="F3453">
        <v>1159.11440000005</v>
      </c>
    </row>
    <row r="3454" spans="1:6" x14ac:dyDescent="0.25">
      <c r="A3454">
        <v>728.76960000004999</v>
      </c>
      <c r="B3454">
        <v>1004.78160000005</v>
      </c>
      <c r="C3454">
        <v>589.36960000004603</v>
      </c>
      <c r="D3454" s="2">
        <v>-37.930400000001299</v>
      </c>
      <c r="E3454" s="2">
        <v>51.2855999999963</v>
      </c>
      <c r="F3454">
        <v>1158.12160000005</v>
      </c>
    </row>
    <row r="3455" spans="1:6" x14ac:dyDescent="0.25">
      <c r="A3455">
        <v>727.77680000005</v>
      </c>
      <c r="B3455">
        <v>1006.57680000005</v>
      </c>
      <c r="C3455">
        <v>588.37680000004605</v>
      </c>
      <c r="D3455" s="2">
        <v>-36.135200000001298</v>
      </c>
      <c r="E3455" s="2">
        <v>50.292799999996298</v>
      </c>
      <c r="F3455">
        <v>1157.12880000005</v>
      </c>
    </row>
    <row r="3456" spans="1:6" x14ac:dyDescent="0.25">
      <c r="A3456">
        <v>726.78400000005001</v>
      </c>
      <c r="B3456">
        <v>1005.58400000005</v>
      </c>
      <c r="C3456">
        <v>587.38400000004594</v>
      </c>
      <c r="D3456" s="2">
        <v>-37.1280000000013</v>
      </c>
      <c r="E3456" s="2">
        <v>49.299999999996302</v>
      </c>
      <c r="F3456">
        <v>1156.13600000005</v>
      </c>
    </row>
    <row r="3457" spans="1:6" x14ac:dyDescent="0.25">
      <c r="A3457">
        <v>728.57920000005004</v>
      </c>
      <c r="B3457">
        <v>1004.59120000005</v>
      </c>
      <c r="C3457">
        <v>586.39120000004596</v>
      </c>
      <c r="D3457" s="2">
        <v>-35.332800000001299</v>
      </c>
      <c r="E3457" s="2">
        <v>48.3071999999963</v>
      </c>
      <c r="F3457">
        <v>1155.14320000005</v>
      </c>
    </row>
    <row r="3458" spans="1:6" x14ac:dyDescent="0.25">
      <c r="A3458">
        <v>730.37440000004995</v>
      </c>
      <c r="B3458">
        <v>1003.59840000005</v>
      </c>
      <c r="C3458">
        <v>585.39840000004597</v>
      </c>
      <c r="D3458" s="2">
        <v>-33.537600000001298</v>
      </c>
      <c r="E3458" s="2">
        <v>50.102399999996301</v>
      </c>
      <c r="F3458">
        <v>1156.93840000005</v>
      </c>
    </row>
    <row r="3459" spans="1:6" x14ac:dyDescent="0.25">
      <c r="A3459">
        <v>732.16960000004997</v>
      </c>
      <c r="B3459">
        <v>1002.60560000005</v>
      </c>
      <c r="C3459">
        <v>584.40560000004598</v>
      </c>
      <c r="D3459" s="2">
        <v>-34.5304000000013</v>
      </c>
      <c r="E3459" s="2">
        <v>51.897599999996302</v>
      </c>
      <c r="F3459">
        <v>1155.94560000005</v>
      </c>
    </row>
    <row r="3460" spans="1:6" x14ac:dyDescent="0.25">
      <c r="A3460">
        <v>731.17680000004998</v>
      </c>
      <c r="B3460">
        <v>1004.40080000005</v>
      </c>
      <c r="C3460">
        <v>583.41280000004599</v>
      </c>
      <c r="D3460" s="2">
        <v>-35.523200000001303</v>
      </c>
      <c r="E3460" s="2">
        <v>50.9047999999963</v>
      </c>
      <c r="F3460">
        <v>1154.95280000005</v>
      </c>
    </row>
    <row r="3461" spans="1:6" x14ac:dyDescent="0.25">
      <c r="A3461">
        <v>732.97200000005</v>
      </c>
      <c r="B3461">
        <v>1003.40800000005</v>
      </c>
      <c r="C3461">
        <v>582.420000000046</v>
      </c>
      <c r="D3461" s="2">
        <v>-33.728000000001302</v>
      </c>
      <c r="E3461" s="2">
        <v>52.699999999996301</v>
      </c>
      <c r="F3461">
        <v>1153.9600000000501</v>
      </c>
    </row>
    <row r="3462" spans="1:6" x14ac:dyDescent="0.25">
      <c r="A3462">
        <v>734.76720000005002</v>
      </c>
      <c r="B3462">
        <v>1005.2032000000499</v>
      </c>
      <c r="C3462">
        <v>581.42720000004601</v>
      </c>
      <c r="D3462" s="2">
        <v>-34.720800000001297</v>
      </c>
      <c r="E3462" s="2">
        <v>51.707199999996298</v>
      </c>
      <c r="F3462">
        <v>1152.9672000000501</v>
      </c>
    </row>
    <row r="3463" spans="1:6" x14ac:dyDescent="0.25">
      <c r="A3463">
        <v>733.77440000005004</v>
      </c>
      <c r="B3463">
        <v>1004.21040000005</v>
      </c>
      <c r="C3463">
        <v>583.22240000004604</v>
      </c>
      <c r="D3463" s="2">
        <v>-32.925600000001303</v>
      </c>
      <c r="E3463" s="2">
        <v>53.5023999999963</v>
      </c>
      <c r="F3463">
        <v>1154.7624000000501</v>
      </c>
    </row>
    <row r="3464" spans="1:6" x14ac:dyDescent="0.25">
      <c r="A3464">
        <v>735.56960000004995</v>
      </c>
      <c r="B3464">
        <v>1003.21760000005</v>
      </c>
      <c r="C3464">
        <v>582.22960000004605</v>
      </c>
      <c r="D3464" s="2">
        <v>-33.918400000001299</v>
      </c>
      <c r="E3464" s="2">
        <v>52.509599999996297</v>
      </c>
      <c r="F3464">
        <v>1153.7696000000501</v>
      </c>
    </row>
    <row r="3465" spans="1:6" x14ac:dyDescent="0.25">
      <c r="A3465">
        <v>737.36480000004997</v>
      </c>
      <c r="B3465">
        <v>1002.22480000005</v>
      </c>
      <c r="C3465">
        <v>584.02480000004596</v>
      </c>
      <c r="D3465" s="2">
        <v>-32.123200000001297</v>
      </c>
      <c r="E3465" s="2">
        <v>54.304799999996298</v>
      </c>
      <c r="F3465">
        <v>1155.5648000000499</v>
      </c>
    </row>
    <row r="3466" spans="1:6" x14ac:dyDescent="0.25">
      <c r="A3466">
        <v>736.37200000004998</v>
      </c>
      <c r="B3466">
        <v>1001.23200000005</v>
      </c>
      <c r="C3466">
        <v>585.82000000004598</v>
      </c>
      <c r="D3466" s="2">
        <v>-30.3280000000013</v>
      </c>
      <c r="E3466" s="2">
        <v>56.099999999996299</v>
      </c>
      <c r="F3466">
        <v>1154.5720000000499</v>
      </c>
    </row>
    <row r="3467" spans="1:6" x14ac:dyDescent="0.25">
      <c r="A3467">
        <v>735.37920000004999</v>
      </c>
      <c r="B3467">
        <v>1003.02720000005</v>
      </c>
      <c r="C3467">
        <v>587.615200000046</v>
      </c>
      <c r="D3467" s="2">
        <v>-31.320800000001299</v>
      </c>
      <c r="E3467" s="2">
        <v>55.107199999996297</v>
      </c>
      <c r="F3467">
        <v>1153.5792000000499</v>
      </c>
    </row>
    <row r="3468" spans="1:6" x14ac:dyDescent="0.25">
      <c r="A3468">
        <v>734.38640000005</v>
      </c>
      <c r="B3468">
        <v>1002.03440000005</v>
      </c>
      <c r="C3468">
        <v>586.62240000004601</v>
      </c>
      <c r="D3468" s="2">
        <v>-32.313600000001301</v>
      </c>
      <c r="E3468" s="2">
        <v>54.114399999996301</v>
      </c>
      <c r="F3468">
        <v>1152.5864000000499</v>
      </c>
    </row>
    <row r="3469" spans="1:6" x14ac:dyDescent="0.25">
      <c r="A3469">
        <v>733.39360000005001</v>
      </c>
      <c r="B3469">
        <v>1003.82960000005</v>
      </c>
      <c r="C3469">
        <v>588.41760000004604</v>
      </c>
      <c r="D3469" s="2">
        <v>-33.306400000001297</v>
      </c>
      <c r="E3469" s="2">
        <v>53.121599999996299</v>
      </c>
      <c r="F3469">
        <v>1154.38160000005</v>
      </c>
    </row>
    <row r="3470" spans="1:6" x14ac:dyDescent="0.25">
      <c r="A3470">
        <v>732.40080000005003</v>
      </c>
      <c r="B3470">
        <v>1002.8368000000499</v>
      </c>
      <c r="C3470">
        <v>590.21280000004595</v>
      </c>
      <c r="D3470" s="2">
        <v>-34.299200000001299</v>
      </c>
      <c r="E3470" s="2">
        <v>54.9167999999963</v>
      </c>
      <c r="F3470">
        <v>1156.17680000005</v>
      </c>
    </row>
    <row r="3471" spans="1:6" x14ac:dyDescent="0.25">
      <c r="A3471">
        <v>731.40800000005004</v>
      </c>
      <c r="B3471">
        <v>1004.63200000005</v>
      </c>
      <c r="C3471">
        <v>592.00800000004597</v>
      </c>
      <c r="D3471" s="2">
        <v>-32.504000000001298</v>
      </c>
      <c r="E3471" s="2">
        <v>53.923999999996298</v>
      </c>
      <c r="F3471">
        <v>1157.97200000005</v>
      </c>
    </row>
    <row r="3472" spans="1:6" x14ac:dyDescent="0.25">
      <c r="A3472">
        <v>730.41520000005005</v>
      </c>
      <c r="B3472">
        <v>1003.63920000005</v>
      </c>
      <c r="C3472">
        <v>591.01520000004598</v>
      </c>
      <c r="D3472" s="2">
        <v>-30.7088000000013</v>
      </c>
      <c r="E3472" s="2">
        <v>52.931199999996302</v>
      </c>
      <c r="F3472">
        <v>1156.97920000005</v>
      </c>
    </row>
    <row r="3473" spans="1:6" x14ac:dyDescent="0.25">
      <c r="A3473">
        <v>732.21040000004996</v>
      </c>
      <c r="B3473">
        <v>1002.64640000005</v>
      </c>
      <c r="C3473">
        <v>590.02240000004599</v>
      </c>
      <c r="D3473" s="2">
        <v>-31.701600000001299</v>
      </c>
      <c r="E3473" s="2">
        <v>51.9383999999963</v>
      </c>
      <c r="F3473">
        <v>1155.98640000005</v>
      </c>
    </row>
    <row r="3474" spans="1:6" x14ac:dyDescent="0.25">
      <c r="A3474">
        <v>731.21760000004997</v>
      </c>
      <c r="B3474">
        <v>1004.44160000005</v>
      </c>
      <c r="C3474">
        <v>589.029600000046</v>
      </c>
      <c r="D3474" s="2">
        <v>-32.694400000001302</v>
      </c>
      <c r="E3474" s="2">
        <v>53.733599999996301</v>
      </c>
      <c r="F3474">
        <v>1154.99360000005</v>
      </c>
    </row>
    <row r="3475" spans="1:6" x14ac:dyDescent="0.25">
      <c r="A3475">
        <v>730.22480000004998</v>
      </c>
      <c r="B3475">
        <v>1003.44880000005</v>
      </c>
      <c r="C3475">
        <v>590.82480000004603</v>
      </c>
      <c r="D3475" s="2">
        <v>-33.687200000001297</v>
      </c>
      <c r="E3475" s="2">
        <v>52.740799999996298</v>
      </c>
      <c r="F3475">
        <v>1156.7888000000501</v>
      </c>
    </row>
    <row r="3476" spans="1:6" x14ac:dyDescent="0.25">
      <c r="A3476">
        <v>729.23200000004999</v>
      </c>
      <c r="B3476">
        <v>1002.45600000005</v>
      </c>
      <c r="C3476">
        <v>592.62000000004605</v>
      </c>
      <c r="D3476" s="2">
        <v>-34.6800000000013</v>
      </c>
      <c r="E3476" s="2">
        <v>51.747999999996303</v>
      </c>
      <c r="F3476">
        <v>1155.7960000000501</v>
      </c>
    </row>
    <row r="3477" spans="1:6" x14ac:dyDescent="0.25">
      <c r="A3477">
        <v>731.02720000005002</v>
      </c>
      <c r="B3477">
        <v>1001.4632000000501</v>
      </c>
      <c r="C3477">
        <v>591.62720000004595</v>
      </c>
      <c r="D3477" s="2">
        <v>-35.672800000001303</v>
      </c>
      <c r="E3477" s="2">
        <v>50.7551999999963</v>
      </c>
      <c r="F3477">
        <v>1157.5912000000501</v>
      </c>
    </row>
    <row r="3478" spans="1:6" x14ac:dyDescent="0.25">
      <c r="A3478">
        <v>732.82240000005004</v>
      </c>
      <c r="B3478">
        <v>1000.4704000000499</v>
      </c>
      <c r="C3478">
        <v>590.63440000004596</v>
      </c>
      <c r="D3478" s="2">
        <v>-36.665600000001298</v>
      </c>
      <c r="E3478" s="2">
        <v>49.762399999996298</v>
      </c>
      <c r="F3478">
        <v>1159.3864000000499</v>
      </c>
    </row>
    <row r="3479" spans="1:6" x14ac:dyDescent="0.25">
      <c r="A3479">
        <v>731.82960000005005</v>
      </c>
      <c r="B3479">
        <v>999.47760000005303</v>
      </c>
      <c r="C3479">
        <v>589.64160000004597</v>
      </c>
      <c r="D3479" s="2">
        <v>-37.658400000001301</v>
      </c>
      <c r="E3479" s="2">
        <v>48.769599999996302</v>
      </c>
      <c r="F3479">
        <v>1158.3936000000499</v>
      </c>
    </row>
    <row r="3480" spans="1:6" x14ac:dyDescent="0.25">
      <c r="A3480">
        <v>730.83680000004995</v>
      </c>
      <c r="B3480">
        <v>998.48480000005304</v>
      </c>
      <c r="C3480">
        <v>588.64880000004598</v>
      </c>
      <c r="D3480" s="2">
        <v>-38.651200000001303</v>
      </c>
      <c r="E3480" s="2">
        <v>47.7767999999963</v>
      </c>
      <c r="F3480">
        <v>1157.4008000000499</v>
      </c>
    </row>
    <row r="3481" spans="1:6" x14ac:dyDescent="0.25">
      <c r="A3481">
        <v>729.84400000004996</v>
      </c>
      <c r="B3481">
        <v>1000.28000000005</v>
      </c>
      <c r="C3481">
        <v>590.444000000046</v>
      </c>
      <c r="D3481" s="2">
        <v>-36.856000000001302</v>
      </c>
      <c r="E3481" s="2">
        <v>46.783999999996297</v>
      </c>
      <c r="F3481">
        <v>1159.1960000000499</v>
      </c>
    </row>
    <row r="3482" spans="1:6" x14ac:dyDescent="0.25">
      <c r="A3482">
        <v>728.85120000004997</v>
      </c>
      <c r="B3482">
        <v>999.28720000005296</v>
      </c>
      <c r="C3482">
        <v>589.45120000004601</v>
      </c>
      <c r="D3482" s="2">
        <v>-37.848800000001297</v>
      </c>
      <c r="E3482" s="2">
        <v>45.791199999996302</v>
      </c>
      <c r="F3482">
        <v>1158.2032000000499</v>
      </c>
    </row>
    <row r="3483" spans="1:6" x14ac:dyDescent="0.25">
      <c r="A3483">
        <v>727.85840000004998</v>
      </c>
      <c r="B3483">
        <v>998.29440000005297</v>
      </c>
      <c r="C3483">
        <v>588.45840000004603</v>
      </c>
      <c r="D3483" s="2">
        <v>-38.8416000000013</v>
      </c>
      <c r="E3483" s="2">
        <v>47.586399999996303</v>
      </c>
      <c r="F3483">
        <v>1157.21040000005</v>
      </c>
    </row>
    <row r="3484" spans="1:6" x14ac:dyDescent="0.25">
      <c r="A3484">
        <v>726.86560000004999</v>
      </c>
      <c r="B3484">
        <v>997.30160000005299</v>
      </c>
      <c r="C3484">
        <v>587.46560000004604</v>
      </c>
      <c r="D3484" s="2">
        <v>-37.046400000001299</v>
      </c>
      <c r="E3484" s="2">
        <v>49.381599999996297</v>
      </c>
      <c r="F3484">
        <v>1156.21760000005</v>
      </c>
    </row>
    <row r="3485" spans="1:6" x14ac:dyDescent="0.25">
      <c r="A3485">
        <v>725.87280000005001</v>
      </c>
      <c r="B3485">
        <v>996.308800000053</v>
      </c>
      <c r="C3485">
        <v>586.47280000004605</v>
      </c>
      <c r="D3485" s="2">
        <v>-35.251200000001297</v>
      </c>
      <c r="E3485" s="2">
        <v>48.388799999996301</v>
      </c>
      <c r="F3485">
        <v>1155.22480000005</v>
      </c>
    </row>
    <row r="3486" spans="1:6" x14ac:dyDescent="0.25">
      <c r="A3486">
        <v>724.88000000005002</v>
      </c>
      <c r="B3486">
        <v>998.10400000005302</v>
      </c>
      <c r="C3486">
        <v>585.48000000004595</v>
      </c>
      <c r="D3486" s="2">
        <v>-36.2440000000013</v>
      </c>
      <c r="E3486" s="2">
        <v>47.395999999996299</v>
      </c>
      <c r="F3486">
        <v>1154.23200000005</v>
      </c>
    </row>
    <row r="3487" spans="1:6" x14ac:dyDescent="0.25">
      <c r="A3487">
        <v>726.67520000005004</v>
      </c>
      <c r="B3487">
        <v>997.11120000005303</v>
      </c>
      <c r="C3487">
        <v>587.27520000004597</v>
      </c>
      <c r="D3487" s="2">
        <v>-37.236800000001303</v>
      </c>
      <c r="E3487" s="2">
        <v>46.403199999996197</v>
      </c>
      <c r="F3487">
        <v>1153.23920000005</v>
      </c>
    </row>
    <row r="3488" spans="1:6" x14ac:dyDescent="0.25">
      <c r="A3488">
        <v>728.47040000004995</v>
      </c>
      <c r="B3488">
        <v>998.90640000005305</v>
      </c>
      <c r="C3488">
        <v>586.28240000004598</v>
      </c>
      <c r="D3488" s="2">
        <v>-38.229600000001298</v>
      </c>
      <c r="E3488" s="2">
        <v>48.198399999996298</v>
      </c>
      <c r="F3488">
        <v>1152.24640000005</v>
      </c>
    </row>
    <row r="3489" spans="1:6" x14ac:dyDescent="0.25">
      <c r="A3489">
        <v>730.26560000004997</v>
      </c>
      <c r="B3489">
        <v>1000.70160000005</v>
      </c>
      <c r="C3489">
        <v>585.28960000004599</v>
      </c>
      <c r="D3489" s="2">
        <v>-39.222400000001301</v>
      </c>
      <c r="E3489" s="2">
        <v>47.205599999996203</v>
      </c>
      <c r="F3489">
        <v>1151.25360000005</v>
      </c>
    </row>
    <row r="3490" spans="1:6" x14ac:dyDescent="0.25">
      <c r="A3490">
        <v>732.06080000004999</v>
      </c>
      <c r="B3490">
        <v>1002.49680000005</v>
      </c>
      <c r="C3490">
        <v>584.29680000004601</v>
      </c>
      <c r="D3490" s="2">
        <v>-40.215200000001303</v>
      </c>
      <c r="E3490" s="2">
        <v>49.000799999996197</v>
      </c>
      <c r="F3490">
        <v>1150.26080000005</v>
      </c>
    </row>
    <row r="3491" spans="1:6" x14ac:dyDescent="0.25">
      <c r="A3491">
        <v>731.06800000005001</v>
      </c>
      <c r="B3491">
        <v>1004.2920000000501</v>
      </c>
      <c r="C3491">
        <v>583.30400000004602</v>
      </c>
      <c r="D3491" s="2">
        <v>-41.208000000001299</v>
      </c>
      <c r="E3491" s="2">
        <v>50.795999999996297</v>
      </c>
      <c r="F3491">
        <v>1149.2680000000501</v>
      </c>
    </row>
    <row r="3492" spans="1:6" x14ac:dyDescent="0.25">
      <c r="A3492">
        <v>730.07520000005002</v>
      </c>
      <c r="B3492">
        <v>1003.29920000005</v>
      </c>
      <c r="C3492">
        <v>582.31120000004603</v>
      </c>
      <c r="D3492" s="2">
        <v>-42.200800000001301</v>
      </c>
      <c r="E3492" s="2">
        <v>49.803199999996203</v>
      </c>
      <c r="F3492">
        <v>1148.2752000000501</v>
      </c>
    </row>
    <row r="3493" spans="1:6" x14ac:dyDescent="0.25">
      <c r="A3493">
        <v>729.08240000005003</v>
      </c>
      <c r="B3493">
        <v>1002.30640000005</v>
      </c>
      <c r="C3493">
        <v>581.31840000004604</v>
      </c>
      <c r="D3493" s="2">
        <v>-40.4056000000013</v>
      </c>
      <c r="E3493" s="2">
        <v>51.598399999996197</v>
      </c>
      <c r="F3493">
        <v>1147.2824000000501</v>
      </c>
    </row>
    <row r="3494" spans="1:6" x14ac:dyDescent="0.25">
      <c r="A3494">
        <v>730.87760000005005</v>
      </c>
      <c r="B3494">
        <v>1001.31360000005</v>
      </c>
      <c r="C3494">
        <v>580.32560000004605</v>
      </c>
      <c r="D3494" s="2">
        <v>-41.398400000001303</v>
      </c>
      <c r="E3494" s="2">
        <v>50.605599999996201</v>
      </c>
      <c r="F3494">
        <v>1146.2896000000501</v>
      </c>
    </row>
    <row r="3495" spans="1:6" x14ac:dyDescent="0.25">
      <c r="A3495">
        <v>732.67280000004996</v>
      </c>
      <c r="B3495">
        <v>1000.32080000005</v>
      </c>
      <c r="C3495">
        <v>582.12080000004596</v>
      </c>
      <c r="D3495" s="2">
        <v>-42.391200000001298</v>
      </c>
      <c r="E3495" s="2">
        <v>52.400799999996202</v>
      </c>
      <c r="F3495">
        <v>1145.2968000000501</v>
      </c>
    </row>
    <row r="3496" spans="1:6" x14ac:dyDescent="0.25">
      <c r="A3496">
        <v>734.46800000004998</v>
      </c>
      <c r="B3496">
        <v>999.32800000005295</v>
      </c>
      <c r="C3496">
        <v>583.91600000004598</v>
      </c>
      <c r="D3496" s="2">
        <v>-43.384000000001301</v>
      </c>
      <c r="E3496" s="2">
        <v>54.195999999996197</v>
      </c>
      <c r="F3496">
        <v>1147.0920000000499</v>
      </c>
    </row>
    <row r="3497" spans="1:6" x14ac:dyDescent="0.25">
      <c r="A3497">
        <v>736.26320000005001</v>
      </c>
      <c r="B3497">
        <v>998.33520000005296</v>
      </c>
      <c r="C3497">
        <v>585.71120000004601</v>
      </c>
      <c r="D3497" s="2">
        <v>-44.376800000001303</v>
      </c>
      <c r="E3497" s="2">
        <v>55.991199999996297</v>
      </c>
      <c r="F3497">
        <v>1148.8872000000499</v>
      </c>
    </row>
    <row r="3498" spans="1:6" x14ac:dyDescent="0.25">
      <c r="A3498">
        <v>735.27040000005002</v>
      </c>
      <c r="B3498">
        <v>1000.13040000005</v>
      </c>
      <c r="C3498">
        <v>584.71840000004602</v>
      </c>
      <c r="D3498" s="2">
        <v>-45.369600000001299</v>
      </c>
      <c r="E3498" s="2">
        <v>57.786399999996299</v>
      </c>
      <c r="F3498">
        <v>1147.8944000000499</v>
      </c>
    </row>
    <row r="3499" spans="1:6" x14ac:dyDescent="0.25">
      <c r="A3499">
        <v>737.06560000005004</v>
      </c>
      <c r="B3499">
        <v>999.137600000053</v>
      </c>
      <c r="C3499">
        <v>583.72560000004603</v>
      </c>
      <c r="D3499" s="2">
        <v>-46.362400000001301</v>
      </c>
      <c r="E3499" s="2">
        <v>59.5815999999963</v>
      </c>
      <c r="F3499">
        <v>1146.9016000000499</v>
      </c>
    </row>
    <row r="3500" spans="1:6" x14ac:dyDescent="0.25">
      <c r="A3500">
        <v>736.07280000005005</v>
      </c>
      <c r="B3500">
        <v>998.14480000005301</v>
      </c>
      <c r="C3500">
        <v>582.73280000004695</v>
      </c>
      <c r="D3500" s="2">
        <v>-47.355200000001297</v>
      </c>
      <c r="E3500" s="2">
        <v>61.376799999996301</v>
      </c>
      <c r="F3500">
        <v>1145.90880000005</v>
      </c>
    </row>
    <row r="3501" spans="1:6" x14ac:dyDescent="0.25">
      <c r="A3501">
        <v>735.08000000004995</v>
      </c>
      <c r="B3501">
        <v>999.94000000005303</v>
      </c>
      <c r="C3501">
        <v>584.52800000004697</v>
      </c>
      <c r="D3501" s="2">
        <v>-45.560000000001303</v>
      </c>
      <c r="E3501" s="2">
        <v>63.171999999996302</v>
      </c>
      <c r="F3501">
        <v>1144.91600000005</v>
      </c>
    </row>
    <row r="3502" spans="1:6" x14ac:dyDescent="0.25">
      <c r="A3502">
        <v>736.87520000004997</v>
      </c>
      <c r="B3502">
        <v>998.94720000005395</v>
      </c>
      <c r="C3502">
        <v>583.53520000004698</v>
      </c>
      <c r="D3502" s="2">
        <v>-46.552800000001298</v>
      </c>
      <c r="E3502" s="2">
        <v>62.1791999999963</v>
      </c>
      <c r="F3502">
        <v>1143.92320000005</v>
      </c>
    </row>
    <row r="3503" spans="1:6" x14ac:dyDescent="0.25">
      <c r="A3503">
        <v>735.88240000004998</v>
      </c>
      <c r="B3503">
        <v>997.95440000005397</v>
      </c>
      <c r="C3503">
        <v>582.542400000047</v>
      </c>
      <c r="D3503" s="2">
        <v>-47.545600000001301</v>
      </c>
      <c r="E3503" s="2">
        <v>61.186399999996297</v>
      </c>
      <c r="F3503">
        <v>1145.71840000005</v>
      </c>
    </row>
    <row r="3504" spans="1:6" x14ac:dyDescent="0.25">
      <c r="A3504">
        <v>737.67760000005001</v>
      </c>
      <c r="B3504">
        <v>996.96160000005398</v>
      </c>
      <c r="C3504">
        <v>584.33760000004702</v>
      </c>
      <c r="D3504" s="2">
        <v>-48.538400000001303</v>
      </c>
      <c r="E3504" s="2">
        <v>60.193599999996202</v>
      </c>
      <c r="F3504">
        <v>1147.51360000005</v>
      </c>
    </row>
    <row r="3505" spans="1:6" x14ac:dyDescent="0.25">
      <c r="A3505">
        <v>739.47280000005003</v>
      </c>
      <c r="B3505">
        <v>995.96880000005399</v>
      </c>
      <c r="C3505">
        <v>586.13280000004704</v>
      </c>
      <c r="D3505" s="2">
        <v>-49.531200000001299</v>
      </c>
      <c r="E3505" s="2">
        <v>59.2007999999962</v>
      </c>
      <c r="F3505">
        <v>1149.30880000005</v>
      </c>
    </row>
    <row r="3506" spans="1:6" x14ac:dyDescent="0.25">
      <c r="A3506">
        <v>738.48000000005004</v>
      </c>
      <c r="B3506">
        <v>994.976000000054</v>
      </c>
      <c r="C3506">
        <v>585.14000000004705</v>
      </c>
      <c r="D3506" s="2">
        <v>-47.736000000001297</v>
      </c>
      <c r="E3506" s="2">
        <v>60.995999999996201</v>
      </c>
      <c r="F3506">
        <v>1148.3160000000501</v>
      </c>
    </row>
    <row r="3507" spans="1:6" x14ac:dyDescent="0.25">
      <c r="A3507">
        <v>737.48720000005005</v>
      </c>
      <c r="B3507">
        <v>993.98320000005401</v>
      </c>
      <c r="C3507">
        <v>584.14720000004695</v>
      </c>
      <c r="D3507" s="2">
        <v>-45.940800000001303</v>
      </c>
      <c r="E3507" s="2">
        <v>60.003199999996198</v>
      </c>
      <c r="F3507">
        <v>1147.3232000000501</v>
      </c>
    </row>
    <row r="3508" spans="1:6" x14ac:dyDescent="0.25">
      <c r="A3508">
        <v>736.49440000004995</v>
      </c>
      <c r="B3508">
        <v>992.99040000005402</v>
      </c>
      <c r="C3508">
        <v>585.94240000004697</v>
      </c>
      <c r="D3508" s="2">
        <v>-44.145600000001302</v>
      </c>
      <c r="E3508" s="2">
        <v>59.010399999996203</v>
      </c>
      <c r="F3508">
        <v>1146.3304000000501</v>
      </c>
    </row>
    <row r="3509" spans="1:6" x14ac:dyDescent="0.25">
      <c r="A3509">
        <v>738.28960000004997</v>
      </c>
      <c r="B3509">
        <v>991.99760000005404</v>
      </c>
      <c r="C3509">
        <v>584.94960000004698</v>
      </c>
      <c r="D3509" s="2">
        <v>-45.138400000001297</v>
      </c>
      <c r="E3509" s="2">
        <v>58.0175999999962</v>
      </c>
      <c r="F3509">
        <v>1148.1256000000501</v>
      </c>
    </row>
    <row r="3510" spans="1:6" x14ac:dyDescent="0.25">
      <c r="A3510">
        <v>737.29680000004998</v>
      </c>
      <c r="B3510">
        <v>991.00480000005405</v>
      </c>
      <c r="C3510">
        <v>583.956800000047</v>
      </c>
      <c r="D3510" s="2">
        <v>-43.343200000001303</v>
      </c>
      <c r="E3510" s="2">
        <v>57.024799999996198</v>
      </c>
      <c r="F3510">
        <v>1147.1328000000501</v>
      </c>
    </row>
    <row r="3511" spans="1:6" x14ac:dyDescent="0.25">
      <c r="A3511">
        <v>736.30400000005</v>
      </c>
      <c r="B3511">
        <v>990.01200000005394</v>
      </c>
      <c r="C3511">
        <v>582.96400000004701</v>
      </c>
      <c r="D3511" s="2">
        <v>-44.336000000001299</v>
      </c>
      <c r="E3511" s="2">
        <v>58.819999999996199</v>
      </c>
      <c r="F3511">
        <v>1146.1400000000499</v>
      </c>
    </row>
    <row r="3512" spans="1:6" x14ac:dyDescent="0.25">
      <c r="A3512">
        <v>735.31120000005001</v>
      </c>
      <c r="B3512">
        <v>989.01920000005396</v>
      </c>
      <c r="C3512">
        <v>581.97120000004702</v>
      </c>
      <c r="D3512" s="2">
        <v>-42.540800000001298</v>
      </c>
      <c r="E3512" s="2">
        <v>60.6151999999962</v>
      </c>
      <c r="F3512">
        <v>1145.1472000000499</v>
      </c>
    </row>
    <row r="3513" spans="1:6" x14ac:dyDescent="0.25">
      <c r="A3513">
        <v>734.31840000005002</v>
      </c>
      <c r="B3513">
        <v>988.02640000005397</v>
      </c>
      <c r="C3513">
        <v>580.97840000004703</v>
      </c>
      <c r="D3513" s="2">
        <v>-43.5336000000013</v>
      </c>
      <c r="E3513" s="2">
        <v>62.410399999996201</v>
      </c>
      <c r="F3513">
        <v>1144.1544000000499</v>
      </c>
    </row>
    <row r="3514" spans="1:6" x14ac:dyDescent="0.25">
      <c r="A3514">
        <v>736.11360000005095</v>
      </c>
      <c r="B3514">
        <v>987.03360000005398</v>
      </c>
      <c r="C3514">
        <v>579.98560000004704</v>
      </c>
      <c r="D3514" s="2">
        <v>-44.526400000001303</v>
      </c>
      <c r="E3514" s="2">
        <v>64.205599999996195</v>
      </c>
      <c r="F3514">
        <v>1145.9496000000499</v>
      </c>
    </row>
    <row r="3515" spans="1:6" x14ac:dyDescent="0.25">
      <c r="A3515">
        <v>737.90880000005097</v>
      </c>
      <c r="B3515">
        <v>988.828800000054</v>
      </c>
      <c r="C3515">
        <v>578.99280000004705</v>
      </c>
      <c r="D3515" s="2">
        <v>-42.731200000001301</v>
      </c>
      <c r="E3515" s="2">
        <v>66.000799999996204</v>
      </c>
      <c r="F3515">
        <v>1147.74480000005</v>
      </c>
    </row>
    <row r="3516" spans="1:6" x14ac:dyDescent="0.25">
      <c r="A3516">
        <v>739.704000000051</v>
      </c>
      <c r="B3516">
        <v>987.83600000005401</v>
      </c>
      <c r="C3516">
        <v>578.00000000004695</v>
      </c>
      <c r="D3516" s="2">
        <v>-40.9360000000013</v>
      </c>
      <c r="E3516" s="2">
        <v>65.007999999996201</v>
      </c>
      <c r="F3516">
        <v>1149.54000000005</v>
      </c>
    </row>
    <row r="3517" spans="1:6" x14ac:dyDescent="0.25">
      <c r="A3517">
        <v>738.71120000005101</v>
      </c>
      <c r="B3517">
        <v>989.63120000005404</v>
      </c>
      <c r="C3517">
        <v>577.00720000004696</v>
      </c>
      <c r="D3517" s="2">
        <v>-41.928800000001303</v>
      </c>
      <c r="E3517" s="2">
        <v>66.803199999996195</v>
      </c>
      <c r="F3517">
        <v>1151.33520000005</v>
      </c>
    </row>
    <row r="3518" spans="1:6" x14ac:dyDescent="0.25">
      <c r="A3518">
        <v>737.71840000005102</v>
      </c>
      <c r="B3518">
        <v>988.63840000005405</v>
      </c>
      <c r="C3518">
        <v>576.01440000004698</v>
      </c>
      <c r="D3518" s="2">
        <v>-42.921600000001298</v>
      </c>
      <c r="E3518" s="2">
        <v>65.810399999996207</v>
      </c>
      <c r="F3518">
        <v>1150.34240000005</v>
      </c>
    </row>
    <row r="3519" spans="1:6" x14ac:dyDescent="0.25">
      <c r="A3519">
        <v>739.51360000005104</v>
      </c>
      <c r="B3519">
        <v>987.64560000005395</v>
      </c>
      <c r="C3519">
        <v>575.02160000004699</v>
      </c>
      <c r="D3519" s="2">
        <v>-41.126400000001297</v>
      </c>
      <c r="E3519" s="2">
        <v>64.817599999996204</v>
      </c>
      <c r="F3519">
        <v>1152.13760000005</v>
      </c>
    </row>
    <row r="3520" spans="1:6" x14ac:dyDescent="0.25">
      <c r="A3520">
        <v>738.52080000005105</v>
      </c>
      <c r="B3520">
        <v>986.65280000005396</v>
      </c>
      <c r="C3520">
        <v>574.028800000047</v>
      </c>
      <c r="D3520" s="2">
        <v>-42.1192000000013</v>
      </c>
      <c r="E3520" s="2">
        <v>63.824799999996202</v>
      </c>
      <c r="F3520">
        <v>1151.1448000000501</v>
      </c>
    </row>
    <row r="3521" spans="1:6" x14ac:dyDescent="0.25">
      <c r="A3521">
        <v>740.31600000005096</v>
      </c>
      <c r="B3521">
        <v>985.66000000005397</v>
      </c>
      <c r="C3521">
        <v>575.82400000004702</v>
      </c>
      <c r="D3521" s="2">
        <v>-43.112000000001302</v>
      </c>
      <c r="E3521" s="2">
        <v>62.831999999996199</v>
      </c>
      <c r="F3521">
        <v>1150.1520000000501</v>
      </c>
    </row>
    <row r="3522" spans="1:6" x14ac:dyDescent="0.25">
      <c r="A3522">
        <v>739.32320000005097</v>
      </c>
      <c r="B3522">
        <v>984.66720000005398</v>
      </c>
      <c r="C3522">
        <v>574.83120000004703</v>
      </c>
      <c r="D3522" s="2">
        <v>-44.104800000001298</v>
      </c>
      <c r="E3522" s="2">
        <v>61.839199999996197</v>
      </c>
      <c r="F3522">
        <v>1149.1592000000501</v>
      </c>
    </row>
    <row r="3523" spans="1:6" x14ac:dyDescent="0.25">
      <c r="A3523">
        <v>741.118400000051</v>
      </c>
      <c r="B3523">
        <v>986.462400000054</v>
      </c>
      <c r="C3523">
        <v>576.62640000004706</v>
      </c>
      <c r="D3523" s="2">
        <v>-45.0976000000013</v>
      </c>
      <c r="E3523" s="2">
        <v>63.634399999996198</v>
      </c>
      <c r="F3523">
        <v>1148.1664000000501</v>
      </c>
    </row>
    <row r="3524" spans="1:6" x14ac:dyDescent="0.25">
      <c r="A3524">
        <v>742.91360000005102</v>
      </c>
      <c r="B3524">
        <v>985.46960000005402</v>
      </c>
      <c r="C3524">
        <v>575.63360000004695</v>
      </c>
      <c r="D3524" s="2">
        <v>-43.302400000001299</v>
      </c>
      <c r="E3524" s="2">
        <v>65.429599999996199</v>
      </c>
      <c r="F3524">
        <v>1147.1736000000501</v>
      </c>
    </row>
    <row r="3525" spans="1:6" x14ac:dyDescent="0.25">
      <c r="A3525">
        <v>744.70880000005104</v>
      </c>
      <c r="B3525">
        <v>987.26480000005404</v>
      </c>
      <c r="C3525">
        <v>577.42880000004698</v>
      </c>
      <c r="D3525" s="2">
        <v>-41.507200000001298</v>
      </c>
      <c r="E3525" s="2">
        <v>67.224799999996193</v>
      </c>
      <c r="F3525">
        <v>1148.9688000000499</v>
      </c>
    </row>
    <row r="3526" spans="1:6" x14ac:dyDescent="0.25">
      <c r="A3526">
        <v>746.50400000005095</v>
      </c>
      <c r="B3526">
        <v>986.27200000005405</v>
      </c>
      <c r="C3526">
        <v>576.43600000004699</v>
      </c>
      <c r="D3526" s="2">
        <v>-42.5000000000013</v>
      </c>
      <c r="E3526" s="2">
        <v>66.231999999996205</v>
      </c>
      <c r="F3526">
        <v>1150.7640000000499</v>
      </c>
    </row>
    <row r="3527" spans="1:6" x14ac:dyDescent="0.25">
      <c r="A3527">
        <v>748.29920000005097</v>
      </c>
      <c r="B3527">
        <v>985.27920000005395</v>
      </c>
      <c r="C3527">
        <v>575.443200000047</v>
      </c>
      <c r="D3527" s="2">
        <v>-43.492800000001303</v>
      </c>
      <c r="E3527" s="2">
        <v>68.027199999996199</v>
      </c>
      <c r="F3527">
        <v>1149.7712000000499</v>
      </c>
    </row>
    <row r="3528" spans="1:6" x14ac:dyDescent="0.25">
      <c r="A3528">
        <v>750.094400000051</v>
      </c>
      <c r="B3528">
        <v>984.28640000005396</v>
      </c>
      <c r="C3528">
        <v>574.45040000004701</v>
      </c>
      <c r="D3528" s="2">
        <v>-41.697600000001302</v>
      </c>
      <c r="E3528" s="2">
        <v>69.822399999996193</v>
      </c>
      <c r="F3528">
        <v>1151.56640000005</v>
      </c>
    </row>
    <row r="3529" spans="1:6" x14ac:dyDescent="0.25">
      <c r="A3529">
        <v>751.88960000005102</v>
      </c>
      <c r="B3529">
        <v>983.29360000005397</v>
      </c>
      <c r="C3529">
        <v>576.24560000004703</v>
      </c>
      <c r="D3529" s="2">
        <v>-42.690400000001397</v>
      </c>
      <c r="E3529" s="2">
        <v>68.829599999996205</v>
      </c>
      <c r="F3529">
        <v>1153.36160000005</v>
      </c>
    </row>
    <row r="3530" spans="1:6" x14ac:dyDescent="0.25">
      <c r="A3530">
        <v>753.68480000005104</v>
      </c>
      <c r="B3530">
        <v>982.30080000005398</v>
      </c>
      <c r="C3530">
        <v>578.04080000004706</v>
      </c>
      <c r="D3530" s="2">
        <v>-43.683200000001399</v>
      </c>
      <c r="E3530" s="2">
        <v>70.624799999996199</v>
      </c>
      <c r="F3530">
        <v>1152.36880000005</v>
      </c>
    </row>
    <row r="3531" spans="1:6" x14ac:dyDescent="0.25">
      <c r="A3531">
        <v>752.69200000005105</v>
      </c>
      <c r="B3531">
        <v>984.096000000054</v>
      </c>
      <c r="C3531">
        <v>577.04800000004695</v>
      </c>
      <c r="D3531" s="2">
        <v>-44.676000000001402</v>
      </c>
      <c r="E3531" s="2">
        <v>69.631999999996196</v>
      </c>
      <c r="F3531">
        <v>1154.16400000005</v>
      </c>
    </row>
    <row r="3532" spans="1:6" x14ac:dyDescent="0.25">
      <c r="A3532">
        <v>751.69920000005095</v>
      </c>
      <c r="B3532">
        <v>983.10320000005402</v>
      </c>
      <c r="C3532">
        <v>576.05520000004697</v>
      </c>
      <c r="D3532" s="2">
        <v>-45.668800000001397</v>
      </c>
      <c r="E3532" s="2">
        <v>68.639199999996194</v>
      </c>
      <c r="F3532">
        <v>1153.17120000005</v>
      </c>
    </row>
    <row r="3533" spans="1:6" x14ac:dyDescent="0.25">
      <c r="A3533">
        <v>750.70640000005096</v>
      </c>
      <c r="B3533">
        <v>982.11040000005403</v>
      </c>
      <c r="C3533">
        <v>577.85040000004699</v>
      </c>
      <c r="D3533" s="2">
        <v>-46.6616000000014</v>
      </c>
      <c r="E3533" s="2">
        <v>67.646399999996206</v>
      </c>
      <c r="F3533">
        <v>1152.17840000005</v>
      </c>
    </row>
    <row r="3534" spans="1:6" x14ac:dyDescent="0.25">
      <c r="A3534">
        <v>752.50160000005098</v>
      </c>
      <c r="B3534">
        <v>981.11760000005404</v>
      </c>
      <c r="C3534">
        <v>576.857600000047</v>
      </c>
      <c r="D3534" s="2">
        <v>-44.866400000001398</v>
      </c>
      <c r="E3534" s="2">
        <v>69.4415999999962</v>
      </c>
      <c r="F3534">
        <v>1151.18560000005</v>
      </c>
    </row>
    <row r="3535" spans="1:6" x14ac:dyDescent="0.25">
      <c r="A3535">
        <v>754.29680000005101</v>
      </c>
      <c r="B3535">
        <v>980.12480000005405</v>
      </c>
      <c r="C3535">
        <v>578.65280000004702</v>
      </c>
      <c r="D3535" s="2">
        <v>-43.071200000001397</v>
      </c>
      <c r="E3535" s="2">
        <v>71.236799999996194</v>
      </c>
      <c r="F3535">
        <v>1152.9808000000501</v>
      </c>
    </row>
    <row r="3536" spans="1:6" x14ac:dyDescent="0.25">
      <c r="A3536">
        <v>756.09200000005103</v>
      </c>
      <c r="B3536">
        <v>979.13200000005395</v>
      </c>
      <c r="C3536">
        <v>577.66000000004703</v>
      </c>
      <c r="D3536" s="2">
        <v>-41.276000000001403</v>
      </c>
      <c r="E3536" s="2">
        <v>70.243999999996205</v>
      </c>
      <c r="F3536">
        <v>1151.9880000000501</v>
      </c>
    </row>
    <row r="3537" spans="1:6" x14ac:dyDescent="0.25">
      <c r="A3537">
        <v>757.88720000005105</v>
      </c>
      <c r="B3537">
        <v>980.92720000005397</v>
      </c>
      <c r="C3537">
        <v>576.66720000004705</v>
      </c>
      <c r="D3537" s="2">
        <v>-42.268800000001399</v>
      </c>
      <c r="E3537" s="2">
        <v>72.0391999999962</v>
      </c>
      <c r="F3537">
        <v>1150.9952000000501</v>
      </c>
    </row>
    <row r="3538" spans="1:6" x14ac:dyDescent="0.25">
      <c r="A3538">
        <v>759.68240000005096</v>
      </c>
      <c r="B3538">
        <v>979.93440000005398</v>
      </c>
      <c r="C3538">
        <v>575.67440000004694</v>
      </c>
      <c r="D3538" s="2">
        <v>-43.261600000001401</v>
      </c>
      <c r="E3538" s="2">
        <v>71.046399999996197</v>
      </c>
      <c r="F3538">
        <v>1150.0024000000501</v>
      </c>
    </row>
    <row r="3539" spans="1:6" x14ac:dyDescent="0.25">
      <c r="A3539">
        <v>758.68960000005097</v>
      </c>
      <c r="B3539">
        <v>981.72960000005401</v>
      </c>
      <c r="C3539">
        <v>577.46960000004697</v>
      </c>
      <c r="D3539" s="2">
        <v>-41.4664000000014</v>
      </c>
      <c r="E3539" s="2">
        <v>70.053599999996194</v>
      </c>
      <c r="F3539">
        <v>1149.0096000000501</v>
      </c>
    </row>
    <row r="3540" spans="1:6" x14ac:dyDescent="0.25">
      <c r="A3540">
        <v>757.69680000005098</v>
      </c>
      <c r="B3540">
        <v>980.73680000005402</v>
      </c>
      <c r="C3540">
        <v>576.47680000004698</v>
      </c>
      <c r="D3540" s="2">
        <v>-42.459200000001402</v>
      </c>
      <c r="E3540" s="2">
        <v>69.060799999996107</v>
      </c>
      <c r="F3540">
        <v>1150.8048000000499</v>
      </c>
    </row>
    <row r="3541" spans="1:6" x14ac:dyDescent="0.25">
      <c r="A3541">
        <v>756.704000000051</v>
      </c>
      <c r="B3541">
        <v>979.74400000005403</v>
      </c>
      <c r="C3541">
        <v>575.48400000004699</v>
      </c>
      <c r="D3541" s="2">
        <v>-43.452000000001398</v>
      </c>
      <c r="E3541" s="2">
        <v>70.855999999996101</v>
      </c>
      <c r="F3541">
        <v>1152.6000000000499</v>
      </c>
    </row>
    <row r="3542" spans="1:6" x14ac:dyDescent="0.25">
      <c r="A3542">
        <v>755.71120000005101</v>
      </c>
      <c r="B3542">
        <v>978.75120000005404</v>
      </c>
      <c r="C3542">
        <v>577.27920000004701</v>
      </c>
      <c r="D3542" s="2">
        <v>-44.444800000001401</v>
      </c>
      <c r="E3542" s="2">
        <v>72.651199999996095</v>
      </c>
      <c r="F3542">
        <v>1154.39520000005</v>
      </c>
    </row>
    <row r="3543" spans="1:6" x14ac:dyDescent="0.25">
      <c r="A3543">
        <v>757.50640000005103</v>
      </c>
      <c r="B3543">
        <v>977.75840000005405</v>
      </c>
      <c r="C3543">
        <v>576.28640000004702</v>
      </c>
      <c r="D3543" s="2">
        <v>-45.437600000001403</v>
      </c>
      <c r="E3543" s="2">
        <v>71.658399999996107</v>
      </c>
      <c r="F3543">
        <v>1153.40240000005</v>
      </c>
    </row>
    <row r="3544" spans="1:6" x14ac:dyDescent="0.25">
      <c r="A3544">
        <v>759.30160000005105</v>
      </c>
      <c r="B3544">
        <v>979.55360000005396</v>
      </c>
      <c r="C3544">
        <v>575.29360000004704</v>
      </c>
      <c r="D3544" s="2">
        <v>-43.642400000001402</v>
      </c>
      <c r="E3544" s="2">
        <v>73.453599999996101</v>
      </c>
      <c r="F3544">
        <v>1152.40960000005</v>
      </c>
    </row>
    <row r="3545" spans="1:6" x14ac:dyDescent="0.25">
      <c r="A3545">
        <v>758.30880000005095</v>
      </c>
      <c r="B3545">
        <v>981.34880000005398</v>
      </c>
      <c r="C3545">
        <v>574.30080000004705</v>
      </c>
      <c r="D3545" s="2">
        <v>-44.635200000001397</v>
      </c>
      <c r="E3545" s="2">
        <v>75.248799999996095</v>
      </c>
      <c r="F3545">
        <v>1154.20480000005</v>
      </c>
    </row>
    <row r="3546" spans="1:6" x14ac:dyDescent="0.25">
      <c r="A3546">
        <v>757.31600000005096</v>
      </c>
      <c r="B3546">
        <v>980.356000000054</v>
      </c>
      <c r="C3546">
        <v>573.30800000004695</v>
      </c>
      <c r="D3546" s="2">
        <v>-45.6280000000014</v>
      </c>
      <c r="E3546" s="2">
        <v>77.043999999996103</v>
      </c>
      <c r="F3546">
        <v>1153.21200000005</v>
      </c>
    </row>
    <row r="3547" spans="1:6" x14ac:dyDescent="0.25">
      <c r="A3547">
        <v>756.32320000005097</v>
      </c>
      <c r="B3547">
        <v>979.36320000005401</v>
      </c>
      <c r="C3547">
        <v>575.10320000004697</v>
      </c>
      <c r="D3547" s="2">
        <v>-43.832800000001399</v>
      </c>
      <c r="E3547" s="2">
        <v>76.051199999996101</v>
      </c>
      <c r="F3547">
        <v>1155.00720000005</v>
      </c>
    </row>
    <row r="3548" spans="1:6" x14ac:dyDescent="0.25">
      <c r="A3548">
        <v>755.33040000005099</v>
      </c>
      <c r="B3548">
        <v>981.15840000005403</v>
      </c>
      <c r="C3548">
        <v>574.11040000004698</v>
      </c>
      <c r="D3548" s="2">
        <v>-42.037600000001397</v>
      </c>
      <c r="E3548" s="2">
        <v>77.846399999996095</v>
      </c>
      <c r="F3548">
        <v>1154.01440000005</v>
      </c>
    </row>
    <row r="3549" spans="1:6" x14ac:dyDescent="0.25">
      <c r="A3549">
        <v>757.12560000005101</v>
      </c>
      <c r="B3549">
        <v>980.16560000005404</v>
      </c>
      <c r="C3549">
        <v>573.11760000004699</v>
      </c>
      <c r="D3549" s="2">
        <v>-43.0304000000014</v>
      </c>
      <c r="E3549" s="2">
        <v>76.853599999996106</v>
      </c>
      <c r="F3549">
        <v>1153.0216000000501</v>
      </c>
    </row>
    <row r="3550" spans="1:6" x14ac:dyDescent="0.25">
      <c r="A3550">
        <v>756.13280000005102</v>
      </c>
      <c r="B3550">
        <v>979.17280000005405</v>
      </c>
      <c r="C3550">
        <v>572.124800000047</v>
      </c>
      <c r="D3550" s="2">
        <v>-44.023200000001403</v>
      </c>
      <c r="E3550" s="2">
        <v>75.860799999996104</v>
      </c>
      <c r="F3550">
        <v>1152.0288000000501</v>
      </c>
    </row>
    <row r="3551" spans="1:6" x14ac:dyDescent="0.25">
      <c r="A3551">
        <v>757.92800000005104</v>
      </c>
      <c r="B3551">
        <v>978.18000000005395</v>
      </c>
      <c r="C3551">
        <v>571.13200000004701</v>
      </c>
      <c r="D3551" s="2">
        <v>-45.016000000001398</v>
      </c>
      <c r="E3551" s="2">
        <v>74.867999999996101</v>
      </c>
      <c r="F3551">
        <v>1153.8240000000501</v>
      </c>
    </row>
    <row r="3552" spans="1:6" x14ac:dyDescent="0.25">
      <c r="A3552">
        <v>756.93520000005105</v>
      </c>
      <c r="B3552">
        <v>977.18720000005396</v>
      </c>
      <c r="C3552">
        <v>572.92720000004704</v>
      </c>
      <c r="D3552" s="2">
        <v>-46.008800000001401</v>
      </c>
      <c r="E3552" s="2">
        <v>73.875199999996099</v>
      </c>
      <c r="F3552">
        <v>1155.6192000000499</v>
      </c>
    </row>
    <row r="3553" spans="1:6" x14ac:dyDescent="0.25">
      <c r="A3553">
        <v>755.94240000005095</v>
      </c>
      <c r="B3553">
        <v>978.98240000005399</v>
      </c>
      <c r="C3553">
        <v>571.93440000004705</v>
      </c>
      <c r="D3553" s="2">
        <v>-44.213600000001399</v>
      </c>
      <c r="E3553" s="2">
        <v>72.882399999996096</v>
      </c>
      <c r="F3553">
        <v>1154.6264000000499</v>
      </c>
    </row>
    <row r="3554" spans="1:6" x14ac:dyDescent="0.25">
      <c r="A3554">
        <v>754.94960000005096</v>
      </c>
      <c r="B3554">
        <v>977.989600000054</v>
      </c>
      <c r="C3554">
        <v>570.94160000004695</v>
      </c>
      <c r="D3554" s="2">
        <v>-42.418400000001398</v>
      </c>
      <c r="E3554" s="2">
        <v>74.677599999996104</v>
      </c>
      <c r="F3554">
        <v>1153.6336000000499</v>
      </c>
    </row>
    <row r="3555" spans="1:6" x14ac:dyDescent="0.25">
      <c r="A3555">
        <v>756.74480000005099</v>
      </c>
      <c r="B3555">
        <v>979.78480000005402</v>
      </c>
      <c r="C3555">
        <v>569.94880000004696</v>
      </c>
      <c r="D3555" s="2">
        <v>-43.411200000001401</v>
      </c>
      <c r="E3555" s="2">
        <v>73.684799999996102</v>
      </c>
      <c r="F3555">
        <v>1155.4288000000499</v>
      </c>
    </row>
    <row r="3556" spans="1:6" x14ac:dyDescent="0.25">
      <c r="A3556">
        <v>758.54000000005101</v>
      </c>
      <c r="B3556">
        <v>978.79200000005403</v>
      </c>
      <c r="C3556">
        <v>568.95600000004697</v>
      </c>
      <c r="D3556" s="2">
        <v>-44.404000000001403</v>
      </c>
      <c r="E3556" s="2">
        <v>72.691999999996099</v>
      </c>
      <c r="F3556">
        <v>1157.22400000005</v>
      </c>
    </row>
    <row r="3557" spans="1:6" x14ac:dyDescent="0.25">
      <c r="A3557">
        <v>760.33520000005103</v>
      </c>
      <c r="B3557">
        <v>980.58720000005405</v>
      </c>
      <c r="C3557">
        <v>567.96320000004698</v>
      </c>
      <c r="D3557" s="2">
        <v>-42.608800000001402</v>
      </c>
      <c r="E3557" s="2">
        <v>71.699199999996097</v>
      </c>
      <c r="F3557">
        <v>1159.01920000005</v>
      </c>
    </row>
    <row r="3558" spans="1:6" x14ac:dyDescent="0.25">
      <c r="A3558">
        <v>759.34240000005104</v>
      </c>
      <c r="B3558">
        <v>982.38240000005396</v>
      </c>
      <c r="C3558">
        <v>566.97040000004699</v>
      </c>
      <c r="D3558" s="2">
        <v>-40.813600000001401</v>
      </c>
      <c r="E3558" s="2">
        <v>70.706399999996094</v>
      </c>
      <c r="F3558">
        <v>1158.02640000005</v>
      </c>
    </row>
    <row r="3559" spans="1:6" x14ac:dyDescent="0.25">
      <c r="A3559">
        <v>758.34960000005105</v>
      </c>
      <c r="B3559">
        <v>984.17760000005399</v>
      </c>
      <c r="C3559">
        <v>568.76560000004702</v>
      </c>
      <c r="D3559" s="2">
        <v>-41.806400000001403</v>
      </c>
      <c r="E3559" s="2">
        <v>72.501599999996102</v>
      </c>
      <c r="F3559">
        <v>1157.03360000005</v>
      </c>
    </row>
    <row r="3560" spans="1:6" x14ac:dyDescent="0.25">
      <c r="A3560">
        <v>760.14480000005096</v>
      </c>
      <c r="B3560">
        <v>983.184800000054</v>
      </c>
      <c r="C3560">
        <v>567.77280000004703</v>
      </c>
      <c r="D3560" s="2">
        <v>-40.011200000001402</v>
      </c>
      <c r="E3560" s="2">
        <v>71.5087999999961</v>
      </c>
      <c r="F3560">
        <v>1158.82880000005</v>
      </c>
    </row>
    <row r="3561" spans="1:6" x14ac:dyDescent="0.25">
      <c r="A3561">
        <v>759.15200000005098</v>
      </c>
      <c r="B3561">
        <v>984.98000000005402</v>
      </c>
      <c r="C3561">
        <v>566.78000000004704</v>
      </c>
      <c r="D3561" s="2">
        <v>-41.004000000001398</v>
      </c>
      <c r="E3561" s="2">
        <v>73.303999999996094</v>
      </c>
      <c r="F3561">
        <v>1157.83600000005</v>
      </c>
    </row>
    <row r="3562" spans="1:6" x14ac:dyDescent="0.25">
      <c r="A3562">
        <v>760.947200000051</v>
      </c>
      <c r="B3562">
        <v>983.98720000005403</v>
      </c>
      <c r="C3562">
        <v>568.57520000004695</v>
      </c>
      <c r="D3562" s="2">
        <v>-41.9968000000014</v>
      </c>
      <c r="E3562" s="2">
        <v>72.311199999996106</v>
      </c>
      <c r="F3562">
        <v>1156.84320000005</v>
      </c>
    </row>
    <row r="3563" spans="1:6" x14ac:dyDescent="0.25">
      <c r="A3563">
        <v>759.95440000005101</v>
      </c>
      <c r="B3563">
        <v>985.78240000005405</v>
      </c>
      <c r="C3563">
        <v>567.58240000004696</v>
      </c>
      <c r="D3563" s="2">
        <v>-40.201600000001399</v>
      </c>
      <c r="E3563" s="2">
        <v>71.318399999996103</v>
      </c>
      <c r="F3563">
        <v>1155.8504000000501</v>
      </c>
    </row>
    <row r="3564" spans="1:6" x14ac:dyDescent="0.25">
      <c r="A3564">
        <v>758.96160000005102</v>
      </c>
      <c r="B3564">
        <v>984.78960000005395</v>
      </c>
      <c r="C3564">
        <v>566.58960000004697</v>
      </c>
      <c r="D3564" s="2">
        <v>-41.194400000001401</v>
      </c>
      <c r="E3564" s="2">
        <v>70.325599999996101</v>
      </c>
      <c r="F3564">
        <v>1157.6456000000501</v>
      </c>
    </row>
    <row r="3565" spans="1:6" x14ac:dyDescent="0.25">
      <c r="A3565">
        <v>757.96880000005103</v>
      </c>
      <c r="B3565">
        <v>983.79680000005396</v>
      </c>
      <c r="C3565">
        <v>565.59680000004698</v>
      </c>
      <c r="D3565" s="2">
        <v>-39.3992000000014</v>
      </c>
      <c r="E3565" s="2">
        <v>72.120799999996095</v>
      </c>
      <c r="F3565">
        <v>1156.6528000000501</v>
      </c>
    </row>
    <row r="3566" spans="1:6" x14ac:dyDescent="0.25">
      <c r="A3566">
        <v>756.97600000005104</v>
      </c>
      <c r="B3566">
        <v>982.80400000005397</v>
      </c>
      <c r="C3566">
        <v>564.60400000004699</v>
      </c>
      <c r="D3566" s="2">
        <v>-40.392000000001403</v>
      </c>
      <c r="E3566" s="2">
        <v>73.915999999996004</v>
      </c>
      <c r="F3566">
        <v>1155.6600000000501</v>
      </c>
    </row>
    <row r="3567" spans="1:6" x14ac:dyDescent="0.25">
      <c r="A3567">
        <v>758.77120000005095</v>
      </c>
      <c r="B3567">
        <v>981.81120000005399</v>
      </c>
      <c r="C3567">
        <v>563.61120000004701</v>
      </c>
      <c r="D3567" s="2">
        <v>-41.384800000001398</v>
      </c>
      <c r="E3567" s="2">
        <v>75.711199999995998</v>
      </c>
      <c r="F3567">
        <v>1157.4552000000499</v>
      </c>
    </row>
    <row r="3568" spans="1:6" x14ac:dyDescent="0.25">
      <c r="A3568">
        <v>757.77840000005096</v>
      </c>
      <c r="B3568">
        <v>980.818400000054</v>
      </c>
      <c r="C3568">
        <v>565.40640000004703</v>
      </c>
      <c r="D3568" s="2">
        <v>-42.377600000001401</v>
      </c>
      <c r="E3568" s="2">
        <v>77.506399999996006</v>
      </c>
      <c r="F3568">
        <v>1159.2504000000499</v>
      </c>
    </row>
    <row r="3569" spans="1:6" x14ac:dyDescent="0.25">
      <c r="A3569">
        <v>759.57360000005099</v>
      </c>
      <c r="B3569">
        <v>979.82560000005401</v>
      </c>
      <c r="C3569">
        <v>567.20160000004796</v>
      </c>
      <c r="D3569" s="2">
        <v>-43.370400000001403</v>
      </c>
      <c r="E3569" s="2">
        <v>76.513599999996003</v>
      </c>
      <c r="F3569">
        <v>1158.2576000000499</v>
      </c>
    </row>
    <row r="3570" spans="1:6" x14ac:dyDescent="0.25">
      <c r="A3570">
        <v>758.580800000051</v>
      </c>
      <c r="B3570">
        <v>981.62080000005403</v>
      </c>
      <c r="C3570">
        <v>566.20880000004797</v>
      </c>
      <c r="D3570" s="2">
        <v>-44.363200000001399</v>
      </c>
      <c r="E3570" s="2">
        <v>75.520799999996001</v>
      </c>
      <c r="F3570">
        <v>1157.2648000000499</v>
      </c>
    </row>
    <row r="3571" spans="1:6" x14ac:dyDescent="0.25">
      <c r="A3571">
        <v>760.37600000005102</v>
      </c>
      <c r="B3571">
        <v>980.62800000005495</v>
      </c>
      <c r="C3571">
        <v>565.21600000004798</v>
      </c>
      <c r="D3571" s="2">
        <v>-45.356000000001401</v>
      </c>
      <c r="E3571" s="2">
        <v>77.315999999995995</v>
      </c>
      <c r="F3571">
        <v>1156.27200000005</v>
      </c>
    </row>
    <row r="3572" spans="1:6" x14ac:dyDescent="0.25">
      <c r="A3572">
        <v>759.38320000005103</v>
      </c>
      <c r="B3572">
        <v>982.42320000005498</v>
      </c>
      <c r="C3572">
        <v>564.223200000048</v>
      </c>
      <c r="D3572" s="2">
        <v>-46.348800000001397</v>
      </c>
      <c r="E3572" s="2">
        <v>79.111199999996003</v>
      </c>
      <c r="F3572">
        <v>1155.27920000005</v>
      </c>
    </row>
    <row r="3573" spans="1:6" x14ac:dyDescent="0.25">
      <c r="A3573">
        <v>758.39040000005195</v>
      </c>
      <c r="B3573">
        <v>984.218400000055</v>
      </c>
      <c r="C3573">
        <v>566.01840000004802</v>
      </c>
      <c r="D3573" s="2">
        <v>-47.341600000001399</v>
      </c>
      <c r="E3573" s="2">
        <v>78.118399999996001</v>
      </c>
      <c r="F3573">
        <v>1154.28640000005</v>
      </c>
    </row>
    <row r="3574" spans="1:6" x14ac:dyDescent="0.25">
      <c r="A3574">
        <v>760.18560000005198</v>
      </c>
      <c r="B3574">
        <v>983.22560000005501</v>
      </c>
      <c r="C3574">
        <v>565.02560000004803</v>
      </c>
      <c r="D3574" s="2">
        <v>-48.334400000001402</v>
      </c>
      <c r="E3574" s="2">
        <v>77.125599999995998</v>
      </c>
      <c r="F3574">
        <v>1156.08160000005</v>
      </c>
    </row>
    <row r="3575" spans="1:6" x14ac:dyDescent="0.25">
      <c r="A3575">
        <v>759.19280000005199</v>
      </c>
      <c r="B3575">
        <v>982.23280000005502</v>
      </c>
      <c r="C3575">
        <v>566.82080000004805</v>
      </c>
      <c r="D3575" s="2">
        <v>-49.327200000001397</v>
      </c>
      <c r="E3575" s="2">
        <v>76.132799999995996</v>
      </c>
      <c r="F3575">
        <v>1155.08880000005</v>
      </c>
    </row>
    <row r="3576" spans="1:6" x14ac:dyDescent="0.25">
      <c r="A3576">
        <v>758.200000000052</v>
      </c>
      <c r="B3576">
        <v>981.24000000005503</v>
      </c>
      <c r="C3576">
        <v>565.82800000004795</v>
      </c>
      <c r="D3576" s="2">
        <v>-50.3200000000014</v>
      </c>
      <c r="E3576" s="2">
        <v>77.927999999996004</v>
      </c>
      <c r="F3576">
        <v>1156.88400000005</v>
      </c>
    </row>
    <row r="3577" spans="1:6" x14ac:dyDescent="0.25">
      <c r="A3577">
        <v>757.20720000005201</v>
      </c>
      <c r="B3577">
        <v>983.03520000005506</v>
      </c>
      <c r="C3577">
        <v>564.83520000004796</v>
      </c>
      <c r="D3577" s="2">
        <v>-51.312800000001403</v>
      </c>
      <c r="E3577" s="2">
        <v>76.935199999996001</v>
      </c>
      <c r="F3577">
        <v>1155.89120000005</v>
      </c>
    </row>
    <row r="3578" spans="1:6" x14ac:dyDescent="0.25">
      <c r="A3578">
        <v>756.21440000005202</v>
      </c>
      <c r="B3578">
        <v>984.83040000005496</v>
      </c>
      <c r="C3578">
        <v>563.84240000004797</v>
      </c>
      <c r="D3578" s="2">
        <v>-52.305600000001398</v>
      </c>
      <c r="E3578" s="2">
        <v>75.942399999995999</v>
      </c>
      <c r="F3578">
        <v>1154.8984000000501</v>
      </c>
    </row>
    <row r="3579" spans="1:6" x14ac:dyDescent="0.25">
      <c r="A3579">
        <v>755.22160000005204</v>
      </c>
      <c r="B3579">
        <v>983.83760000005498</v>
      </c>
      <c r="C3579">
        <v>562.84960000004799</v>
      </c>
      <c r="D3579" s="2">
        <v>-53.298400000001401</v>
      </c>
      <c r="E3579" s="2">
        <v>77.737599999995993</v>
      </c>
      <c r="F3579">
        <v>1156.6936000000501</v>
      </c>
    </row>
    <row r="3580" spans="1:6" x14ac:dyDescent="0.25">
      <c r="A3580">
        <v>754.22880000005205</v>
      </c>
      <c r="B3580">
        <v>982.84480000005499</v>
      </c>
      <c r="C3580">
        <v>564.64480000004801</v>
      </c>
      <c r="D3580" s="2">
        <v>-51.503200000001399</v>
      </c>
      <c r="E3580" s="2">
        <v>76.744799999996005</v>
      </c>
      <c r="F3580">
        <v>1158.4888000000501</v>
      </c>
    </row>
    <row r="3581" spans="1:6" x14ac:dyDescent="0.25">
      <c r="A3581">
        <v>753.23600000005194</v>
      </c>
      <c r="B3581">
        <v>981.852000000055</v>
      </c>
      <c r="C3581">
        <v>566.44000000004803</v>
      </c>
      <c r="D3581" s="2">
        <v>-52.496000000001402</v>
      </c>
      <c r="E3581" s="2">
        <v>75.751999999996002</v>
      </c>
      <c r="F3581">
        <v>1157.4960000000499</v>
      </c>
    </row>
    <row r="3582" spans="1:6" x14ac:dyDescent="0.25">
      <c r="A3582">
        <v>752.24320000005196</v>
      </c>
      <c r="B3582">
        <v>980.85920000005501</v>
      </c>
      <c r="C3582">
        <v>565.44720000004804</v>
      </c>
      <c r="D3582" s="2">
        <v>-53.488800000001397</v>
      </c>
      <c r="E3582" s="2">
        <v>74.759199999996</v>
      </c>
      <c r="F3582">
        <v>1156.5032000000499</v>
      </c>
    </row>
    <row r="3583" spans="1:6" x14ac:dyDescent="0.25">
      <c r="A3583">
        <v>751.25040000005197</v>
      </c>
      <c r="B3583">
        <v>979.86640000005502</v>
      </c>
      <c r="C3583">
        <v>564.45440000004805</v>
      </c>
      <c r="D3583" s="2">
        <v>-51.693600000001403</v>
      </c>
      <c r="E3583" s="2">
        <v>76.554399999995994</v>
      </c>
      <c r="F3583">
        <v>1158.2984000000499</v>
      </c>
    </row>
    <row r="3584" spans="1:6" x14ac:dyDescent="0.25">
      <c r="A3584">
        <v>750.25760000005198</v>
      </c>
      <c r="B3584">
        <v>978.87360000005503</v>
      </c>
      <c r="C3584">
        <v>563.46160000004795</v>
      </c>
      <c r="D3584" s="2">
        <v>-49.898400000001402</v>
      </c>
      <c r="E3584" s="2">
        <v>78.349599999996002</v>
      </c>
      <c r="F3584">
        <v>1157.3056000000499</v>
      </c>
    </row>
    <row r="3585" spans="1:6" x14ac:dyDescent="0.25">
      <c r="A3585">
        <v>749.26480000005199</v>
      </c>
      <c r="B3585">
        <v>977.88080000005505</v>
      </c>
      <c r="C3585">
        <v>562.46880000004796</v>
      </c>
      <c r="D3585" s="2">
        <v>-48.103200000001401</v>
      </c>
      <c r="E3585" s="2">
        <v>77.356799999995999</v>
      </c>
      <c r="F3585">
        <v>1156.3128000000499</v>
      </c>
    </row>
    <row r="3586" spans="1:6" x14ac:dyDescent="0.25">
      <c r="A3586">
        <v>748.272000000052</v>
      </c>
      <c r="B3586">
        <v>976.88800000005494</v>
      </c>
      <c r="C3586">
        <v>564.26400000004799</v>
      </c>
      <c r="D3586" s="2">
        <v>-46.3080000000014</v>
      </c>
      <c r="E3586" s="2">
        <v>76.363999999995997</v>
      </c>
      <c r="F3586">
        <v>1155.32000000005</v>
      </c>
    </row>
    <row r="3587" spans="1:6" x14ac:dyDescent="0.25">
      <c r="A3587">
        <v>747.27920000005201</v>
      </c>
      <c r="B3587">
        <v>975.89520000005496</v>
      </c>
      <c r="C3587">
        <v>566.05920000004801</v>
      </c>
      <c r="D3587" s="2">
        <v>-47.300800000001402</v>
      </c>
      <c r="E3587" s="2">
        <v>75.371199999995994</v>
      </c>
      <c r="F3587">
        <v>1157.11520000005</v>
      </c>
    </row>
    <row r="3588" spans="1:6" x14ac:dyDescent="0.25">
      <c r="A3588">
        <v>746.28640000005203</v>
      </c>
      <c r="B3588">
        <v>974.90240000005497</v>
      </c>
      <c r="C3588">
        <v>565.06640000004802</v>
      </c>
      <c r="D3588" s="2">
        <v>-45.505600000001401</v>
      </c>
      <c r="E3588" s="2">
        <v>77.166399999996003</v>
      </c>
      <c r="F3588">
        <v>1156.12240000005</v>
      </c>
    </row>
    <row r="3589" spans="1:6" x14ac:dyDescent="0.25">
      <c r="A3589">
        <v>745.29360000005204</v>
      </c>
      <c r="B3589">
        <v>973.90960000005498</v>
      </c>
      <c r="C3589">
        <v>564.07360000004803</v>
      </c>
      <c r="D3589" s="2">
        <v>-46.498400000001403</v>
      </c>
      <c r="E3589" s="2">
        <v>76.173599999996</v>
      </c>
      <c r="F3589">
        <v>1157.91760000005</v>
      </c>
    </row>
    <row r="3590" spans="1:6" x14ac:dyDescent="0.25">
      <c r="A3590">
        <v>744.30080000005205</v>
      </c>
      <c r="B3590">
        <v>975.704800000055</v>
      </c>
      <c r="C3590">
        <v>565.86880000004805</v>
      </c>
      <c r="D3590" s="2">
        <v>-44.703200000001402</v>
      </c>
      <c r="E3590" s="2">
        <v>75.180799999995997</v>
      </c>
      <c r="F3590">
        <v>1156.92480000005</v>
      </c>
    </row>
    <row r="3591" spans="1:6" x14ac:dyDescent="0.25">
      <c r="A3591">
        <v>743.30800000005195</v>
      </c>
      <c r="B3591">
        <v>974.71200000005501</v>
      </c>
      <c r="C3591">
        <v>564.87600000004795</v>
      </c>
      <c r="D3591" s="2">
        <v>-45.696000000001398</v>
      </c>
      <c r="E3591" s="2">
        <v>74.187999999995995</v>
      </c>
      <c r="F3591">
        <v>1158.72000000005</v>
      </c>
    </row>
    <row r="3592" spans="1:6" x14ac:dyDescent="0.25">
      <c r="A3592">
        <v>742.31520000005196</v>
      </c>
      <c r="B3592">
        <v>973.71920000005503</v>
      </c>
      <c r="C3592">
        <v>563.88320000004796</v>
      </c>
      <c r="D3592" s="2">
        <v>-46.6888000000014</v>
      </c>
      <c r="E3592" s="2">
        <v>75.983199999995904</v>
      </c>
      <c r="F3592">
        <v>1157.7272000000501</v>
      </c>
    </row>
    <row r="3593" spans="1:6" x14ac:dyDescent="0.25">
      <c r="A3593">
        <v>741.32240000005197</v>
      </c>
      <c r="B3593">
        <v>975.51440000005505</v>
      </c>
      <c r="C3593">
        <v>565.67840000004799</v>
      </c>
      <c r="D3593" s="2">
        <v>-47.681600000001403</v>
      </c>
      <c r="E3593" s="2">
        <v>77.778399999995898</v>
      </c>
      <c r="F3593">
        <v>1156.7344000000501</v>
      </c>
    </row>
    <row r="3594" spans="1:6" x14ac:dyDescent="0.25">
      <c r="A3594">
        <v>740.32960000005198</v>
      </c>
      <c r="B3594">
        <v>974.52160000005495</v>
      </c>
      <c r="C3594">
        <v>564.685600000048</v>
      </c>
      <c r="D3594" s="2">
        <v>-48.674400000001398</v>
      </c>
      <c r="E3594" s="2">
        <v>76.785599999995895</v>
      </c>
      <c r="F3594">
        <v>1158.5296000000501</v>
      </c>
    </row>
    <row r="3595" spans="1:6" x14ac:dyDescent="0.25">
      <c r="A3595">
        <v>739.33680000005199</v>
      </c>
      <c r="B3595">
        <v>973.52880000005496</v>
      </c>
      <c r="C3595">
        <v>566.48080000004802</v>
      </c>
      <c r="D3595" s="2">
        <v>-46.879200000001397</v>
      </c>
      <c r="E3595" s="2">
        <v>75.792799999995907</v>
      </c>
      <c r="F3595">
        <v>1157.5368000000501</v>
      </c>
    </row>
    <row r="3596" spans="1:6" x14ac:dyDescent="0.25">
      <c r="A3596">
        <v>738.34400000005201</v>
      </c>
      <c r="B3596">
        <v>972.53600000005497</v>
      </c>
      <c r="C3596">
        <v>568.27600000004804</v>
      </c>
      <c r="D3596" s="2">
        <v>-45.084000000001403</v>
      </c>
      <c r="E3596" s="2">
        <v>74.799999999995904</v>
      </c>
      <c r="F3596">
        <v>1159.3320000000499</v>
      </c>
    </row>
    <row r="3597" spans="1:6" x14ac:dyDescent="0.25">
      <c r="A3597">
        <v>737.35120000005202</v>
      </c>
      <c r="B3597">
        <v>971.54320000005498</v>
      </c>
      <c r="C3597">
        <v>567.28320000004805</v>
      </c>
      <c r="D3597" s="2">
        <v>-43.288800000001402</v>
      </c>
      <c r="E3597" s="2">
        <v>73.807199999995902</v>
      </c>
      <c r="F3597">
        <v>1161.1272000000499</v>
      </c>
    </row>
    <row r="3598" spans="1:6" x14ac:dyDescent="0.25">
      <c r="A3598">
        <v>736.35840000005203</v>
      </c>
      <c r="B3598">
        <v>973.338400000055</v>
      </c>
      <c r="C3598">
        <v>566.29040000004795</v>
      </c>
      <c r="D3598" s="2">
        <v>-41.4936000000014</v>
      </c>
      <c r="E3598" s="2">
        <v>72.814399999995899</v>
      </c>
      <c r="F3598">
        <v>1162.9224000000499</v>
      </c>
    </row>
    <row r="3599" spans="1:6" x14ac:dyDescent="0.25">
      <c r="A3599">
        <v>735.36560000005204</v>
      </c>
      <c r="B3599">
        <v>972.34560000005501</v>
      </c>
      <c r="C3599">
        <v>565.29760000004796</v>
      </c>
      <c r="D3599" s="2">
        <v>-42.486400000001403</v>
      </c>
      <c r="E3599" s="2">
        <v>71.821599999995897</v>
      </c>
      <c r="F3599">
        <v>1164.71760000005</v>
      </c>
    </row>
    <row r="3600" spans="1:6" x14ac:dyDescent="0.25">
      <c r="A3600">
        <v>734.37280000005205</v>
      </c>
      <c r="B3600">
        <v>974.14080000005504</v>
      </c>
      <c r="C3600">
        <v>564.30480000004798</v>
      </c>
      <c r="D3600" s="2">
        <v>-43.479200000001399</v>
      </c>
      <c r="E3600" s="2">
        <v>70.828799999995894</v>
      </c>
      <c r="F3600">
        <v>1163.72480000005</v>
      </c>
    </row>
    <row r="3601" spans="1:6" x14ac:dyDescent="0.25">
      <c r="A3601">
        <v>733.38000000005195</v>
      </c>
      <c r="B3601">
        <v>973.14800000005505</v>
      </c>
      <c r="C3601">
        <v>563.31200000004799</v>
      </c>
      <c r="D3601" s="2">
        <v>-44.472000000001401</v>
      </c>
      <c r="E3601" s="2">
        <v>69.835999999995906</v>
      </c>
      <c r="F3601">
        <v>1162.73200000005</v>
      </c>
    </row>
    <row r="3602" spans="1:6" x14ac:dyDescent="0.25">
      <c r="A3602">
        <v>732.38720000005196</v>
      </c>
      <c r="B3602">
        <v>972.15520000005495</v>
      </c>
      <c r="C3602">
        <v>562.319200000048</v>
      </c>
      <c r="D3602" s="2">
        <v>-45.464800000001397</v>
      </c>
      <c r="E3602" s="2">
        <v>68.843199999995903</v>
      </c>
      <c r="F3602">
        <v>1161.73920000005</v>
      </c>
    </row>
    <row r="3603" spans="1:6" x14ac:dyDescent="0.25">
      <c r="A3603">
        <v>731.39440000005197</v>
      </c>
      <c r="B3603">
        <v>971.16240000005496</v>
      </c>
      <c r="C3603">
        <v>564.11440000004802</v>
      </c>
      <c r="D3603" s="2">
        <v>-46.457600000001399</v>
      </c>
      <c r="E3603" s="2">
        <v>67.850399999995901</v>
      </c>
      <c r="F3603">
        <v>1163.53440000005</v>
      </c>
    </row>
    <row r="3604" spans="1:6" x14ac:dyDescent="0.25">
      <c r="A3604">
        <v>730.40160000005199</v>
      </c>
      <c r="B3604">
        <v>972.95760000005498</v>
      </c>
      <c r="C3604">
        <v>563.12160000004803</v>
      </c>
      <c r="D3604" s="2">
        <v>-47.450400000001402</v>
      </c>
      <c r="E3604" s="2">
        <v>69.645599999995895</v>
      </c>
      <c r="F3604">
        <v>1162.54160000005</v>
      </c>
    </row>
    <row r="3605" spans="1:6" x14ac:dyDescent="0.25">
      <c r="A3605">
        <v>729.408800000052</v>
      </c>
      <c r="B3605">
        <v>971.96480000005499</v>
      </c>
      <c r="C3605">
        <v>562.12880000004805</v>
      </c>
      <c r="D3605" s="2">
        <v>-48.443200000001497</v>
      </c>
      <c r="E3605" s="2">
        <v>68.652799999995906</v>
      </c>
      <c r="F3605">
        <v>1164.3368000000501</v>
      </c>
    </row>
    <row r="3606" spans="1:6" x14ac:dyDescent="0.25">
      <c r="A3606">
        <v>728.41600000005201</v>
      </c>
      <c r="B3606">
        <v>970.972000000055</v>
      </c>
      <c r="C3606">
        <v>561.13600000004806</v>
      </c>
      <c r="D3606" s="2">
        <v>-49.436000000001499</v>
      </c>
      <c r="E3606" s="2">
        <v>67.659999999995904</v>
      </c>
      <c r="F3606">
        <v>1163.3440000000501</v>
      </c>
    </row>
    <row r="3607" spans="1:6" x14ac:dyDescent="0.25">
      <c r="A3607">
        <v>727.42320000005202</v>
      </c>
      <c r="B3607">
        <v>969.97920000005502</v>
      </c>
      <c r="C3607">
        <v>562.93120000004797</v>
      </c>
      <c r="D3607" s="2">
        <v>-50.428800000001502</v>
      </c>
      <c r="E3607" s="2">
        <v>66.667199999995901</v>
      </c>
      <c r="F3607">
        <v>1162.3512000000501</v>
      </c>
    </row>
    <row r="3608" spans="1:6" x14ac:dyDescent="0.25">
      <c r="A3608">
        <v>726.43040000005203</v>
      </c>
      <c r="B3608">
        <v>968.98640000005503</v>
      </c>
      <c r="C3608">
        <v>561.93840000004798</v>
      </c>
      <c r="D3608" s="2">
        <v>-51.421600000001497</v>
      </c>
      <c r="E3608" s="2">
        <v>65.674399999995899</v>
      </c>
      <c r="F3608">
        <v>1161.3584000000501</v>
      </c>
    </row>
    <row r="3609" spans="1:6" x14ac:dyDescent="0.25">
      <c r="A3609">
        <v>725.43760000005204</v>
      </c>
      <c r="B3609">
        <v>967.99360000005504</v>
      </c>
      <c r="C3609">
        <v>560.94560000004799</v>
      </c>
      <c r="D3609" s="2">
        <v>-49.626400000001503</v>
      </c>
      <c r="E3609" s="2">
        <v>67.469599999995907</v>
      </c>
      <c r="F3609">
        <v>1163.1536000000499</v>
      </c>
    </row>
    <row r="3610" spans="1:6" x14ac:dyDescent="0.25">
      <c r="A3610">
        <v>724.44480000005206</v>
      </c>
      <c r="B3610">
        <v>969.78880000005495</v>
      </c>
      <c r="C3610">
        <v>559.952800000048</v>
      </c>
      <c r="D3610" s="2">
        <v>-50.619200000001499</v>
      </c>
      <c r="E3610" s="2">
        <v>66.476799999995904</v>
      </c>
      <c r="F3610">
        <v>1162.1608000000499</v>
      </c>
    </row>
    <row r="3611" spans="1:6" x14ac:dyDescent="0.25">
      <c r="A3611">
        <v>723.45200000005195</v>
      </c>
      <c r="B3611">
        <v>968.79600000005496</v>
      </c>
      <c r="C3611">
        <v>561.74800000004802</v>
      </c>
      <c r="D3611" s="2">
        <v>-51.612000000001501</v>
      </c>
      <c r="E3611" s="2">
        <v>65.483999999995902</v>
      </c>
      <c r="F3611">
        <v>1163.9560000000499</v>
      </c>
    </row>
    <row r="3612" spans="1:6" x14ac:dyDescent="0.25">
      <c r="A3612">
        <v>722.45920000005196</v>
      </c>
      <c r="B3612">
        <v>967.80320000005497</v>
      </c>
      <c r="C3612">
        <v>560.75520000004803</v>
      </c>
      <c r="D3612" s="2">
        <v>-52.604800000001497</v>
      </c>
      <c r="E3612" s="2">
        <v>64.491199999995899</v>
      </c>
      <c r="F3612">
        <v>1165.7512000000499</v>
      </c>
    </row>
    <row r="3613" spans="1:6" x14ac:dyDescent="0.25">
      <c r="A3613">
        <v>721.46640000005198</v>
      </c>
      <c r="B3613">
        <v>966.81040000005498</v>
      </c>
      <c r="C3613">
        <v>559.76240000004805</v>
      </c>
      <c r="D3613" s="2">
        <v>-50.809600000001502</v>
      </c>
      <c r="E3613" s="2">
        <v>63.498399999995897</v>
      </c>
      <c r="F3613">
        <v>1167.54640000005</v>
      </c>
    </row>
    <row r="3614" spans="1:6" x14ac:dyDescent="0.25">
      <c r="A3614">
        <v>720.47360000005199</v>
      </c>
      <c r="B3614">
        <v>965.81760000005499</v>
      </c>
      <c r="C3614">
        <v>561.55760000004796</v>
      </c>
      <c r="D3614" s="2">
        <v>-49.014400000001501</v>
      </c>
      <c r="E3614" s="2">
        <v>65.293599999995905</v>
      </c>
      <c r="F3614">
        <v>1166.55360000005</v>
      </c>
    </row>
    <row r="3615" spans="1:6" x14ac:dyDescent="0.25">
      <c r="A3615">
        <v>719.480800000052</v>
      </c>
      <c r="B3615">
        <v>967.61280000005502</v>
      </c>
      <c r="C3615">
        <v>563.35280000004798</v>
      </c>
      <c r="D3615" s="2">
        <v>-50.007200000001497</v>
      </c>
      <c r="E3615" s="2">
        <v>64.300799999995903</v>
      </c>
      <c r="F3615">
        <v>1168.34880000005</v>
      </c>
    </row>
    <row r="3616" spans="1:6" x14ac:dyDescent="0.25">
      <c r="A3616">
        <v>718.48800000005201</v>
      </c>
      <c r="B3616">
        <v>969.40800000005504</v>
      </c>
      <c r="C3616">
        <v>562.36000000004799</v>
      </c>
      <c r="D3616" s="2">
        <v>-51.000000000001499</v>
      </c>
      <c r="E3616" s="2">
        <v>63.3079999999959</v>
      </c>
      <c r="F3616">
        <v>1167.35600000005</v>
      </c>
    </row>
    <row r="3617" spans="1:6" x14ac:dyDescent="0.25">
      <c r="A3617">
        <v>717.49520000005202</v>
      </c>
      <c r="B3617">
        <v>971.20320000005495</v>
      </c>
      <c r="C3617">
        <v>561.367200000048</v>
      </c>
      <c r="D3617" s="2">
        <v>-49.204800000001498</v>
      </c>
      <c r="E3617" s="2">
        <v>62.315199999995897</v>
      </c>
      <c r="F3617">
        <v>1166.36320000005</v>
      </c>
    </row>
    <row r="3618" spans="1:6" x14ac:dyDescent="0.25">
      <c r="A3618">
        <v>716.50240000005203</v>
      </c>
      <c r="B3618">
        <v>970.21040000005496</v>
      </c>
      <c r="C3618">
        <v>563.16240000004802</v>
      </c>
      <c r="D3618" s="2">
        <v>-47.409600000001497</v>
      </c>
      <c r="E3618" s="2">
        <v>61.322399999995902</v>
      </c>
      <c r="F3618">
        <v>1165.37040000005</v>
      </c>
    </row>
    <row r="3619" spans="1:6" x14ac:dyDescent="0.25">
      <c r="A3619">
        <v>715.50960000005205</v>
      </c>
      <c r="B3619">
        <v>969.21760000005497</v>
      </c>
      <c r="C3619">
        <v>564.95760000004805</v>
      </c>
      <c r="D3619" s="2">
        <v>-45.614400000001503</v>
      </c>
      <c r="E3619" s="2">
        <v>60.329599999995899</v>
      </c>
      <c r="F3619">
        <v>1164.3776000000501</v>
      </c>
    </row>
    <row r="3620" spans="1:6" x14ac:dyDescent="0.25">
      <c r="A3620">
        <v>714.51680000005194</v>
      </c>
      <c r="B3620">
        <v>968.22480000005498</v>
      </c>
      <c r="C3620">
        <v>563.96480000004794</v>
      </c>
      <c r="D3620" s="2">
        <v>-46.607200000001498</v>
      </c>
      <c r="E3620" s="2">
        <v>62.124799999995901</v>
      </c>
      <c r="F3620">
        <v>1166.1728000000501</v>
      </c>
    </row>
    <row r="3621" spans="1:6" x14ac:dyDescent="0.25">
      <c r="A3621">
        <v>713.52400000005196</v>
      </c>
      <c r="B3621">
        <v>967.232000000055</v>
      </c>
      <c r="C3621">
        <v>562.97200000004796</v>
      </c>
      <c r="D3621" s="2">
        <v>-44.812000000001497</v>
      </c>
      <c r="E3621" s="2">
        <v>63.919999999995902</v>
      </c>
      <c r="F3621">
        <v>1167.9680000000501</v>
      </c>
    </row>
    <row r="3622" spans="1:6" x14ac:dyDescent="0.25">
      <c r="A3622">
        <v>712.53120000005197</v>
      </c>
      <c r="B3622">
        <v>966.23920000005501</v>
      </c>
      <c r="C3622">
        <v>561.97920000004797</v>
      </c>
      <c r="D3622" s="2">
        <v>-43.016800000001503</v>
      </c>
      <c r="E3622" s="2">
        <v>65.715199999995903</v>
      </c>
      <c r="F3622">
        <v>1166.9752000000501</v>
      </c>
    </row>
    <row r="3623" spans="1:6" x14ac:dyDescent="0.25">
      <c r="A3623">
        <v>711.53840000005198</v>
      </c>
      <c r="B3623">
        <v>968.03440000005503</v>
      </c>
      <c r="C3623">
        <v>560.98640000004798</v>
      </c>
      <c r="D3623" s="2">
        <v>-41.221600000001501</v>
      </c>
      <c r="E3623" s="2">
        <v>64.722399999995901</v>
      </c>
      <c r="F3623">
        <v>1165.9824000000499</v>
      </c>
    </row>
    <row r="3624" spans="1:6" x14ac:dyDescent="0.25">
      <c r="A3624">
        <v>710.54560000005199</v>
      </c>
      <c r="B3624">
        <v>967.04160000005504</v>
      </c>
      <c r="C3624">
        <v>559.99360000004799</v>
      </c>
      <c r="D3624" s="2">
        <v>-42.214400000001497</v>
      </c>
      <c r="E3624" s="2">
        <v>63.729599999995898</v>
      </c>
      <c r="F3624">
        <v>1164.9896000000499</v>
      </c>
    </row>
    <row r="3625" spans="1:6" x14ac:dyDescent="0.25">
      <c r="A3625">
        <v>709.552800000052</v>
      </c>
      <c r="B3625">
        <v>966.04880000005505</v>
      </c>
      <c r="C3625">
        <v>559.000800000048</v>
      </c>
      <c r="D3625" s="2">
        <v>-43.2072000000015</v>
      </c>
      <c r="E3625" s="2">
        <v>62.736799999995803</v>
      </c>
      <c r="F3625">
        <v>1166.7848000000499</v>
      </c>
    </row>
    <row r="3626" spans="1:6" x14ac:dyDescent="0.25">
      <c r="A3626">
        <v>708.56000000005201</v>
      </c>
      <c r="B3626">
        <v>965.05600000005495</v>
      </c>
      <c r="C3626">
        <v>560.79600000004802</v>
      </c>
      <c r="D3626" s="2">
        <v>-44.200000000001502</v>
      </c>
      <c r="E3626" s="2">
        <v>61.7439999999958</v>
      </c>
      <c r="F3626">
        <v>1168.5800000000499</v>
      </c>
    </row>
    <row r="3627" spans="1:6" x14ac:dyDescent="0.25">
      <c r="A3627">
        <v>707.56720000005203</v>
      </c>
      <c r="B3627">
        <v>966.85120000005497</v>
      </c>
      <c r="C3627">
        <v>559.80320000004804</v>
      </c>
      <c r="D3627" s="2">
        <v>-45.192800000001498</v>
      </c>
      <c r="E3627" s="2">
        <v>60.751199999995798</v>
      </c>
      <c r="F3627">
        <v>1170.37520000005</v>
      </c>
    </row>
    <row r="3628" spans="1:6" x14ac:dyDescent="0.25">
      <c r="A3628">
        <v>706.57440000005204</v>
      </c>
      <c r="B3628">
        <v>965.85840000005498</v>
      </c>
      <c r="C3628">
        <v>558.81040000004805</v>
      </c>
      <c r="D3628" s="2">
        <v>-43.397600000001503</v>
      </c>
      <c r="E3628" s="2">
        <v>62.546399999995799</v>
      </c>
      <c r="F3628">
        <v>1169.38240000005</v>
      </c>
    </row>
    <row r="3629" spans="1:6" x14ac:dyDescent="0.25">
      <c r="A3629">
        <v>705.58160000005205</v>
      </c>
      <c r="B3629">
        <v>964.865600000055</v>
      </c>
      <c r="C3629">
        <v>557.81760000004795</v>
      </c>
      <c r="D3629" s="2">
        <v>-44.390400000001499</v>
      </c>
      <c r="E3629" s="2">
        <v>61.553599999995797</v>
      </c>
      <c r="F3629">
        <v>1168.38960000005</v>
      </c>
    </row>
    <row r="3630" spans="1:6" x14ac:dyDescent="0.25">
      <c r="A3630">
        <v>704.58880000005195</v>
      </c>
      <c r="B3630">
        <v>963.87280000005501</v>
      </c>
      <c r="C3630">
        <v>556.82480000004796</v>
      </c>
      <c r="D3630" s="2">
        <v>-45.383200000001501</v>
      </c>
      <c r="E3630" s="2">
        <v>63.348799999995798</v>
      </c>
      <c r="F3630">
        <v>1167.39680000005</v>
      </c>
    </row>
    <row r="3631" spans="1:6" x14ac:dyDescent="0.25">
      <c r="A3631">
        <v>703.59600000005196</v>
      </c>
      <c r="B3631">
        <v>962.88000000005502</v>
      </c>
      <c r="C3631">
        <v>558.62000000004798</v>
      </c>
      <c r="D3631" s="2">
        <v>-43.5880000000015</v>
      </c>
      <c r="E3631" s="2">
        <v>62.355999999995802</v>
      </c>
      <c r="F3631">
        <v>1166.40400000005</v>
      </c>
    </row>
    <row r="3632" spans="1:6" x14ac:dyDescent="0.25">
      <c r="A3632">
        <v>702.60320000005197</v>
      </c>
      <c r="B3632">
        <v>961.88720000005503</v>
      </c>
      <c r="C3632">
        <v>560.415200000048</v>
      </c>
      <c r="D3632" s="2">
        <v>-44.580800000001503</v>
      </c>
      <c r="E3632" s="2">
        <v>64.151199999995796</v>
      </c>
      <c r="F3632">
        <v>1168.19920000005</v>
      </c>
    </row>
    <row r="3633" spans="1:6" x14ac:dyDescent="0.25">
      <c r="A3633">
        <v>701.61040000005198</v>
      </c>
      <c r="B3633">
        <v>960.89440000005504</v>
      </c>
      <c r="C3633">
        <v>559.42240000004801</v>
      </c>
      <c r="D3633" s="2">
        <v>-45.573600000001498</v>
      </c>
      <c r="E3633" s="2">
        <v>63.158399999995801</v>
      </c>
      <c r="F3633">
        <v>1167.2064000000501</v>
      </c>
    </row>
    <row r="3634" spans="1:6" x14ac:dyDescent="0.25">
      <c r="A3634">
        <v>700.61760000005199</v>
      </c>
      <c r="B3634">
        <v>959.90160000005505</v>
      </c>
      <c r="C3634">
        <v>558.42960000004803</v>
      </c>
      <c r="D3634" s="2">
        <v>-46.566400000001501</v>
      </c>
      <c r="E3634" s="2">
        <v>62.165599999995798</v>
      </c>
      <c r="F3634">
        <v>1166.2136000000501</v>
      </c>
    </row>
    <row r="3635" spans="1:6" x14ac:dyDescent="0.25">
      <c r="A3635">
        <v>699.62480000005201</v>
      </c>
      <c r="B3635">
        <v>958.90880000005495</v>
      </c>
      <c r="C3635">
        <v>557.43680000004895</v>
      </c>
      <c r="D3635" s="2">
        <v>-47.559200000001503</v>
      </c>
      <c r="E3635" s="2">
        <v>63.9607999999958</v>
      </c>
      <c r="F3635">
        <v>1165.2208000000501</v>
      </c>
    </row>
    <row r="3636" spans="1:6" x14ac:dyDescent="0.25">
      <c r="A3636">
        <v>698.63200000005202</v>
      </c>
      <c r="B3636">
        <v>957.91600000005496</v>
      </c>
      <c r="C3636">
        <v>556.44400000004896</v>
      </c>
      <c r="D3636" s="2">
        <v>-48.552000000001499</v>
      </c>
      <c r="E3636" s="2">
        <v>62.967999999995797</v>
      </c>
      <c r="F3636">
        <v>1164.2280000000501</v>
      </c>
    </row>
    <row r="3637" spans="1:6" x14ac:dyDescent="0.25">
      <c r="A3637">
        <v>697.63920000005203</v>
      </c>
      <c r="B3637">
        <v>959.71120000005499</v>
      </c>
      <c r="C3637">
        <v>555.45120000004897</v>
      </c>
      <c r="D3637" s="2">
        <v>-49.544800000001501</v>
      </c>
      <c r="E3637" s="2">
        <v>61.975199999995802</v>
      </c>
      <c r="F3637">
        <v>1163.2352000000501</v>
      </c>
    </row>
    <row r="3638" spans="1:6" x14ac:dyDescent="0.25">
      <c r="A3638">
        <v>696.64640000005204</v>
      </c>
      <c r="B3638">
        <v>961.50640000005501</v>
      </c>
      <c r="C3638">
        <v>554.45840000004898</v>
      </c>
      <c r="D3638" s="2">
        <v>-50.537600000001497</v>
      </c>
      <c r="E3638" s="2">
        <v>60.982399999995799</v>
      </c>
      <c r="F3638">
        <v>1165.0304000000499</v>
      </c>
    </row>
    <row r="3639" spans="1:6" x14ac:dyDescent="0.25">
      <c r="A3639">
        <v>695.65360000005205</v>
      </c>
      <c r="B3639">
        <v>963.30160000005503</v>
      </c>
      <c r="C3639">
        <v>553.46560000004899</v>
      </c>
      <c r="D3639" s="2">
        <v>-51.530400000001499</v>
      </c>
      <c r="E3639" s="2">
        <v>59.989599999995797</v>
      </c>
      <c r="F3639">
        <v>1166.8256000000499</v>
      </c>
    </row>
    <row r="3640" spans="1:6" x14ac:dyDescent="0.25">
      <c r="A3640">
        <v>694.66080000005195</v>
      </c>
      <c r="B3640">
        <v>965.09680000005596</v>
      </c>
      <c r="C3640">
        <v>555.26080000004902</v>
      </c>
      <c r="D3640" s="2">
        <v>-52.523200000001502</v>
      </c>
      <c r="E3640" s="2">
        <v>58.996799999995801</v>
      </c>
      <c r="F3640">
        <v>1168.6208000000499</v>
      </c>
    </row>
    <row r="3641" spans="1:6" x14ac:dyDescent="0.25">
      <c r="A3641">
        <v>693.66800000005196</v>
      </c>
      <c r="B3641">
        <v>964.10400000005598</v>
      </c>
      <c r="C3641">
        <v>557.05600000004904</v>
      </c>
      <c r="D3641" s="2">
        <v>-53.516000000001497</v>
      </c>
      <c r="E3641" s="2">
        <v>58.003999999995798</v>
      </c>
      <c r="F3641">
        <v>1170.41600000005</v>
      </c>
    </row>
    <row r="3642" spans="1:6" x14ac:dyDescent="0.25">
      <c r="A3642">
        <v>692.67520000005197</v>
      </c>
      <c r="B3642">
        <v>965.899200000056</v>
      </c>
      <c r="C3642">
        <v>558.85120000004895</v>
      </c>
      <c r="D3642" s="2">
        <v>-54.5088000000015</v>
      </c>
      <c r="E3642" s="2">
        <v>59.7991999999958</v>
      </c>
      <c r="F3642">
        <v>1169.42320000005</v>
      </c>
    </row>
    <row r="3643" spans="1:6" x14ac:dyDescent="0.25">
      <c r="A3643">
        <v>691.68240000005198</v>
      </c>
      <c r="B3643">
        <v>964.90640000005601</v>
      </c>
      <c r="C3643">
        <v>557.85840000004896</v>
      </c>
      <c r="D3643" s="2">
        <v>-55.501600000001503</v>
      </c>
      <c r="E3643" s="2">
        <v>58.806399999995797</v>
      </c>
      <c r="F3643">
        <v>1168.43040000005</v>
      </c>
    </row>
    <row r="3644" spans="1:6" x14ac:dyDescent="0.25">
      <c r="A3644">
        <v>690.689600000052</v>
      </c>
      <c r="B3644">
        <v>963.91360000005602</v>
      </c>
      <c r="C3644">
        <v>556.86560000004897</v>
      </c>
      <c r="D3644" s="2">
        <v>-56.494400000001498</v>
      </c>
      <c r="E3644" s="2">
        <v>60.601599999995798</v>
      </c>
      <c r="F3644">
        <v>1170.22560000005</v>
      </c>
    </row>
    <row r="3645" spans="1:6" x14ac:dyDescent="0.25">
      <c r="A3645">
        <v>689.69680000005201</v>
      </c>
      <c r="B3645">
        <v>962.92080000005603</v>
      </c>
      <c r="C3645">
        <v>555.87280000004898</v>
      </c>
      <c r="D3645" s="2">
        <v>-57.487200000001501</v>
      </c>
      <c r="E3645" s="2">
        <v>59.608799999995803</v>
      </c>
      <c r="F3645">
        <v>1172.02080000005</v>
      </c>
    </row>
    <row r="3646" spans="1:6" x14ac:dyDescent="0.25">
      <c r="A3646">
        <v>688.70400000005202</v>
      </c>
      <c r="B3646">
        <v>961.92800000005604</v>
      </c>
      <c r="C3646">
        <v>557.66800000004901</v>
      </c>
      <c r="D3646" s="2">
        <v>-58.480000000001503</v>
      </c>
      <c r="E3646" s="2">
        <v>58.6159999999958</v>
      </c>
      <c r="F3646">
        <v>1171.02800000005</v>
      </c>
    </row>
    <row r="3647" spans="1:6" x14ac:dyDescent="0.25">
      <c r="A3647">
        <v>687.71120000005203</v>
      </c>
      <c r="B3647">
        <v>960.93520000005606</v>
      </c>
      <c r="C3647">
        <v>556.67520000004902</v>
      </c>
      <c r="D3647" s="2">
        <v>-59.472800000001499</v>
      </c>
      <c r="E3647" s="2">
        <v>57.623199999995798</v>
      </c>
      <c r="F3647">
        <v>1170.0352000000501</v>
      </c>
    </row>
    <row r="3648" spans="1:6" x14ac:dyDescent="0.25">
      <c r="A3648">
        <v>686.71840000005204</v>
      </c>
      <c r="B3648">
        <v>959.94240000005595</v>
      </c>
      <c r="C3648">
        <v>555.68240000004903</v>
      </c>
      <c r="D3648" s="2">
        <v>-60.465600000001501</v>
      </c>
      <c r="E3648" s="2">
        <v>59.418399999995799</v>
      </c>
      <c r="F3648">
        <v>1169.0424000000501</v>
      </c>
    </row>
    <row r="3649" spans="1:6" x14ac:dyDescent="0.25">
      <c r="A3649">
        <v>685.72560000005205</v>
      </c>
      <c r="B3649">
        <v>961.73760000005598</v>
      </c>
      <c r="C3649">
        <v>557.47760000004905</v>
      </c>
      <c r="D3649" s="2">
        <v>-61.458400000001497</v>
      </c>
      <c r="E3649" s="2">
        <v>58.425599999995796</v>
      </c>
      <c r="F3649">
        <v>1170.8376000000501</v>
      </c>
    </row>
    <row r="3650" spans="1:6" x14ac:dyDescent="0.25">
      <c r="A3650">
        <v>684.73280000005195</v>
      </c>
      <c r="B3650">
        <v>963.532800000056</v>
      </c>
      <c r="C3650">
        <v>556.48480000004895</v>
      </c>
      <c r="D3650" s="2">
        <v>-62.451200000001499</v>
      </c>
      <c r="E3650" s="2">
        <v>57.432799999995801</v>
      </c>
      <c r="F3650">
        <v>1169.8448000000501</v>
      </c>
    </row>
    <row r="3651" spans="1:6" x14ac:dyDescent="0.25">
      <c r="A3651">
        <v>683.74000000005196</v>
      </c>
      <c r="B3651">
        <v>965.32800000005602</v>
      </c>
      <c r="C3651">
        <v>558.28000000004897</v>
      </c>
      <c r="D3651" s="2">
        <v>-63.444000000001502</v>
      </c>
      <c r="E3651" s="2">
        <v>56.439999999995798</v>
      </c>
      <c r="F3651">
        <v>1168.8520000000501</v>
      </c>
    </row>
    <row r="3652" spans="1:6" x14ac:dyDescent="0.25">
      <c r="A3652">
        <v>682.74720000005198</v>
      </c>
      <c r="B3652">
        <v>967.12320000005604</v>
      </c>
      <c r="C3652">
        <v>557.28720000004898</v>
      </c>
      <c r="D3652" s="2">
        <v>-64.436800000001497</v>
      </c>
      <c r="E3652" s="2">
        <v>58.2351999999958</v>
      </c>
      <c r="F3652">
        <v>1170.6472000000499</v>
      </c>
    </row>
    <row r="3653" spans="1:6" x14ac:dyDescent="0.25">
      <c r="A3653">
        <v>681.75440000005199</v>
      </c>
      <c r="B3653">
        <v>966.13040000005606</v>
      </c>
      <c r="C3653">
        <v>556.294400000049</v>
      </c>
      <c r="D3653" s="2">
        <v>-65.4296000000015</v>
      </c>
      <c r="E3653" s="2">
        <v>57.242399999995797</v>
      </c>
      <c r="F3653">
        <v>1172.4424000000499</v>
      </c>
    </row>
    <row r="3654" spans="1:6" x14ac:dyDescent="0.25">
      <c r="A3654">
        <v>680.761600000052</v>
      </c>
      <c r="B3654">
        <v>965.13760000005595</v>
      </c>
      <c r="C3654">
        <v>555.30160000004901</v>
      </c>
      <c r="D3654" s="2">
        <v>-66.422400000001502</v>
      </c>
      <c r="E3654" s="2">
        <v>56.249599999995802</v>
      </c>
      <c r="F3654">
        <v>1171.4496000000499</v>
      </c>
    </row>
    <row r="3655" spans="1:6" x14ac:dyDescent="0.25">
      <c r="A3655">
        <v>679.76880000005201</v>
      </c>
      <c r="B3655">
        <v>964.14480000005597</v>
      </c>
      <c r="C3655">
        <v>554.30880000004902</v>
      </c>
      <c r="D3655" s="2">
        <v>-67.415200000001505</v>
      </c>
      <c r="E3655" s="2">
        <v>55.256799999995799</v>
      </c>
      <c r="F3655">
        <v>1170.45680000005</v>
      </c>
    </row>
    <row r="3656" spans="1:6" x14ac:dyDescent="0.25">
      <c r="A3656">
        <v>678.77600000005202</v>
      </c>
      <c r="B3656">
        <v>963.15200000005598</v>
      </c>
      <c r="C3656">
        <v>553.31600000004903</v>
      </c>
      <c r="D3656" s="2">
        <v>-68.408000000001493</v>
      </c>
      <c r="E3656" s="2">
        <v>54.263999999995796</v>
      </c>
      <c r="F3656">
        <v>1172.25200000005</v>
      </c>
    </row>
    <row r="3657" spans="1:6" x14ac:dyDescent="0.25">
      <c r="A3657">
        <v>677.78320000005294</v>
      </c>
      <c r="B3657">
        <v>964.947200000056</v>
      </c>
      <c r="C3657">
        <v>555.11120000004905</v>
      </c>
      <c r="D3657" s="2">
        <v>-69.400800000001496</v>
      </c>
      <c r="E3657" s="2">
        <v>53.271199999995801</v>
      </c>
      <c r="F3657">
        <v>1171.25920000005</v>
      </c>
    </row>
    <row r="3658" spans="1:6" x14ac:dyDescent="0.25">
      <c r="A3658">
        <v>676.79040000005295</v>
      </c>
      <c r="B3658">
        <v>963.95440000005601</v>
      </c>
      <c r="C3658">
        <v>556.90640000004896</v>
      </c>
      <c r="D3658" s="2">
        <v>-70.393600000001499</v>
      </c>
      <c r="E3658" s="2">
        <v>52.278399999995798</v>
      </c>
      <c r="F3658">
        <v>1173.05440000005</v>
      </c>
    </row>
    <row r="3659" spans="1:6" x14ac:dyDescent="0.25">
      <c r="A3659">
        <v>675.79760000005297</v>
      </c>
      <c r="B3659">
        <v>965.74960000005603</v>
      </c>
      <c r="C3659">
        <v>558.70160000004898</v>
      </c>
      <c r="D3659" s="2">
        <v>-68.598400000001504</v>
      </c>
      <c r="E3659" s="2">
        <v>51.285599999995803</v>
      </c>
      <c r="F3659">
        <v>1174.84960000005</v>
      </c>
    </row>
    <row r="3660" spans="1:6" x14ac:dyDescent="0.25">
      <c r="A3660">
        <v>674.80480000005298</v>
      </c>
      <c r="B3660">
        <v>964.75680000005605</v>
      </c>
      <c r="C3660">
        <v>560.49680000004901</v>
      </c>
      <c r="D3660" s="2">
        <v>-69.591200000001507</v>
      </c>
      <c r="E3660" s="2">
        <v>53.080799999995797</v>
      </c>
      <c r="F3660">
        <v>1173.85680000005</v>
      </c>
    </row>
    <row r="3661" spans="1:6" x14ac:dyDescent="0.25">
      <c r="A3661">
        <v>673.81200000005299</v>
      </c>
      <c r="B3661">
        <v>963.76400000005594</v>
      </c>
      <c r="C3661">
        <v>562.29200000004903</v>
      </c>
      <c r="D3661" s="2">
        <v>-70.584000000001595</v>
      </c>
      <c r="E3661" s="2">
        <v>54.875999999995798</v>
      </c>
      <c r="F3661">
        <v>1175.6520000000501</v>
      </c>
    </row>
    <row r="3662" spans="1:6" x14ac:dyDescent="0.25">
      <c r="A3662">
        <v>672.819200000053</v>
      </c>
      <c r="B3662">
        <v>962.77120000005596</v>
      </c>
      <c r="C3662">
        <v>561.29920000004904</v>
      </c>
      <c r="D3662" s="2">
        <v>-71.576800000001597</v>
      </c>
      <c r="E3662" s="2">
        <v>53.883199999995803</v>
      </c>
      <c r="F3662">
        <v>1177.4472000000501</v>
      </c>
    </row>
    <row r="3663" spans="1:6" x14ac:dyDescent="0.25">
      <c r="A3663">
        <v>671.82640000005301</v>
      </c>
      <c r="B3663">
        <v>961.77840000005597</v>
      </c>
      <c r="C3663">
        <v>560.30640000004905</v>
      </c>
      <c r="D3663" s="2">
        <v>-72.5696000000016</v>
      </c>
      <c r="E3663" s="2">
        <v>52.8903999999958</v>
      </c>
      <c r="F3663">
        <v>1179.2424000000501</v>
      </c>
    </row>
    <row r="3664" spans="1:6" x14ac:dyDescent="0.25">
      <c r="A3664">
        <v>670.83360000005302</v>
      </c>
      <c r="B3664">
        <v>960.78560000005598</v>
      </c>
      <c r="C3664">
        <v>562.10160000004896</v>
      </c>
      <c r="D3664" s="2">
        <v>-73.562400000001603</v>
      </c>
      <c r="E3664" s="2">
        <v>51.897599999995798</v>
      </c>
      <c r="F3664">
        <v>1178.2496000000499</v>
      </c>
    </row>
    <row r="3665" spans="1:6" x14ac:dyDescent="0.25">
      <c r="A3665">
        <v>669.84080000005304</v>
      </c>
      <c r="B3665">
        <v>959.79280000005599</v>
      </c>
      <c r="C3665">
        <v>561.10880000004897</v>
      </c>
      <c r="D3665" s="2">
        <v>-74.555200000001605</v>
      </c>
      <c r="E3665" s="2">
        <v>53.692799999995799</v>
      </c>
      <c r="F3665">
        <v>1177.2568000000499</v>
      </c>
    </row>
    <row r="3666" spans="1:6" x14ac:dyDescent="0.25">
      <c r="A3666">
        <v>668.84800000005305</v>
      </c>
      <c r="B3666">
        <v>958.800000000056</v>
      </c>
      <c r="C3666">
        <v>562.904000000049</v>
      </c>
      <c r="D3666" s="2">
        <v>-75.548000000001593</v>
      </c>
      <c r="E3666" s="2">
        <v>55.4879999999958</v>
      </c>
      <c r="F3666">
        <v>1179.0520000000499</v>
      </c>
    </row>
    <row r="3667" spans="1:6" x14ac:dyDescent="0.25">
      <c r="A3667">
        <v>667.85520000005295</v>
      </c>
      <c r="B3667">
        <v>957.80720000005601</v>
      </c>
      <c r="C3667">
        <v>561.91120000004901</v>
      </c>
      <c r="D3667" s="2">
        <v>-76.540800000001596</v>
      </c>
      <c r="E3667" s="2">
        <v>54.495199999995798</v>
      </c>
      <c r="F3667">
        <v>1178.0592000000499</v>
      </c>
    </row>
    <row r="3668" spans="1:6" x14ac:dyDescent="0.25">
      <c r="A3668">
        <v>666.86240000005296</v>
      </c>
      <c r="B3668">
        <v>959.60240000005604</v>
      </c>
      <c r="C3668">
        <v>560.91840000004902</v>
      </c>
      <c r="D3668" s="2">
        <v>-77.533600000001599</v>
      </c>
      <c r="E3668" s="2">
        <v>53.502399999995802</v>
      </c>
      <c r="F3668">
        <v>1177.06640000005</v>
      </c>
    </row>
    <row r="3669" spans="1:6" x14ac:dyDescent="0.25">
      <c r="A3669">
        <v>665.86960000005297</v>
      </c>
      <c r="B3669">
        <v>961.39760000005595</v>
      </c>
      <c r="C3669">
        <v>562.71360000004904</v>
      </c>
      <c r="D3669" s="2">
        <v>-78.526400000001601</v>
      </c>
      <c r="E3669" s="2">
        <v>55.297599999995803</v>
      </c>
      <c r="F3669">
        <v>1176.07360000005</v>
      </c>
    </row>
    <row r="3670" spans="1:6" x14ac:dyDescent="0.25">
      <c r="A3670">
        <v>667.66480000005299</v>
      </c>
      <c r="B3670">
        <v>963.19280000005597</v>
      </c>
      <c r="C3670">
        <v>561.72080000004905</v>
      </c>
      <c r="D3670" s="2">
        <v>-76.731200000001607</v>
      </c>
      <c r="E3670" s="2">
        <v>54.304799999995801</v>
      </c>
      <c r="F3670">
        <v>1177.86880000005</v>
      </c>
    </row>
    <row r="3671" spans="1:6" x14ac:dyDescent="0.25">
      <c r="A3671">
        <v>666.672000000053</v>
      </c>
      <c r="B3671">
        <v>962.20000000005598</v>
      </c>
      <c r="C3671">
        <v>560.72800000004895</v>
      </c>
      <c r="D3671" s="2">
        <v>-74.936000000001599</v>
      </c>
      <c r="E3671" s="2">
        <v>53.311999999995798</v>
      </c>
      <c r="F3671">
        <v>1179.66400000005</v>
      </c>
    </row>
    <row r="3672" spans="1:6" x14ac:dyDescent="0.25">
      <c r="A3672">
        <v>665.67920000005302</v>
      </c>
      <c r="B3672">
        <v>961.20720000005599</v>
      </c>
      <c r="C3672">
        <v>559.73520000004896</v>
      </c>
      <c r="D3672" s="2">
        <v>-75.928800000001601</v>
      </c>
      <c r="E3672" s="2">
        <v>52.319199999995803</v>
      </c>
      <c r="F3672">
        <v>1181.45920000005</v>
      </c>
    </row>
    <row r="3673" spans="1:6" x14ac:dyDescent="0.25">
      <c r="A3673">
        <v>664.68640000005303</v>
      </c>
      <c r="B3673">
        <v>963.00240000005601</v>
      </c>
      <c r="C3673">
        <v>558.74240000004897</v>
      </c>
      <c r="D3673" s="2">
        <v>-76.921600000001604</v>
      </c>
      <c r="E3673" s="2">
        <v>51.3263999999958</v>
      </c>
      <c r="F3673">
        <v>1183.2544000000501</v>
      </c>
    </row>
    <row r="3674" spans="1:6" x14ac:dyDescent="0.25">
      <c r="A3674">
        <v>663.69360000005304</v>
      </c>
      <c r="B3674">
        <v>964.79760000005604</v>
      </c>
      <c r="C3674">
        <v>560.537600000049</v>
      </c>
      <c r="D3674" s="2">
        <v>-77.914400000001606</v>
      </c>
      <c r="E3674" s="2">
        <v>50.333599999995798</v>
      </c>
      <c r="F3674">
        <v>1185.0496000000501</v>
      </c>
    </row>
    <row r="3675" spans="1:6" x14ac:dyDescent="0.25">
      <c r="A3675">
        <v>662.70080000005305</v>
      </c>
      <c r="B3675">
        <v>963.80480000005605</v>
      </c>
      <c r="C3675">
        <v>562.33280000004902</v>
      </c>
      <c r="D3675" s="2">
        <v>-76.119200000001598</v>
      </c>
      <c r="E3675" s="2">
        <v>49.340799999995802</v>
      </c>
      <c r="F3675">
        <v>1184.0568000000501</v>
      </c>
    </row>
    <row r="3676" spans="1:6" x14ac:dyDescent="0.25">
      <c r="A3676">
        <v>664.49600000005296</v>
      </c>
      <c r="B3676">
        <v>965.60000000005596</v>
      </c>
      <c r="C3676">
        <v>561.34000000004903</v>
      </c>
      <c r="D3676" s="2">
        <v>-74.324000000001604</v>
      </c>
      <c r="E3676" s="2">
        <v>48.3479999999958</v>
      </c>
      <c r="F3676">
        <v>1183.0640000000501</v>
      </c>
    </row>
    <row r="3677" spans="1:6" x14ac:dyDescent="0.25">
      <c r="A3677">
        <v>666.29120000005298</v>
      </c>
      <c r="B3677">
        <v>964.60720000005597</v>
      </c>
      <c r="C3677">
        <v>560.34720000004904</v>
      </c>
      <c r="D3677" s="2">
        <v>-75.316800000001606</v>
      </c>
      <c r="E3677" s="2">
        <v>50.143199999995801</v>
      </c>
      <c r="F3677">
        <v>1182.0712000000501</v>
      </c>
    </row>
    <row r="3678" spans="1:6" x14ac:dyDescent="0.25">
      <c r="A3678">
        <v>665.29840000005299</v>
      </c>
      <c r="B3678">
        <v>966.40240000005599</v>
      </c>
      <c r="C3678">
        <v>559.35440000004905</v>
      </c>
      <c r="D3678" s="2">
        <v>-76.309600000001595</v>
      </c>
      <c r="E3678" s="2">
        <v>49.150399999995798</v>
      </c>
      <c r="F3678">
        <v>1181.0784000000499</v>
      </c>
    </row>
    <row r="3679" spans="1:6" x14ac:dyDescent="0.25">
      <c r="A3679">
        <v>667.09360000005302</v>
      </c>
      <c r="B3679">
        <v>965.409600000056</v>
      </c>
      <c r="C3679">
        <v>561.14960000004896</v>
      </c>
      <c r="D3679" s="2">
        <v>-77.302400000001597</v>
      </c>
      <c r="E3679" s="2">
        <v>48.157599999995803</v>
      </c>
      <c r="F3679">
        <v>1180.0856000000499</v>
      </c>
    </row>
    <row r="3680" spans="1:6" x14ac:dyDescent="0.25">
      <c r="A3680">
        <v>668.88880000005304</v>
      </c>
      <c r="B3680">
        <v>967.20480000005603</v>
      </c>
      <c r="C3680">
        <v>560.15680000004897</v>
      </c>
      <c r="D3680" s="2">
        <v>-78.2952000000016</v>
      </c>
      <c r="E3680" s="2">
        <v>47.1647999999958</v>
      </c>
      <c r="F3680">
        <v>1181.8808000000499</v>
      </c>
    </row>
    <row r="3681" spans="1:6" x14ac:dyDescent="0.25">
      <c r="A3681">
        <v>667.89600000005305</v>
      </c>
      <c r="B3681">
        <v>969.00000000005605</v>
      </c>
      <c r="C3681">
        <v>559.16400000004899</v>
      </c>
      <c r="D3681" s="2">
        <v>-79.288000000001603</v>
      </c>
      <c r="E3681" s="2">
        <v>48.959999999995802</v>
      </c>
      <c r="F3681">
        <v>1180.8880000000499</v>
      </c>
    </row>
    <row r="3682" spans="1:6" x14ac:dyDescent="0.25">
      <c r="A3682">
        <v>666.90320000005295</v>
      </c>
      <c r="B3682">
        <v>968.00720000005595</v>
      </c>
      <c r="C3682">
        <v>560.95920000004901</v>
      </c>
      <c r="D3682" s="2">
        <v>-80.280800000001605</v>
      </c>
      <c r="E3682" s="2">
        <v>47.967199999995799</v>
      </c>
      <c r="F3682">
        <v>1182.68320000005</v>
      </c>
    </row>
    <row r="3683" spans="1:6" x14ac:dyDescent="0.25">
      <c r="A3683">
        <v>668.69840000005297</v>
      </c>
      <c r="B3683">
        <v>967.01440000005596</v>
      </c>
      <c r="C3683">
        <v>559.96640000004902</v>
      </c>
      <c r="D3683" s="2">
        <v>-81.273600000001593</v>
      </c>
      <c r="E3683" s="2">
        <v>46.974399999995697</v>
      </c>
      <c r="F3683">
        <v>1181.69040000005</v>
      </c>
    </row>
    <row r="3684" spans="1:6" x14ac:dyDescent="0.25">
      <c r="A3684">
        <v>667.70560000005298</v>
      </c>
      <c r="B3684">
        <v>966.02160000005597</v>
      </c>
      <c r="C3684">
        <v>558.97360000004903</v>
      </c>
      <c r="D3684" s="2">
        <v>-79.478400000001599</v>
      </c>
      <c r="E3684" s="2">
        <v>45.981599999995701</v>
      </c>
      <c r="F3684">
        <v>1183.48560000005</v>
      </c>
    </row>
    <row r="3685" spans="1:6" x14ac:dyDescent="0.25">
      <c r="A3685">
        <v>666.71280000005299</v>
      </c>
      <c r="B3685">
        <v>967.81680000005599</v>
      </c>
      <c r="C3685">
        <v>560.76880000004905</v>
      </c>
      <c r="D3685" s="2">
        <v>-80.471200000001602</v>
      </c>
      <c r="E3685" s="2">
        <v>47.776799999995703</v>
      </c>
      <c r="F3685">
        <v>1182.49280000005</v>
      </c>
    </row>
    <row r="3686" spans="1:6" x14ac:dyDescent="0.25">
      <c r="A3686">
        <v>668.50800000005302</v>
      </c>
      <c r="B3686">
        <v>966.824000000056</v>
      </c>
      <c r="C3686">
        <v>559.77600000004895</v>
      </c>
      <c r="D3686" s="2">
        <v>-81.464000000001604</v>
      </c>
      <c r="E3686" s="2">
        <v>46.7839999999957</v>
      </c>
      <c r="F3686">
        <v>1184.28800000005</v>
      </c>
    </row>
    <row r="3687" spans="1:6" x14ac:dyDescent="0.25">
      <c r="A3687">
        <v>667.51520000005303</v>
      </c>
      <c r="B3687">
        <v>965.83120000005601</v>
      </c>
      <c r="C3687">
        <v>561.57120000004898</v>
      </c>
      <c r="D3687" s="2">
        <v>-79.668800000001596</v>
      </c>
      <c r="E3687" s="2">
        <v>45.791199999995698</v>
      </c>
      <c r="F3687">
        <v>1183.29520000005</v>
      </c>
    </row>
    <row r="3688" spans="1:6" x14ac:dyDescent="0.25">
      <c r="A3688">
        <v>666.52240000005304</v>
      </c>
      <c r="B3688">
        <v>967.62640000005604</v>
      </c>
      <c r="C3688">
        <v>563.366400000049</v>
      </c>
      <c r="D3688" s="2">
        <v>-80.661600000001599</v>
      </c>
      <c r="E3688" s="2">
        <v>44.798399999995702</v>
      </c>
      <c r="F3688">
        <v>1182.3024000000501</v>
      </c>
    </row>
    <row r="3689" spans="1:6" x14ac:dyDescent="0.25">
      <c r="A3689">
        <v>668.31760000005295</v>
      </c>
      <c r="B3689">
        <v>969.42160000005595</v>
      </c>
      <c r="C3689">
        <v>562.37360000004901</v>
      </c>
      <c r="D3689" s="2">
        <v>-81.654400000001601</v>
      </c>
      <c r="E3689" s="2">
        <v>43.8055999999957</v>
      </c>
      <c r="F3689">
        <v>1181.3096000000501</v>
      </c>
    </row>
    <row r="3690" spans="1:6" x14ac:dyDescent="0.25">
      <c r="A3690">
        <v>667.32480000005296</v>
      </c>
      <c r="B3690">
        <v>968.42880000005596</v>
      </c>
      <c r="C3690">
        <v>561.38080000004902</v>
      </c>
      <c r="D3690" s="2">
        <v>-82.647200000001604</v>
      </c>
      <c r="E3690" s="2">
        <v>42.812799999995697</v>
      </c>
      <c r="F3690">
        <v>1180.3168000000501</v>
      </c>
    </row>
    <row r="3691" spans="1:6" x14ac:dyDescent="0.25">
      <c r="A3691">
        <v>666.33200000005297</v>
      </c>
      <c r="B3691">
        <v>967.43600000005597</v>
      </c>
      <c r="C3691">
        <v>563.17600000004904</v>
      </c>
      <c r="D3691" s="2">
        <v>-83.640000000001606</v>
      </c>
      <c r="E3691" s="2">
        <v>44.607999999995698</v>
      </c>
      <c r="F3691">
        <v>1179.3240000000501</v>
      </c>
    </row>
    <row r="3692" spans="1:6" x14ac:dyDescent="0.25">
      <c r="A3692">
        <v>665.33920000005298</v>
      </c>
      <c r="B3692">
        <v>969.23120000005599</v>
      </c>
      <c r="C3692">
        <v>564.97120000004895</v>
      </c>
      <c r="D3692" s="2">
        <v>-84.632800000001694</v>
      </c>
      <c r="E3692" s="2">
        <v>46.403199999995699</v>
      </c>
      <c r="F3692">
        <v>1178.3312000000501</v>
      </c>
    </row>
    <row r="3693" spans="1:6" x14ac:dyDescent="0.25">
      <c r="A3693">
        <v>667.13440000005301</v>
      </c>
      <c r="B3693">
        <v>968.238400000056</v>
      </c>
      <c r="C3693">
        <v>563.97840000004896</v>
      </c>
      <c r="D3693" s="2">
        <v>-85.625600000001697</v>
      </c>
      <c r="E3693" s="2">
        <v>45.410399999995697</v>
      </c>
      <c r="F3693">
        <v>1180.1264000000499</v>
      </c>
    </row>
    <row r="3694" spans="1:6" x14ac:dyDescent="0.25">
      <c r="A3694">
        <v>666.14160000005302</v>
      </c>
      <c r="B3694">
        <v>967.24560000005602</v>
      </c>
      <c r="C3694">
        <v>562.98560000004898</v>
      </c>
      <c r="D3694" s="2">
        <v>-83.830400000001703</v>
      </c>
      <c r="E3694" s="2">
        <v>44.417599999995701</v>
      </c>
      <c r="F3694">
        <v>1179.1336000000499</v>
      </c>
    </row>
    <row r="3695" spans="1:6" x14ac:dyDescent="0.25">
      <c r="A3695">
        <v>665.14880000005303</v>
      </c>
      <c r="B3695">
        <v>966.25280000005603</v>
      </c>
      <c r="C3695">
        <v>561.99280000004899</v>
      </c>
      <c r="D3695" s="2">
        <v>-84.823200000001705</v>
      </c>
      <c r="E3695" s="2">
        <v>43.424799999995699</v>
      </c>
      <c r="F3695">
        <v>1178.1408000000499</v>
      </c>
    </row>
    <row r="3696" spans="1:6" x14ac:dyDescent="0.25">
      <c r="A3696">
        <v>666.94400000005305</v>
      </c>
      <c r="B3696">
        <v>968.04800000005605</v>
      </c>
      <c r="C3696">
        <v>561.000000000049</v>
      </c>
      <c r="D3696" s="2">
        <v>-83.028000000001697</v>
      </c>
      <c r="E3696" s="2">
        <v>42.431999999995703</v>
      </c>
      <c r="F3696">
        <v>1177.1480000000499</v>
      </c>
    </row>
    <row r="3697" spans="1:6" x14ac:dyDescent="0.25">
      <c r="A3697">
        <v>668.73920000005296</v>
      </c>
      <c r="B3697">
        <v>967.05520000005595</v>
      </c>
      <c r="C3697">
        <v>560.00720000004901</v>
      </c>
      <c r="D3697" s="2">
        <v>-84.020800000001699</v>
      </c>
      <c r="E3697" s="2">
        <v>41.439199999995701</v>
      </c>
      <c r="F3697">
        <v>1176.1552000000499</v>
      </c>
    </row>
    <row r="3698" spans="1:6" x14ac:dyDescent="0.25">
      <c r="A3698">
        <v>667.74640000005297</v>
      </c>
      <c r="B3698">
        <v>968.85040000005597</v>
      </c>
      <c r="C3698">
        <v>561.80240000004903</v>
      </c>
      <c r="D3698" s="2">
        <v>-85.013600000001702</v>
      </c>
      <c r="E3698" s="2">
        <v>43.234399999995702</v>
      </c>
      <c r="F3698">
        <v>1175.16240000005</v>
      </c>
    </row>
    <row r="3699" spans="1:6" x14ac:dyDescent="0.25">
      <c r="A3699">
        <v>666.75360000005298</v>
      </c>
      <c r="B3699">
        <v>967.85760000005598</v>
      </c>
      <c r="C3699">
        <v>560.80960000004995</v>
      </c>
      <c r="D3699" s="2">
        <v>-86.006400000001705</v>
      </c>
      <c r="E3699" s="2">
        <v>42.241599999995699</v>
      </c>
      <c r="F3699">
        <v>1174.16960000005</v>
      </c>
    </row>
    <row r="3700" spans="1:6" x14ac:dyDescent="0.25">
      <c r="A3700">
        <v>665.760800000053</v>
      </c>
      <c r="B3700">
        <v>969.652800000056</v>
      </c>
      <c r="C3700">
        <v>562.60480000004998</v>
      </c>
      <c r="D3700" s="2">
        <v>-86.999200000001693</v>
      </c>
      <c r="E3700" s="2">
        <v>41.248799999995697</v>
      </c>
      <c r="F3700">
        <v>1175.96480000005</v>
      </c>
    </row>
    <row r="3701" spans="1:6" x14ac:dyDescent="0.25">
      <c r="A3701">
        <v>664.76800000005301</v>
      </c>
      <c r="B3701">
        <v>968.66000000005602</v>
      </c>
      <c r="C3701">
        <v>561.61200000004999</v>
      </c>
      <c r="D3701" s="2">
        <v>-87.992000000001696</v>
      </c>
      <c r="E3701" s="2">
        <v>40.255999999995701</v>
      </c>
      <c r="F3701">
        <v>1177.76000000005</v>
      </c>
    </row>
    <row r="3702" spans="1:6" x14ac:dyDescent="0.25">
      <c r="A3702">
        <v>663.77520000005302</v>
      </c>
      <c r="B3702">
        <v>967.66720000005603</v>
      </c>
      <c r="C3702">
        <v>560.61920000005</v>
      </c>
      <c r="D3702" s="2">
        <v>-86.196800000001701</v>
      </c>
      <c r="E3702" s="2">
        <v>39.263199999995699</v>
      </c>
      <c r="F3702">
        <v>1179.55520000005</v>
      </c>
    </row>
    <row r="3703" spans="1:6" x14ac:dyDescent="0.25">
      <c r="A3703">
        <v>662.78240000005303</v>
      </c>
      <c r="B3703">
        <v>966.67440000005695</v>
      </c>
      <c r="C3703">
        <v>559.62640000005001</v>
      </c>
      <c r="D3703" s="2">
        <v>-87.189600000001704</v>
      </c>
      <c r="E3703" s="2">
        <v>41.0583999999957</v>
      </c>
      <c r="F3703">
        <v>1178.56240000005</v>
      </c>
    </row>
    <row r="3704" spans="1:6" x14ac:dyDescent="0.25">
      <c r="A3704">
        <v>661.78960000005304</v>
      </c>
      <c r="B3704">
        <v>965.68160000005696</v>
      </c>
      <c r="C3704">
        <v>561.42160000005003</v>
      </c>
      <c r="D3704" s="2">
        <v>-85.394400000001696</v>
      </c>
      <c r="E3704" s="2">
        <v>40.065599999995698</v>
      </c>
      <c r="F3704">
        <v>1177.5696000000501</v>
      </c>
    </row>
    <row r="3705" spans="1:6" x14ac:dyDescent="0.25">
      <c r="A3705">
        <v>663.58480000005295</v>
      </c>
      <c r="B3705">
        <v>967.47680000005698</v>
      </c>
      <c r="C3705">
        <v>560.42880000005005</v>
      </c>
      <c r="D3705" s="2">
        <v>-86.387200000001698</v>
      </c>
      <c r="E3705" s="2">
        <v>39.072799999995702</v>
      </c>
      <c r="F3705">
        <v>1179.3648000000501</v>
      </c>
    </row>
    <row r="3706" spans="1:6" x14ac:dyDescent="0.25">
      <c r="A3706">
        <v>665.38000000005297</v>
      </c>
      <c r="B3706">
        <v>966.48400000005699</v>
      </c>
      <c r="C3706">
        <v>559.43600000004994</v>
      </c>
      <c r="D3706" s="2">
        <v>-84.592000000001704</v>
      </c>
      <c r="E3706" s="2">
        <v>40.867999999995703</v>
      </c>
      <c r="F3706">
        <v>1181.1600000000501</v>
      </c>
    </row>
    <row r="3707" spans="1:6" x14ac:dyDescent="0.25">
      <c r="A3707">
        <v>664.38720000005299</v>
      </c>
      <c r="B3707">
        <v>965.49120000005701</v>
      </c>
      <c r="C3707">
        <v>558.44320000004996</v>
      </c>
      <c r="D3707" s="2">
        <v>-82.796800000001696</v>
      </c>
      <c r="E3707" s="2">
        <v>39.875199999995701</v>
      </c>
      <c r="F3707">
        <v>1180.1672000000499</v>
      </c>
    </row>
    <row r="3708" spans="1:6" x14ac:dyDescent="0.25">
      <c r="A3708">
        <v>663.394400000053</v>
      </c>
      <c r="B3708">
        <v>964.49840000005702</v>
      </c>
      <c r="C3708">
        <v>560.23840000004998</v>
      </c>
      <c r="D3708" s="2">
        <v>-83.789600000001698</v>
      </c>
      <c r="E3708" s="2">
        <v>41.670399999995702</v>
      </c>
      <c r="F3708">
        <v>1181.9624000000499</v>
      </c>
    </row>
    <row r="3709" spans="1:6" x14ac:dyDescent="0.25">
      <c r="A3709">
        <v>662.40160000005301</v>
      </c>
      <c r="B3709">
        <v>963.50560000005703</v>
      </c>
      <c r="C3709">
        <v>559.24560000004999</v>
      </c>
      <c r="D3709" s="2">
        <v>-84.782400000001701</v>
      </c>
      <c r="E3709" s="2">
        <v>43.465599999995703</v>
      </c>
      <c r="F3709">
        <v>1183.7576000000499</v>
      </c>
    </row>
    <row r="3710" spans="1:6" x14ac:dyDescent="0.25">
      <c r="A3710">
        <v>661.40880000005302</v>
      </c>
      <c r="B3710">
        <v>965.30080000005705</v>
      </c>
      <c r="C3710">
        <v>561.04080000005001</v>
      </c>
      <c r="D3710" s="2">
        <v>-82.987200000001707</v>
      </c>
      <c r="E3710" s="2">
        <v>42.472799999995701</v>
      </c>
      <c r="F3710">
        <v>1185.55280000005</v>
      </c>
    </row>
    <row r="3711" spans="1:6" x14ac:dyDescent="0.25">
      <c r="A3711">
        <v>660.41600000005303</v>
      </c>
      <c r="B3711">
        <v>964.30800000005695</v>
      </c>
      <c r="C3711">
        <v>562.83600000005003</v>
      </c>
      <c r="D3711" s="2">
        <v>-81.192000000001698</v>
      </c>
      <c r="E3711" s="2">
        <v>41.479999999995698</v>
      </c>
      <c r="F3711">
        <v>1187.34800000005</v>
      </c>
    </row>
    <row r="3712" spans="1:6" x14ac:dyDescent="0.25">
      <c r="A3712">
        <v>659.42320000005304</v>
      </c>
      <c r="B3712">
        <v>963.31520000005696</v>
      </c>
      <c r="C3712">
        <v>561.84320000005005</v>
      </c>
      <c r="D3712" s="2">
        <v>-82.184800000001701</v>
      </c>
      <c r="E3712" s="2">
        <v>43.275199999995699</v>
      </c>
      <c r="F3712">
        <v>1189.14320000005</v>
      </c>
    </row>
    <row r="3713" spans="1:6" x14ac:dyDescent="0.25">
      <c r="A3713">
        <v>661.21840000005295</v>
      </c>
      <c r="B3713">
        <v>962.32240000005697</v>
      </c>
      <c r="C3713">
        <v>560.85040000004994</v>
      </c>
      <c r="D3713" s="2">
        <v>-83.177600000001704</v>
      </c>
      <c r="E3713" s="2">
        <v>45.070399999995701</v>
      </c>
      <c r="F3713">
        <v>1188.15040000005</v>
      </c>
    </row>
    <row r="3714" spans="1:6" x14ac:dyDescent="0.25">
      <c r="A3714">
        <v>660.22560000005296</v>
      </c>
      <c r="B3714">
        <v>961.32960000005698</v>
      </c>
      <c r="C3714">
        <v>562.64560000004997</v>
      </c>
      <c r="D3714" s="2">
        <v>-84.170400000001706</v>
      </c>
      <c r="E3714" s="2">
        <v>46.865599999995702</v>
      </c>
      <c r="F3714">
        <v>1187.15760000005</v>
      </c>
    </row>
    <row r="3715" spans="1:6" x14ac:dyDescent="0.25">
      <c r="A3715">
        <v>662.02080000005299</v>
      </c>
      <c r="B3715">
        <v>960.336800000057</v>
      </c>
      <c r="C3715">
        <v>561.65280000004998</v>
      </c>
      <c r="D3715" s="2">
        <v>-82.375200000001698</v>
      </c>
      <c r="E3715" s="2">
        <v>45.872799999995699</v>
      </c>
      <c r="F3715">
        <v>1188.95280000005</v>
      </c>
    </row>
    <row r="3716" spans="1:6" x14ac:dyDescent="0.25">
      <c r="A3716">
        <v>661.028000000053</v>
      </c>
      <c r="B3716">
        <v>959.34400000005701</v>
      </c>
      <c r="C3716">
        <v>560.66000000004999</v>
      </c>
      <c r="D3716" s="2">
        <v>-83.3680000000017</v>
      </c>
      <c r="E3716" s="2">
        <v>47.6679999999957</v>
      </c>
      <c r="F3716">
        <v>1190.7480000000501</v>
      </c>
    </row>
    <row r="3717" spans="1:6" x14ac:dyDescent="0.25">
      <c r="A3717">
        <v>662.82320000005302</v>
      </c>
      <c r="B3717">
        <v>958.35120000005702</v>
      </c>
      <c r="C3717">
        <v>559.66720000005</v>
      </c>
      <c r="D3717" s="2">
        <v>-84.360800000001703</v>
      </c>
      <c r="E3717" s="2">
        <v>46.675199999995698</v>
      </c>
      <c r="F3717">
        <v>1189.7552000000501</v>
      </c>
    </row>
    <row r="3718" spans="1:6" x14ac:dyDescent="0.25">
      <c r="A3718">
        <v>664.61840000005304</v>
      </c>
      <c r="B3718">
        <v>960.14640000005704</v>
      </c>
      <c r="C3718">
        <v>558.67440000005001</v>
      </c>
      <c r="D3718" s="2">
        <v>-82.565600000001794</v>
      </c>
      <c r="E3718" s="2">
        <v>45.682399999995702</v>
      </c>
      <c r="F3718">
        <v>1188.7624000000501</v>
      </c>
    </row>
    <row r="3719" spans="1:6" x14ac:dyDescent="0.25">
      <c r="A3719">
        <v>663.62560000005305</v>
      </c>
      <c r="B3719">
        <v>959.15360000005705</v>
      </c>
      <c r="C3719">
        <v>560.46960000005004</v>
      </c>
      <c r="D3719" s="2">
        <v>-83.558400000001797</v>
      </c>
      <c r="E3719" s="2">
        <v>47.477599999995697</v>
      </c>
      <c r="F3719">
        <v>1187.7696000000501</v>
      </c>
    </row>
    <row r="3720" spans="1:6" x14ac:dyDescent="0.25">
      <c r="A3720">
        <v>662.63280000005295</v>
      </c>
      <c r="B3720">
        <v>958.16080000005695</v>
      </c>
      <c r="C3720">
        <v>562.26480000004995</v>
      </c>
      <c r="D3720" s="2">
        <v>-84.551200000001799</v>
      </c>
      <c r="E3720" s="2">
        <v>46.484799999995701</v>
      </c>
      <c r="F3720">
        <v>1186.7768000000499</v>
      </c>
    </row>
    <row r="3721" spans="1:6" x14ac:dyDescent="0.25">
      <c r="A3721">
        <v>661.64000000005296</v>
      </c>
      <c r="B3721">
        <v>957.16800000005696</v>
      </c>
      <c r="C3721">
        <v>561.27200000004996</v>
      </c>
      <c r="D3721" s="2">
        <v>-85.544000000001802</v>
      </c>
      <c r="E3721" s="2">
        <v>48.279999999995702</v>
      </c>
      <c r="F3721">
        <v>1185.7840000000499</v>
      </c>
    </row>
    <row r="3722" spans="1:6" x14ac:dyDescent="0.25">
      <c r="A3722">
        <v>660.64720000005298</v>
      </c>
      <c r="B3722">
        <v>956.17520000005698</v>
      </c>
      <c r="C3722">
        <v>560.27920000004997</v>
      </c>
      <c r="D3722" s="2">
        <v>-83.748800000001793</v>
      </c>
      <c r="E3722" s="2">
        <v>50.075199999995696</v>
      </c>
      <c r="F3722">
        <v>1187.5792000000499</v>
      </c>
    </row>
    <row r="3723" spans="1:6" x14ac:dyDescent="0.25">
      <c r="A3723">
        <v>659.65440000005299</v>
      </c>
      <c r="B3723">
        <v>955.18240000005699</v>
      </c>
      <c r="C3723">
        <v>559.28640000004998</v>
      </c>
      <c r="D3723" s="2">
        <v>-81.953600000001799</v>
      </c>
      <c r="E3723" s="2">
        <v>49.082399999995701</v>
      </c>
      <c r="F3723">
        <v>1186.5864000000499</v>
      </c>
    </row>
    <row r="3724" spans="1:6" x14ac:dyDescent="0.25">
      <c r="A3724">
        <v>661.44960000005301</v>
      </c>
      <c r="B3724">
        <v>954.189600000057</v>
      </c>
      <c r="C3724">
        <v>561.08160000005</v>
      </c>
      <c r="D3724" s="2">
        <v>-82.946400000001802</v>
      </c>
      <c r="E3724" s="2">
        <v>50.877599999995702</v>
      </c>
      <c r="F3724">
        <v>1185.5936000000499</v>
      </c>
    </row>
    <row r="3725" spans="1:6" x14ac:dyDescent="0.25">
      <c r="A3725">
        <v>663.24480000005303</v>
      </c>
      <c r="B3725">
        <v>955.98480000005702</v>
      </c>
      <c r="C3725">
        <v>560.08880000005001</v>
      </c>
      <c r="D3725" s="2">
        <v>-83.939200000001804</v>
      </c>
      <c r="E3725" s="2">
        <v>49.8847999999957</v>
      </c>
      <c r="F3725">
        <v>1184.60080000005</v>
      </c>
    </row>
    <row r="3726" spans="1:6" x14ac:dyDescent="0.25">
      <c r="A3726">
        <v>665.04000000005396</v>
      </c>
      <c r="B3726">
        <v>954.99200000005703</v>
      </c>
      <c r="C3726">
        <v>559.09600000005003</v>
      </c>
      <c r="D3726" s="2">
        <v>-84.932000000001807</v>
      </c>
      <c r="E3726" s="2">
        <v>48.891999999995697</v>
      </c>
      <c r="F3726">
        <v>1183.60800000005</v>
      </c>
    </row>
    <row r="3727" spans="1:6" x14ac:dyDescent="0.25">
      <c r="A3727">
        <v>664.04720000005398</v>
      </c>
      <c r="B3727">
        <v>953.99920000005704</v>
      </c>
      <c r="C3727">
        <v>558.10320000005004</v>
      </c>
      <c r="D3727" s="2">
        <v>-83.136800000001799</v>
      </c>
      <c r="E3727" s="2">
        <v>47.899199999995702</v>
      </c>
      <c r="F3727">
        <v>1185.40320000005</v>
      </c>
    </row>
    <row r="3728" spans="1:6" x14ac:dyDescent="0.25">
      <c r="A3728">
        <v>665.842400000054</v>
      </c>
      <c r="B3728">
        <v>955.79440000005695</v>
      </c>
      <c r="C3728">
        <v>557.11040000005005</v>
      </c>
      <c r="D3728" s="2">
        <v>-84.129600000001801</v>
      </c>
      <c r="E3728" s="2">
        <v>49.694399999995703</v>
      </c>
      <c r="F3728">
        <v>1184.41040000005</v>
      </c>
    </row>
    <row r="3729" spans="1:6" x14ac:dyDescent="0.25">
      <c r="A3729">
        <v>664.84960000005401</v>
      </c>
      <c r="B3729">
        <v>957.58960000005698</v>
      </c>
      <c r="C3729">
        <v>556.11760000004995</v>
      </c>
      <c r="D3729" s="2">
        <v>-82.334400000001807</v>
      </c>
      <c r="E3729" s="2">
        <v>48.7015999999957</v>
      </c>
      <c r="F3729">
        <v>1183.41760000005</v>
      </c>
    </row>
    <row r="3730" spans="1:6" x14ac:dyDescent="0.25">
      <c r="A3730">
        <v>666.64480000005403</v>
      </c>
      <c r="B3730">
        <v>959.384800000057</v>
      </c>
      <c r="C3730">
        <v>555.12480000004996</v>
      </c>
      <c r="D3730" s="2">
        <v>-83.327200000001795</v>
      </c>
      <c r="E3730" s="2">
        <v>47.708799999995698</v>
      </c>
      <c r="F3730">
        <v>1182.42480000005</v>
      </c>
    </row>
    <row r="3731" spans="1:6" x14ac:dyDescent="0.25">
      <c r="A3731">
        <v>665.65200000005404</v>
      </c>
      <c r="B3731">
        <v>958.39200000005701</v>
      </c>
      <c r="C3731">
        <v>554.13200000004997</v>
      </c>
      <c r="D3731" s="2">
        <v>-81.532000000001801</v>
      </c>
      <c r="E3731" s="2">
        <v>49.503999999995699</v>
      </c>
      <c r="F3731">
        <v>1181.43200000005</v>
      </c>
    </row>
    <row r="3732" spans="1:6" x14ac:dyDescent="0.25">
      <c r="A3732">
        <v>664.65920000005406</v>
      </c>
      <c r="B3732">
        <v>957.39920000005702</v>
      </c>
      <c r="C3732">
        <v>555.92720000004999</v>
      </c>
      <c r="D3732" s="2">
        <v>-79.736800000001793</v>
      </c>
      <c r="E3732" s="2">
        <v>48.511199999995704</v>
      </c>
      <c r="F3732">
        <v>1180.4392000000501</v>
      </c>
    </row>
    <row r="3733" spans="1:6" x14ac:dyDescent="0.25">
      <c r="A3733">
        <v>666.45440000005397</v>
      </c>
      <c r="B3733">
        <v>956.40640000005703</v>
      </c>
      <c r="C3733">
        <v>557.72240000005002</v>
      </c>
      <c r="D3733" s="2">
        <v>-80.729600000001795</v>
      </c>
      <c r="E3733" s="2">
        <v>47.518399999995701</v>
      </c>
      <c r="F3733">
        <v>1182.2344000000501</v>
      </c>
    </row>
    <row r="3734" spans="1:6" x14ac:dyDescent="0.25">
      <c r="A3734">
        <v>665.46160000005398</v>
      </c>
      <c r="B3734">
        <v>958.20160000005706</v>
      </c>
      <c r="C3734">
        <v>559.51760000005004</v>
      </c>
      <c r="D3734" s="2">
        <v>-78.934400000001801</v>
      </c>
      <c r="E3734" s="2">
        <v>46.525599999995698</v>
      </c>
      <c r="F3734">
        <v>1184.0296000000501</v>
      </c>
    </row>
    <row r="3735" spans="1:6" x14ac:dyDescent="0.25">
      <c r="A3735">
        <v>664.46880000005399</v>
      </c>
      <c r="B3735">
        <v>957.20880000005695</v>
      </c>
      <c r="C3735">
        <v>558.52480000005005</v>
      </c>
      <c r="D3735" s="2">
        <v>-79.927200000001804</v>
      </c>
      <c r="E3735" s="2">
        <v>45.532799999995703</v>
      </c>
      <c r="F3735">
        <v>1183.0368000000501</v>
      </c>
    </row>
    <row r="3736" spans="1:6" x14ac:dyDescent="0.25">
      <c r="A3736">
        <v>666.26400000005401</v>
      </c>
      <c r="B3736">
        <v>959.00400000005698</v>
      </c>
      <c r="C3736">
        <v>557.53200000004995</v>
      </c>
      <c r="D3736" s="2">
        <v>-78.132000000001796</v>
      </c>
      <c r="E3736" s="2">
        <v>44.5399999999957</v>
      </c>
      <c r="F3736">
        <v>1182.0440000000499</v>
      </c>
    </row>
    <row r="3737" spans="1:6" x14ac:dyDescent="0.25">
      <c r="A3737">
        <v>665.27120000005402</v>
      </c>
      <c r="B3737">
        <v>960.799200000057</v>
      </c>
      <c r="C3737">
        <v>556.53920000004996</v>
      </c>
      <c r="D3737" s="2">
        <v>-76.336800000001801</v>
      </c>
      <c r="E3737" s="2">
        <v>43.547199999995698</v>
      </c>
      <c r="F3737">
        <v>1181.0512000000499</v>
      </c>
    </row>
    <row r="3738" spans="1:6" x14ac:dyDescent="0.25">
      <c r="A3738">
        <v>667.06640000005405</v>
      </c>
      <c r="B3738">
        <v>959.80640000005701</v>
      </c>
      <c r="C3738">
        <v>555.54640000004997</v>
      </c>
      <c r="D3738" s="2">
        <v>-77.329600000001804</v>
      </c>
      <c r="E3738" s="2">
        <v>42.554399999995702</v>
      </c>
      <c r="F3738">
        <v>1180.0584000000499</v>
      </c>
    </row>
    <row r="3739" spans="1:6" x14ac:dyDescent="0.25">
      <c r="A3739">
        <v>666.07360000005394</v>
      </c>
      <c r="B3739">
        <v>958.81360000005702</v>
      </c>
      <c r="C3739">
        <v>554.55360000004998</v>
      </c>
      <c r="D3739" s="2">
        <v>-78.322400000001807</v>
      </c>
      <c r="E3739" s="2">
        <v>44.349599999995696</v>
      </c>
      <c r="F3739">
        <v>1179.0656000000499</v>
      </c>
    </row>
    <row r="3740" spans="1:6" x14ac:dyDescent="0.25">
      <c r="A3740">
        <v>665.08080000005396</v>
      </c>
      <c r="B3740">
        <v>957.82080000005703</v>
      </c>
      <c r="C3740">
        <v>553.56080000004999</v>
      </c>
      <c r="D3740" s="2">
        <v>-76.527200000001798</v>
      </c>
      <c r="E3740" s="2">
        <v>43.356799999995701</v>
      </c>
      <c r="F3740">
        <v>1180.8608000000499</v>
      </c>
    </row>
    <row r="3741" spans="1:6" x14ac:dyDescent="0.25">
      <c r="A3741">
        <v>666.87600000005398</v>
      </c>
      <c r="B3741">
        <v>956.82800000005705</v>
      </c>
      <c r="C3741">
        <v>552.56800000005001</v>
      </c>
      <c r="D3741" s="2">
        <v>-77.520000000001801</v>
      </c>
      <c r="E3741" s="2">
        <v>42.363999999995698</v>
      </c>
      <c r="F3741">
        <v>1182.65600000005</v>
      </c>
    </row>
    <row r="3742" spans="1:6" x14ac:dyDescent="0.25">
      <c r="A3742">
        <v>668.671200000054</v>
      </c>
      <c r="B3742">
        <v>958.62320000005695</v>
      </c>
      <c r="C3742">
        <v>551.57520000005002</v>
      </c>
      <c r="D3742" s="2">
        <v>-78.512800000001803</v>
      </c>
      <c r="E3742" s="2">
        <v>44.1591999999957</v>
      </c>
      <c r="F3742">
        <v>1181.66320000005</v>
      </c>
    </row>
    <row r="3743" spans="1:6" x14ac:dyDescent="0.25">
      <c r="A3743">
        <v>670.46640000005402</v>
      </c>
      <c r="B3743">
        <v>957.63040000005697</v>
      </c>
      <c r="C3743">
        <v>550.58240000005003</v>
      </c>
      <c r="D3743" s="2">
        <v>-76.717600000001895</v>
      </c>
      <c r="E3743" s="2">
        <v>45.954399999995701</v>
      </c>
      <c r="F3743">
        <v>1183.45840000005</v>
      </c>
    </row>
    <row r="3744" spans="1:6" x14ac:dyDescent="0.25">
      <c r="A3744">
        <v>672.26160000005405</v>
      </c>
      <c r="B3744">
        <v>956.63760000005698</v>
      </c>
      <c r="C3744">
        <v>552.37760000005005</v>
      </c>
      <c r="D3744" s="2">
        <v>-77.710400000001897</v>
      </c>
      <c r="E3744" s="2">
        <v>44.961599999995698</v>
      </c>
      <c r="F3744">
        <v>1182.46560000005</v>
      </c>
    </row>
    <row r="3745" spans="1:6" x14ac:dyDescent="0.25">
      <c r="A3745">
        <v>671.26880000005394</v>
      </c>
      <c r="B3745">
        <v>955.64480000005699</v>
      </c>
      <c r="C3745">
        <v>551.38480000004995</v>
      </c>
      <c r="D3745" s="2">
        <v>-75.915200000001903</v>
      </c>
      <c r="E3745" s="2">
        <v>43.968799999995703</v>
      </c>
      <c r="F3745">
        <v>1181.47280000005</v>
      </c>
    </row>
    <row r="3746" spans="1:6" x14ac:dyDescent="0.25">
      <c r="A3746">
        <v>670.27600000005395</v>
      </c>
      <c r="B3746">
        <v>954.652000000057</v>
      </c>
      <c r="C3746">
        <v>553.18000000004997</v>
      </c>
      <c r="D3746" s="2">
        <v>-74.120000000001895</v>
      </c>
      <c r="E3746" s="2">
        <v>42.9759999999957</v>
      </c>
      <c r="F3746">
        <v>1180.48000000005</v>
      </c>
    </row>
    <row r="3747" spans="1:6" x14ac:dyDescent="0.25">
      <c r="A3747">
        <v>672.07120000005398</v>
      </c>
      <c r="B3747">
        <v>953.65920000005701</v>
      </c>
      <c r="C3747">
        <v>552.18720000004998</v>
      </c>
      <c r="D3747" s="2">
        <v>-75.112800000001897</v>
      </c>
      <c r="E3747" s="2">
        <v>41.983199999995698</v>
      </c>
      <c r="F3747">
        <v>1182.2752000000501</v>
      </c>
    </row>
    <row r="3748" spans="1:6" x14ac:dyDescent="0.25">
      <c r="A3748">
        <v>673.866400000054</v>
      </c>
      <c r="B3748">
        <v>952.66640000005702</v>
      </c>
      <c r="C3748">
        <v>551.19440000005</v>
      </c>
      <c r="D3748" s="2">
        <v>-76.1056000000019</v>
      </c>
      <c r="E3748" s="2">
        <v>43.778399999995699</v>
      </c>
      <c r="F3748">
        <v>1181.2824000000501</v>
      </c>
    </row>
    <row r="3749" spans="1:6" x14ac:dyDescent="0.25">
      <c r="A3749">
        <v>672.87360000005401</v>
      </c>
      <c r="B3749">
        <v>951.67360000005704</v>
      </c>
      <c r="C3749">
        <v>552.98960000005002</v>
      </c>
      <c r="D3749" s="2">
        <v>-77.098400000001902</v>
      </c>
      <c r="E3749" s="2">
        <v>42.785599999995704</v>
      </c>
      <c r="F3749">
        <v>1180.2896000000501</v>
      </c>
    </row>
    <row r="3750" spans="1:6" x14ac:dyDescent="0.25">
      <c r="A3750">
        <v>671.88080000005402</v>
      </c>
      <c r="B3750">
        <v>953.46880000005694</v>
      </c>
      <c r="C3750">
        <v>554.78480000005004</v>
      </c>
      <c r="D3750" s="2">
        <v>-78.091200000001905</v>
      </c>
      <c r="E3750" s="2">
        <v>44.580799999995698</v>
      </c>
      <c r="F3750">
        <v>1179.2968000000501</v>
      </c>
    </row>
    <row r="3751" spans="1:6" x14ac:dyDescent="0.25">
      <c r="A3751">
        <v>670.88800000005403</v>
      </c>
      <c r="B3751">
        <v>952.47600000005696</v>
      </c>
      <c r="C3751">
        <v>553.79200000005005</v>
      </c>
      <c r="D3751" s="2">
        <v>-79.084000000001893</v>
      </c>
      <c r="E3751" s="2">
        <v>43.587999999995702</v>
      </c>
      <c r="F3751">
        <v>1181.0920000000499</v>
      </c>
    </row>
    <row r="3752" spans="1:6" x14ac:dyDescent="0.25">
      <c r="A3752">
        <v>669.89520000005405</v>
      </c>
      <c r="B3752">
        <v>951.48320000005697</v>
      </c>
      <c r="C3752">
        <v>552.79920000004995</v>
      </c>
      <c r="D3752" s="2">
        <v>-80.076800000001896</v>
      </c>
      <c r="E3752" s="2">
        <v>42.5951999999957</v>
      </c>
      <c r="F3752">
        <v>1180.0992000000499</v>
      </c>
    </row>
    <row r="3753" spans="1:6" x14ac:dyDescent="0.25">
      <c r="A3753">
        <v>671.69040000005396</v>
      </c>
      <c r="B3753">
        <v>950.49040000005698</v>
      </c>
      <c r="C3753">
        <v>554.59440000004997</v>
      </c>
      <c r="D3753" s="2">
        <v>-81.069600000001898</v>
      </c>
      <c r="E3753" s="2">
        <v>41.602399999995697</v>
      </c>
      <c r="F3753">
        <v>1179.1064000000499</v>
      </c>
    </row>
    <row r="3754" spans="1:6" x14ac:dyDescent="0.25">
      <c r="A3754">
        <v>670.69760000005397</v>
      </c>
      <c r="B3754">
        <v>952.285600000057</v>
      </c>
      <c r="C3754">
        <v>553.60160000004998</v>
      </c>
      <c r="D3754" s="2">
        <v>-79.274400000001904</v>
      </c>
      <c r="E3754" s="2">
        <v>43.397599999995698</v>
      </c>
      <c r="F3754">
        <v>1178.1136000000499</v>
      </c>
    </row>
    <row r="3755" spans="1:6" x14ac:dyDescent="0.25">
      <c r="A3755">
        <v>672.49280000005399</v>
      </c>
      <c r="B3755">
        <v>951.29280000005701</v>
      </c>
      <c r="C3755">
        <v>555.39680000005001</v>
      </c>
      <c r="D3755" s="2">
        <v>-80.267200000001907</v>
      </c>
      <c r="E3755" s="2">
        <v>45.1927999999957</v>
      </c>
      <c r="F3755">
        <v>1177.1208000000499</v>
      </c>
    </row>
    <row r="3756" spans="1:6" x14ac:dyDescent="0.25">
      <c r="A3756">
        <v>671.500000000054</v>
      </c>
      <c r="B3756">
        <v>953.08800000005704</v>
      </c>
      <c r="C3756">
        <v>554.40400000005002</v>
      </c>
      <c r="D3756" s="2">
        <v>-81.260000000001895</v>
      </c>
      <c r="E3756" s="2">
        <v>44.199999999995697</v>
      </c>
      <c r="F3756">
        <v>1176.12800000005</v>
      </c>
    </row>
    <row r="3757" spans="1:6" x14ac:dyDescent="0.25">
      <c r="A3757">
        <v>673.29520000005402</v>
      </c>
      <c r="B3757">
        <v>954.88320000005695</v>
      </c>
      <c r="C3757">
        <v>553.41120000005003</v>
      </c>
      <c r="D3757" s="2">
        <v>-82.252800000001898</v>
      </c>
      <c r="E3757" s="2">
        <v>43.207199999995701</v>
      </c>
      <c r="F3757">
        <v>1177.92320000005</v>
      </c>
    </row>
    <row r="3758" spans="1:6" x14ac:dyDescent="0.25">
      <c r="A3758">
        <v>675.09040000005405</v>
      </c>
      <c r="B3758">
        <v>956.67840000005697</v>
      </c>
      <c r="C3758">
        <v>552.41840000005004</v>
      </c>
      <c r="D3758" s="2">
        <v>-83.2456000000019</v>
      </c>
      <c r="E3758" s="2">
        <v>45.002399999995703</v>
      </c>
      <c r="F3758">
        <v>1176.93040000005</v>
      </c>
    </row>
    <row r="3759" spans="1:6" x14ac:dyDescent="0.25">
      <c r="A3759">
        <v>674.09760000005394</v>
      </c>
      <c r="B3759">
        <v>955.68560000005698</v>
      </c>
      <c r="C3759">
        <v>554.21360000004995</v>
      </c>
      <c r="D3759" s="2">
        <v>-81.450400000001906</v>
      </c>
      <c r="E3759" s="2">
        <v>44.0095999999957</v>
      </c>
      <c r="F3759">
        <v>1178.72560000005</v>
      </c>
    </row>
    <row r="3760" spans="1:6" x14ac:dyDescent="0.25">
      <c r="A3760">
        <v>673.10480000005396</v>
      </c>
      <c r="B3760">
        <v>954.69280000005699</v>
      </c>
      <c r="C3760">
        <v>553.22080000004996</v>
      </c>
      <c r="D3760" s="2">
        <v>-82.443200000001895</v>
      </c>
      <c r="E3760" s="2">
        <v>43.016799999995698</v>
      </c>
      <c r="F3760">
        <v>1177.73280000005</v>
      </c>
    </row>
    <row r="3761" spans="1:6" x14ac:dyDescent="0.25">
      <c r="A3761">
        <v>672.11200000005397</v>
      </c>
      <c r="B3761">
        <v>956.48800000005701</v>
      </c>
      <c r="C3761">
        <v>552.22800000004997</v>
      </c>
      <c r="D3761" s="2">
        <v>-80.6480000000019</v>
      </c>
      <c r="E3761" s="2">
        <v>44.811999999995699</v>
      </c>
      <c r="F3761">
        <v>1176.74000000005</v>
      </c>
    </row>
    <row r="3762" spans="1:6" x14ac:dyDescent="0.25">
      <c r="A3762">
        <v>673.90720000005399</v>
      </c>
      <c r="B3762">
        <v>955.49520000005703</v>
      </c>
      <c r="C3762">
        <v>551.23520000004999</v>
      </c>
      <c r="D3762" s="2">
        <v>-81.640800000001903</v>
      </c>
      <c r="E3762" s="2">
        <v>43.819199999995597</v>
      </c>
      <c r="F3762">
        <v>1175.74720000005</v>
      </c>
    </row>
    <row r="3763" spans="1:6" x14ac:dyDescent="0.25">
      <c r="A3763">
        <v>675.70240000005401</v>
      </c>
      <c r="B3763">
        <v>957.29040000005705</v>
      </c>
      <c r="C3763">
        <v>553.03040000005001</v>
      </c>
      <c r="D3763" s="2">
        <v>-79.845600000001895</v>
      </c>
      <c r="E3763" s="2">
        <v>42.826399999995601</v>
      </c>
      <c r="F3763">
        <v>1174.7544000000501</v>
      </c>
    </row>
    <row r="3764" spans="1:6" x14ac:dyDescent="0.25">
      <c r="A3764">
        <v>677.49760000005404</v>
      </c>
      <c r="B3764">
        <v>956.29760000005695</v>
      </c>
      <c r="C3764">
        <v>554.82560000005003</v>
      </c>
      <c r="D3764" s="2">
        <v>-78.0504000000019</v>
      </c>
      <c r="E3764" s="2">
        <v>41.833599999995599</v>
      </c>
      <c r="F3764">
        <v>1173.7616000000501</v>
      </c>
    </row>
    <row r="3765" spans="1:6" x14ac:dyDescent="0.25">
      <c r="A3765">
        <v>679.29280000005394</v>
      </c>
      <c r="B3765">
        <v>955.30480000005696</v>
      </c>
      <c r="C3765">
        <v>553.83280000005095</v>
      </c>
      <c r="D3765" s="2">
        <v>-79.043200000001903</v>
      </c>
      <c r="E3765" s="2">
        <v>40.840799999995603</v>
      </c>
      <c r="F3765">
        <v>1175.5568000000501</v>
      </c>
    </row>
    <row r="3766" spans="1:6" x14ac:dyDescent="0.25">
      <c r="A3766">
        <v>681.08800000005397</v>
      </c>
      <c r="B3766">
        <v>954.31200000005697</v>
      </c>
      <c r="C3766">
        <v>555.62800000005097</v>
      </c>
      <c r="D3766" s="2">
        <v>-77.248000000001895</v>
      </c>
      <c r="E3766" s="2">
        <v>39.847999999995601</v>
      </c>
      <c r="F3766">
        <v>1174.5640000000501</v>
      </c>
    </row>
    <row r="3767" spans="1:6" x14ac:dyDescent="0.25">
      <c r="A3767">
        <v>682.88320000005399</v>
      </c>
      <c r="B3767">
        <v>956.10720000005699</v>
      </c>
      <c r="C3767">
        <v>557.423200000051</v>
      </c>
      <c r="D3767" s="2">
        <v>-78.240800000001897</v>
      </c>
      <c r="E3767" s="2">
        <v>41.643199999995602</v>
      </c>
      <c r="F3767">
        <v>1173.5712000000501</v>
      </c>
    </row>
    <row r="3768" spans="1:6" x14ac:dyDescent="0.25">
      <c r="A3768">
        <v>681.890400000054</v>
      </c>
      <c r="B3768">
        <v>955.114400000057</v>
      </c>
      <c r="C3768">
        <v>556.43040000005101</v>
      </c>
      <c r="D3768" s="2">
        <v>-76.445600000001903</v>
      </c>
      <c r="E3768" s="2">
        <v>40.650399999995599</v>
      </c>
      <c r="F3768">
        <v>1172.5784000000499</v>
      </c>
    </row>
    <row r="3769" spans="1:6" x14ac:dyDescent="0.25">
      <c r="A3769">
        <v>683.68560000005402</v>
      </c>
      <c r="B3769">
        <v>956.90960000005703</v>
      </c>
      <c r="C3769">
        <v>555.43760000005102</v>
      </c>
      <c r="D3769" s="2">
        <v>-77.438400000001906</v>
      </c>
      <c r="E3769" s="2">
        <v>39.657599999995597</v>
      </c>
      <c r="F3769">
        <v>1171.5856000000499</v>
      </c>
    </row>
    <row r="3770" spans="1:6" x14ac:dyDescent="0.25">
      <c r="A3770">
        <v>682.69280000005404</v>
      </c>
      <c r="B3770">
        <v>955.91680000005795</v>
      </c>
      <c r="C3770">
        <v>554.44480000005103</v>
      </c>
      <c r="D3770" s="2">
        <v>-78.431200000001994</v>
      </c>
      <c r="E3770" s="2">
        <v>38.664799999995601</v>
      </c>
      <c r="F3770">
        <v>1170.5928000000499</v>
      </c>
    </row>
    <row r="3771" spans="1:6" x14ac:dyDescent="0.25">
      <c r="A3771">
        <v>684.48800000005394</v>
      </c>
      <c r="B3771">
        <v>954.92400000005796</v>
      </c>
      <c r="C3771">
        <v>553.45200000005104</v>
      </c>
      <c r="D3771" s="2">
        <v>-79.424000000001996</v>
      </c>
      <c r="E3771" s="2">
        <v>37.671999999995599</v>
      </c>
      <c r="F3771">
        <v>1169.6000000000499</v>
      </c>
    </row>
    <row r="3772" spans="1:6" x14ac:dyDescent="0.25">
      <c r="A3772">
        <v>683.49520000005396</v>
      </c>
      <c r="B3772">
        <v>953.93120000005797</v>
      </c>
      <c r="C3772">
        <v>552.45920000005106</v>
      </c>
      <c r="D3772" s="2">
        <v>-80.416800000001999</v>
      </c>
      <c r="E3772" s="2">
        <v>36.679199999995603</v>
      </c>
      <c r="F3772">
        <v>1171.39520000005</v>
      </c>
    </row>
    <row r="3773" spans="1:6" x14ac:dyDescent="0.25">
      <c r="A3773">
        <v>682.50240000005397</v>
      </c>
      <c r="B3773">
        <v>952.93840000005798</v>
      </c>
      <c r="C3773">
        <v>554.25440000005096</v>
      </c>
      <c r="D3773" s="2">
        <v>-81.409600000002001</v>
      </c>
      <c r="E3773" s="2">
        <v>35.686399999995601</v>
      </c>
      <c r="F3773">
        <v>1173.19040000005</v>
      </c>
    </row>
    <row r="3774" spans="1:6" x14ac:dyDescent="0.25">
      <c r="A3774">
        <v>684.29760000005399</v>
      </c>
      <c r="B3774">
        <v>951.94560000005799</v>
      </c>
      <c r="C3774">
        <v>553.26160000005098</v>
      </c>
      <c r="D3774" s="2">
        <v>-82.402400000002004</v>
      </c>
      <c r="E3774" s="2">
        <v>37.481599999995602</v>
      </c>
      <c r="F3774">
        <v>1172.19760000005</v>
      </c>
    </row>
    <row r="3775" spans="1:6" x14ac:dyDescent="0.25">
      <c r="A3775">
        <v>686.09280000005401</v>
      </c>
      <c r="B3775">
        <v>950.95280000005801</v>
      </c>
      <c r="C3775">
        <v>555.056800000051</v>
      </c>
      <c r="D3775" s="2">
        <v>-83.395200000002006</v>
      </c>
      <c r="E3775" s="2">
        <v>39.276799999995603</v>
      </c>
      <c r="F3775">
        <v>1171.20480000005</v>
      </c>
    </row>
    <row r="3776" spans="1:6" x14ac:dyDescent="0.25">
      <c r="A3776">
        <v>685.10000000005402</v>
      </c>
      <c r="B3776">
        <v>949.96000000005802</v>
      </c>
      <c r="C3776">
        <v>554.06400000005101</v>
      </c>
      <c r="D3776" s="2">
        <v>-81.600000000001998</v>
      </c>
      <c r="E3776" s="2">
        <v>41.071999999995597</v>
      </c>
      <c r="F3776">
        <v>1170.21200000005</v>
      </c>
    </row>
    <row r="3777" spans="1:6" x14ac:dyDescent="0.25">
      <c r="A3777">
        <v>686.89520000005405</v>
      </c>
      <c r="B3777">
        <v>951.75520000005804</v>
      </c>
      <c r="C3777">
        <v>555.85920000005103</v>
      </c>
      <c r="D3777" s="2">
        <v>-82.592800000002001</v>
      </c>
      <c r="E3777" s="2">
        <v>40.079199999995602</v>
      </c>
      <c r="F3777">
        <v>1169.21920000005</v>
      </c>
    </row>
    <row r="3778" spans="1:6" x14ac:dyDescent="0.25">
      <c r="A3778">
        <v>685.90240000005394</v>
      </c>
      <c r="B3778">
        <v>950.76240000005805</v>
      </c>
      <c r="C3778">
        <v>557.65440000005106</v>
      </c>
      <c r="D3778" s="2">
        <v>-83.585600000002003</v>
      </c>
      <c r="E3778" s="2">
        <v>39.086399999995599</v>
      </c>
      <c r="F3778">
        <v>1168.22640000005</v>
      </c>
    </row>
    <row r="3779" spans="1:6" x14ac:dyDescent="0.25">
      <c r="A3779">
        <v>684.90960000005396</v>
      </c>
      <c r="B3779">
        <v>949.76960000005795</v>
      </c>
      <c r="C3779">
        <v>559.44960000005096</v>
      </c>
      <c r="D3779" s="2">
        <v>-81.790400000001995</v>
      </c>
      <c r="E3779" s="2">
        <v>38.093599999995597</v>
      </c>
      <c r="F3779">
        <v>1167.23360000005</v>
      </c>
    </row>
    <row r="3780" spans="1:6" x14ac:dyDescent="0.25">
      <c r="A3780">
        <v>683.91680000005397</v>
      </c>
      <c r="B3780">
        <v>948.77680000005796</v>
      </c>
      <c r="C3780">
        <v>561.24480000005099</v>
      </c>
      <c r="D3780" s="2">
        <v>-82.783200000001997</v>
      </c>
      <c r="E3780" s="2">
        <v>37.100799999995601</v>
      </c>
      <c r="F3780">
        <v>1166.2408000000501</v>
      </c>
    </row>
    <row r="3781" spans="1:6" x14ac:dyDescent="0.25">
      <c r="A3781">
        <v>685.71200000005399</v>
      </c>
      <c r="B3781">
        <v>950.57200000005798</v>
      </c>
      <c r="C3781">
        <v>560.252000000051</v>
      </c>
      <c r="D3781" s="2">
        <v>-80.988000000002003</v>
      </c>
      <c r="E3781" s="2">
        <v>38.895999999995603</v>
      </c>
      <c r="F3781">
        <v>1165.2480000000501</v>
      </c>
    </row>
    <row r="3782" spans="1:6" x14ac:dyDescent="0.25">
      <c r="A3782">
        <v>684.719200000054</v>
      </c>
      <c r="B3782">
        <v>949.57920000005799</v>
      </c>
      <c r="C3782">
        <v>562.04720000005102</v>
      </c>
      <c r="D3782" s="2">
        <v>-81.980800000002006</v>
      </c>
      <c r="E3782" s="2">
        <v>40.691199999995597</v>
      </c>
      <c r="F3782">
        <v>1164.2552000000501</v>
      </c>
    </row>
    <row r="3783" spans="1:6" x14ac:dyDescent="0.25">
      <c r="A3783">
        <v>686.51440000005402</v>
      </c>
      <c r="B3783">
        <v>948.58640000005801</v>
      </c>
      <c r="C3783">
        <v>563.84240000005104</v>
      </c>
      <c r="D3783" s="2">
        <v>-82.973600000001994</v>
      </c>
      <c r="E3783" s="2">
        <v>39.698399999995601</v>
      </c>
      <c r="F3783">
        <v>1163.2624000000501</v>
      </c>
    </row>
    <row r="3784" spans="1:6" x14ac:dyDescent="0.25">
      <c r="A3784">
        <v>685.52160000005495</v>
      </c>
      <c r="B3784">
        <v>950.38160000005803</v>
      </c>
      <c r="C3784">
        <v>562.84960000005105</v>
      </c>
      <c r="D3784" s="2">
        <v>-83.966400000001997</v>
      </c>
      <c r="E3784" s="2">
        <v>38.705599999995599</v>
      </c>
      <c r="F3784">
        <v>1162.2696000000501</v>
      </c>
    </row>
    <row r="3785" spans="1:6" x14ac:dyDescent="0.25">
      <c r="A3785">
        <v>684.52880000005496</v>
      </c>
      <c r="B3785">
        <v>949.38880000005804</v>
      </c>
      <c r="C3785">
        <v>561.85680000005095</v>
      </c>
      <c r="D3785" s="2">
        <v>-84.959200000001999</v>
      </c>
      <c r="E3785" s="2">
        <v>40.5007999999956</v>
      </c>
      <c r="F3785">
        <v>1161.2768000000499</v>
      </c>
    </row>
    <row r="3786" spans="1:6" x14ac:dyDescent="0.25">
      <c r="A3786">
        <v>683.53600000005497</v>
      </c>
      <c r="B3786">
        <v>948.39600000005805</v>
      </c>
      <c r="C3786">
        <v>560.86400000005096</v>
      </c>
      <c r="D3786" s="2">
        <v>-85.952000000002002</v>
      </c>
      <c r="E3786" s="2">
        <v>39.507999999995597</v>
      </c>
      <c r="F3786">
        <v>1160.2840000000499</v>
      </c>
    </row>
    <row r="3787" spans="1:6" x14ac:dyDescent="0.25">
      <c r="A3787">
        <v>682.54320000005498</v>
      </c>
      <c r="B3787">
        <v>950.19120000005796</v>
      </c>
      <c r="C3787">
        <v>559.87120000005098</v>
      </c>
      <c r="D3787" s="2">
        <v>-84.156800000001994</v>
      </c>
      <c r="E3787" s="2">
        <v>41.303199999995599</v>
      </c>
      <c r="F3787">
        <v>1159.2912000000499</v>
      </c>
    </row>
    <row r="3788" spans="1:6" x14ac:dyDescent="0.25">
      <c r="A3788">
        <v>681.55040000005499</v>
      </c>
      <c r="B3788">
        <v>949.19840000005797</v>
      </c>
      <c r="C3788">
        <v>558.87840000005099</v>
      </c>
      <c r="D3788" s="2">
        <v>-85.149600000001996</v>
      </c>
      <c r="E3788" s="2">
        <v>43.0983999999956</v>
      </c>
      <c r="F3788">
        <v>1158.2984000000499</v>
      </c>
    </row>
    <row r="3789" spans="1:6" x14ac:dyDescent="0.25">
      <c r="A3789">
        <v>680.557600000055</v>
      </c>
      <c r="B3789">
        <v>950.993600000058</v>
      </c>
      <c r="C3789">
        <v>557.885600000051</v>
      </c>
      <c r="D3789" s="2">
        <v>-86.142400000001999</v>
      </c>
      <c r="E3789" s="2">
        <v>42.105599999995597</v>
      </c>
      <c r="F3789">
        <v>1157.3056000000499</v>
      </c>
    </row>
    <row r="3790" spans="1:6" x14ac:dyDescent="0.25">
      <c r="A3790">
        <v>679.56480000005502</v>
      </c>
      <c r="B3790">
        <v>950.00080000005801</v>
      </c>
      <c r="C3790">
        <v>556.89280000005101</v>
      </c>
      <c r="D3790" s="2">
        <v>-84.347200000002005</v>
      </c>
      <c r="E3790" s="2">
        <v>43.900799999995598</v>
      </c>
      <c r="F3790">
        <v>1156.3128000000499</v>
      </c>
    </row>
    <row r="3791" spans="1:6" x14ac:dyDescent="0.25">
      <c r="A3791">
        <v>681.36000000005504</v>
      </c>
      <c r="B3791">
        <v>949.00800000005802</v>
      </c>
      <c r="C3791">
        <v>558.68800000005103</v>
      </c>
      <c r="D3791" s="2">
        <v>-85.340000000001993</v>
      </c>
      <c r="E3791" s="2">
        <v>42.907999999995603</v>
      </c>
      <c r="F3791">
        <v>1155.32000000005</v>
      </c>
    </row>
    <row r="3792" spans="1:6" x14ac:dyDescent="0.25">
      <c r="A3792">
        <v>680.36720000005505</v>
      </c>
      <c r="B3792">
        <v>948.01520000005803</v>
      </c>
      <c r="C3792">
        <v>557.69520000005105</v>
      </c>
      <c r="D3792" s="2">
        <v>-83.544800000001999</v>
      </c>
      <c r="E3792" s="2">
        <v>44.703199999995597</v>
      </c>
      <c r="F3792">
        <v>1154.32720000005</v>
      </c>
    </row>
    <row r="3793" spans="1:6" x14ac:dyDescent="0.25">
      <c r="A3793">
        <v>682.16240000005496</v>
      </c>
      <c r="B3793">
        <v>947.02240000005804</v>
      </c>
      <c r="C3793">
        <v>556.70240000005106</v>
      </c>
      <c r="D3793" s="2">
        <v>-84.537600000002001</v>
      </c>
      <c r="E3793" s="2">
        <v>46.498399999995598</v>
      </c>
      <c r="F3793">
        <v>1153.33440000005</v>
      </c>
    </row>
    <row r="3794" spans="1:6" x14ac:dyDescent="0.25">
      <c r="A3794">
        <v>681.16960000005497</v>
      </c>
      <c r="B3794">
        <v>946.02960000005805</v>
      </c>
      <c r="C3794">
        <v>555.70960000005095</v>
      </c>
      <c r="D3794" s="2">
        <v>-85.530400000002004</v>
      </c>
      <c r="E3794" s="2">
        <v>45.505599999995603</v>
      </c>
      <c r="F3794">
        <v>1152.34160000005</v>
      </c>
    </row>
    <row r="3795" spans="1:6" x14ac:dyDescent="0.25">
      <c r="A3795">
        <v>682.96480000005499</v>
      </c>
      <c r="B3795">
        <v>945.03680000005795</v>
      </c>
      <c r="C3795">
        <v>554.71680000005097</v>
      </c>
      <c r="D3795" s="2">
        <v>-83.735200000001996</v>
      </c>
      <c r="E3795" s="2">
        <v>47.300799999995597</v>
      </c>
      <c r="F3795">
        <v>1151.34880000005</v>
      </c>
    </row>
    <row r="3796" spans="1:6" x14ac:dyDescent="0.25">
      <c r="A3796">
        <v>681.972000000055</v>
      </c>
      <c r="B3796">
        <v>944.04400000005796</v>
      </c>
      <c r="C3796">
        <v>553.72400000005098</v>
      </c>
      <c r="D3796" s="2">
        <v>-84.728000000001998</v>
      </c>
      <c r="E3796" s="2">
        <v>49.095999999995598</v>
      </c>
      <c r="F3796">
        <v>1150.35600000005</v>
      </c>
    </row>
    <row r="3797" spans="1:6" x14ac:dyDescent="0.25">
      <c r="A3797">
        <v>683.76720000005503</v>
      </c>
      <c r="B3797">
        <v>943.05120000005797</v>
      </c>
      <c r="C3797">
        <v>552.73120000005099</v>
      </c>
      <c r="D3797" s="2">
        <v>-85.720800000002001</v>
      </c>
      <c r="E3797" s="2">
        <v>48.103199999995603</v>
      </c>
      <c r="F3797">
        <v>1149.36320000005</v>
      </c>
    </row>
    <row r="3798" spans="1:6" x14ac:dyDescent="0.25">
      <c r="A3798">
        <v>682.77440000005504</v>
      </c>
      <c r="B3798">
        <v>942.05840000005799</v>
      </c>
      <c r="C3798">
        <v>554.52640000005101</v>
      </c>
      <c r="D3798" s="2">
        <v>-86.713600000002003</v>
      </c>
      <c r="E3798" s="2">
        <v>49.898399999995597</v>
      </c>
      <c r="F3798">
        <v>1148.37040000005</v>
      </c>
    </row>
    <row r="3799" spans="1:6" x14ac:dyDescent="0.25">
      <c r="A3799">
        <v>681.78160000005505</v>
      </c>
      <c r="B3799">
        <v>941.065600000058</v>
      </c>
      <c r="C3799">
        <v>553.53360000005102</v>
      </c>
      <c r="D3799" s="2">
        <v>-84.918400000002094</v>
      </c>
      <c r="E3799" s="2">
        <v>48.905599999995601</v>
      </c>
      <c r="F3799">
        <v>1147.3776000000501</v>
      </c>
    </row>
    <row r="3800" spans="1:6" x14ac:dyDescent="0.25">
      <c r="A3800">
        <v>680.78880000005495</v>
      </c>
      <c r="B3800">
        <v>940.07280000005801</v>
      </c>
      <c r="C3800">
        <v>552.54080000005104</v>
      </c>
      <c r="D3800" s="2">
        <v>-85.911200000002097</v>
      </c>
      <c r="E3800" s="2">
        <v>47.912799999995599</v>
      </c>
      <c r="F3800">
        <v>1146.3848000000501</v>
      </c>
    </row>
    <row r="3801" spans="1:6" x14ac:dyDescent="0.25">
      <c r="A3801">
        <v>679.79600000005496</v>
      </c>
      <c r="B3801">
        <v>939.08000000005802</v>
      </c>
      <c r="C3801">
        <v>551.54800000005105</v>
      </c>
      <c r="D3801" s="2">
        <v>-86.9040000000021</v>
      </c>
      <c r="E3801" s="2">
        <v>46.919999999995603</v>
      </c>
      <c r="F3801">
        <v>1145.3920000000501</v>
      </c>
    </row>
    <row r="3802" spans="1:6" x14ac:dyDescent="0.25">
      <c r="A3802">
        <v>681.59120000005498</v>
      </c>
      <c r="B3802">
        <v>938.08720000005803</v>
      </c>
      <c r="C3802">
        <v>550.55520000005095</v>
      </c>
      <c r="D3802" s="2">
        <v>-87.896800000002102</v>
      </c>
      <c r="E3802" s="2">
        <v>45.927199999995601</v>
      </c>
      <c r="F3802">
        <v>1144.3992000000501</v>
      </c>
    </row>
    <row r="3803" spans="1:6" x14ac:dyDescent="0.25">
      <c r="A3803">
        <v>680.59840000005499</v>
      </c>
      <c r="B3803">
        <v>939.88240000005806</v>
      </c>
      <c r="C3803">
        <v>552.35040000005097</v>
      </c>
      <c r="D3803" s="2">
        <v>-88.889600000002105</v>
      </c>
      <c r="E3803" s="2">
        <v>44.934399999995598</v>
      </c>
      <c r="F3803">
        <v>1143.4064000000501</v>
      </c>
    </row>
    <row r="3804" spans="1:6" x14ac:dyDescent="0.25">
      <c r="A3804">
        <v>679.60560000005501</v>
      </c>
      <c r="B3804">
        <v>941.67760000005796</v>
      </c>
      <c r="C3804">
        <v>551.35760000005098</v>
      </c>
      <c r="D3804" s="2">
        <v>-87.094400000002096</v>
      </c>
      <c r="E3804" s="2">
        <v>43.941599999995603</v>
      </c>
      <c r="F3804">
        <v>1142.4136000000501</v>
      </c>
    </row>
    <row r="3805" spans="1:6" x14ac:dyDescent="0.25">
      <c r="A3805">
        <v>678.61280000005502</v>
      </c>
      <c r="B3805">
        <v>940.68480000005798</v>
      </c>
      <c r="C3805">
        <v>550.36480000005099</v>
      </c>
      <c r="D3805" s="2">
        <v>-88.087200000002099</v>
      </c>
      <c r="E3805" s="2">
        <v>42.9487999999956</v>
      </c>
      <c r="F3805">
        <v>1141.4208000000499</v>
      </c>
    </row>
    <row r="3806" spans="1:6" x14ac:dyDescent="0.25">
      <c r="A3806">
        <v>677.62000000005503</v>
      </c>
      <c r="B3806">
        <v>939.69200000005799</v>
      </c>
      <c r="C3806">
        <v>552.16000000005101</v>
      </c>
      <c r="D3806" s="2">
        <v>-86.292000000002105</v>
      </c>
      <c r="E3806" s="2">
        <v>41.955999999995598</v>
      </c>
      <c r="F3806">
        <v>1140.4280000000499</v>
      </c>
    </row>
    <row r="3807" spans="1:6" x14ac:dyDescent="0.25">
      <c r="A3807">
        <v>679.41520000005505</v>
      </c>
      <c r="B3807">
        <v>938.699200000058</v>
      </c>
      <c r="C3807">
        <v>551.16720000005103</v>
      </c>
      <c r="D3807" s="2">
        <v>-87.284800000002093</v>
      </c>
      <c r="E3807" s="2">
        <v>40.963199999995602</v>
      </c>
      <c r="F3807">
        <v>1139.4352000000499</v>
      </c>
    </row>
    <row r="3808" spans="1:6" x14ac:dyDescent="0.25">
      <c r="A3808">
        <v>678.42240000005495</v>
      </c>
      <c r="B3808">
        <v>937.70640000005801</v>
      </c>
      <c r="C3808">
        <v>550.17440000005104</v>
      </c>
      <c r="D3808" s="2">
        <v>-88.277600000002096</v>
      </c>
      <c r="E3808" s="2">
        <v>39.9703999999956</v>
      </c>
      <c r="F3808">
        <v>1138.4424000000499</v>
      </c>
    </row>
    <row r="3809" spans="1:6" x14ac:dyDescent="0.25">
      <c r="A3809">
        <v>677.42960000005496</v>
      </c>
      <c r="B3809">
        <v>936.71360000005802</v>
      </c>
      <c r="C3809">
        <v>551.96960000005095</v>
      </c>
      <c r="D3809" s="2">
        <v>-89.270400000002098</v>
      </c>
      <c r="E3809" s="2">
        <v>38.977599999995597</v>
      </c>
      <c r="F3809">
        <v>1137.4496000000499</v>
      </c>
    </row>
    <row r="3810" spans="1:6" x14ac:dyDescent="0.25">
      <c r="A3810">
        <v>679.22480000005498</v>
      </c>
      <c r="B3810">
        <v>938.50880000005805</v>
      </c>
      <c r="C3810">
        <v>550.97680000005096</v>
      </c>
      <c r="D3810" s="2">
        <v>-87.475200000002104</v>
      </c>
      <c r="E3810" s="2">
        <v>40.772799999995598</v>
      </c>
      <c r="F3810">
        <v>1136.45680000005</v>
      </c>
    </row>
    <row r="3811" spans="1:6" x14ac:dyDescent="0.25">
      <c r="A3811">
        <v>681.02000000005501</v>
      </c>
      <c r="B3811">
        <v>940.30400000005795</v>
      </c>
      <c r="C3811">
        <v>549.98400000005097</v>
      </c>
      <c r="D3811" s="2">
        <v>-88.468000000002107</v>
      </c>
      <c r="E3811" s="2">
        <v>39.779999999995603</v>
      </c>
      <c r="F3811">
        <v>1135.46400000005</v>
      </c>
    </row>
    <row r="3812" spans="1:6" x14ac:dyDescent="0.25">
      <c r="A3812">
        <v>680.02720000005502</v>
      </c>
      <c r="B3812">
        <v>939.31120000005797</v>
      </c>
      <c r="C3812">
        <v>551.77920000005099</v>
      </c>
      <c r="D3812" s="2">
        <v>-89.460800000002095</v>
      </c>
      <c r="E3812" s="2">
        <v>41.575199999995597</v>
      </c>
      <c r="F3812">
        <v>1134.47120000005</v>
      </c>
    </row>
    <row r="3813" spans="1:6" x14ac:dyDescent="0.25">
      <c r="A3813">
        <v>679.03440000005503</v>
      </c>
      <c r="B3813">
        <v>941.10640000005799</v>
      </c>
      <c r="C3813">
        <v>550.786400000051</v>
      </c>
      <c r="D3813" s="2">
        <v>-90.453600000002098</v>
      </c>
      <c r="E3813" s="2">
        <v>40.582399999995602</v>
      </c>
      <c r="F3813">
        <v>1133.47840000005</v>
      </c>
    </row>
    <row r="3814" spans="1:6" x14ac:dyDescent="0.25">
      <c r="A3814">
        <v>678.04160000005504</v>
      </c>
      <c r="B3814">
        <v>942.90160000005801</v>
      </c>
      <c r="C3814">
        <v>549.79360000005101</v>
      </c>
      <c r="D3814" s="2">
        <v>-91.4464000000021</v>
      </c>
      <c r="E3814" s="2">
        <v>42.377599999995603</v>
      </c>
      <c r="F3814">
        <v>1132.48560000005</v>
      </c>
    </row>
    <row r="3815" spans="1:6" x14ac:dyDescent="0.25">
      <c r="A3815">
        <v>679.83680000005495</v>
      </c>
      <c r="B3815">
        <v>941.90880000005802</v>
      </c>
      <c r="C3815">
        <v>548.80080000005103</v>
      </c>
      <c r="D3815" s="2">
        <v>-89.651200000002106</v>
      </c>
      <c r="E3815" s="2">
        <v>41.3847999999956</v>
      </c>
      <c r="F3815">
        <v>1131.49280000005</v>
      </c>
    </row>
    <row r="3816" spans="1:6" x14ac:dyDescent="0.25">
      <c r="A3816">
        <v>678.84400000005496</v>
      </c>
      <c r="B3816">
        <v>940.91600000005803</v>
      </c>
      <c r="C3816">
        <v>550.59600000005105</v>
      </c>
      <c r="D3816" s="2">
        <v>-90.644000000002094</v>
      </c>
      <c r="E3816" s="2">
        <v>40.391999999995598</v>
      </c>
      <c r="F3816">
        <v>1130.50000000005</v>
      </c>
    </row>
    <row r="3817" spans="1:6" x14ac:dyDescent="0.25">
      <c r="A3817">
        <v>677.85120000005497</v>
      </c>
      <c r="B3817">
        <v>942.71120000005806</v>
      </c>
      <c r="C3817">
        <v>549.60320000005095</v>
      </c>
      <c r="D3817" s="2">
        <v>-88.8488000000021</v>
      </c>
      <c r="E3817" s="2">
        <v>42.187199999995599</v>
      </c>
      <c r="F3817">
        <v>1129.50720000005</v>
      </c>
    </row>
    <row r="3818" spans="1:6" x14ac:dyDescent="0.25">
      <c r="A3818">
        <v>676.85840000005498</v>
      </c>
      <c r="B3818">
        <v>941.71840000005795</v>
      </c>
      <c r="C3818">
        <v>548.61040000005096</v>
      </c>
      <c r="D3818" s="2">
        <v>-89.841600000002103</v>
      </c>
      <c r="E3818" s="2">
        <v>41.194399999995603</v>
      </c>
      <c r="F3818">
        <v>1128.51440000005</v>
      </c>
    </row>
    <row r="3819" spans="1:6" x14ac:dyDescent="0.25">
      <c r="A3819">
        <v>675.865600000055</v>
      </c>
      <c r="B3819">
        <v>940.72560000005797</v>
      </c>
      <c r="C3819">
        <v>550.40560000005098</v>
      </c>
      <c r="D3819" s="2">
        <v>-88.046400000002095</v>
      </c>
      <c r="E3819" s="2">
        <v>42.989599999995598</v>
      </c>
      <c r="F3819">
        <v>1127.5216000000501</v>
      </c>
    </row>
    <row r="3820" spans="1:6" x14ac:dyDescent="0.25">
      <c r="A3820">
        <v>677.66080000005502</v>
      </c>
      <c r="B3820">
        <v>942.52080000005799</v>
      </c>
      <c r="C3820">
        <v>549.41280000005099</v>
      </c>
      <c r="D3820" s="2">
        <v>-86.2512000000021</v>
      </c>
      <c r="E3820" s="2">
        <v>44.784799999995599</v>
      </c>
      <c r="F3820">
        <v>1126.5288000000501</v>
      </c>
    </row>
    <row r="3821" spans="1:6" x14ac:dyDescent="0.25">
      <c r="A3821">
        <v>679.45600000005504</v>
      </c>
      <c r="B3821">
        <v>944.31600000005801</v>
      </c>
      <c r="C3821">
        <v>548.420000000051</v>
      </c>
      <c r="D3821" s="2">
        <v>-87.244000000002103</v>
      </c>
      <c r="E3821" s="2">
        <v>43.791999999995603</v>
      </c>
      <c r="F3821">
        <v>1125.5360000000501</v>
      </c>
    </row>
    <row r="3822" spans="1:6" x14ac:dyDescent="0.25">
      <c r="A3822">
        <v>678.46320000005505</v>
      </c>
      <c r="B3822">
        <v>943.32320000005802</v>
      </c>
      <c r="C3822">
        <v>550.21520000005103</v>
      </c>
      <c r="D3822" s="2">
        <v>-88.236800000002106</v>
      </c>
      <c r="E3822" s="2">
        <v>42.799199999995601</v>
      </c>
      <c r="F3822">
        <v>1124.5432000000501</v>
      </c>
    </row>
    <row r="3823" spans="1:6" x14ac:dyDescent="0.25">
      <c r="A3823">
        <v>680.25840000005496</v>
      </c>
      <c r="B3823">
        <v>942.33040000005803</v>
      </c>
      <c r="C3823">
        <v>552.01040000005105</v>
      </c>
      <c r="D3823" s="2">
        <v>-86.441600000002097</v>
      </c>
      <c r="E3823" s="2">
        <v>41.806399999995598</v>
      </c>
      <c r="F3823">
        <v>1123.5504000000501</v>
      </c>
    </row>
    <row r="3824" spans="1:6" x14ac:dyDescent="0.25">
      <c r="A3824">
        <v>679.26560000005497</v>
      </c>
      <c r="B3824">
        <v>944.12560000005794</v>
      </c>
      <c r="C3824">
        <v>551.01760000005095</v>
      </c>
      <c r="D3824" s="2">
        <v>-87.4344000000021</v>
      </c>
      <c r="E3824" s="2">
        <v>40.813599999995603</v>
      </c>
      <c r="F3824">
        <v>1122.5576000000499</v>
      </c>
    </row>
    <row r="3825" spans="1:6" x14ac:dyDescent="0.25">
      <c r="A3825">
        <v>678.27280000005499</v>
      </c>
      <c r="B3825">
        <v>943.13280000005796</v>
      </c>
      <c r="C3825">
        <v>552.81280000005097</v>
      </c>
      <c r="D3825" s="2">
        <v>-88.427200000002102</v>
      </c>
      <c r="E3825" s="2">
        <v>39.8207999999956</v>
      </c>
      <c r="F3825">
        <v>1121.5648000000499</v>
      </c>
    </row>
    <row r="3826" spans="1:6" x14ac:dyDescent="0.25">
      <c r="A3826">
        <v>680.06800000005501</v>
      </c>
      <c r="B3826">
        <v>944.92800000005798</v>
      </c>
      <c r="C3826">
        <v>554.60800000005099</v>
      </c>
      <c r="D3826" s="2">
        <v>-89.420000000002105</v>
      </c>
      <c r="E3826" s="2">
        <v>38.827999999995598</v>
      </c>
      <c r="F3826">
        <v>1120.5720000000499</v>
      </c>
    </row>
    <row r="3827" spans="1:6" x14ac:dyDescent="0.25">
      <c r="A3827">
        <v>681.86320000005503</v>
      </c>
      <c r="B3827">
        <v>943.93520000005799</v>
      </c>
      <c r="C3827">
        <v>556.40320000005102</v>
      </c>
      <c r="D3827" s="2">
        <v>-90.412800000002093</v>
      </c>
      <c r="E3827" s="2">
        <v>40.623199999995599</v>
      </c>
      <c r="F3827">
        <v>1119.5792000000499</v>
      </c>
    </row>
    <row r="3828" spans="1:6" x14ac:dyDescent="0.25">
      <c r="A3828">
        <v>683.65840000005505</v>
      </c>
      <c r="B3828">
        <v>942.942400000058</v>
      </c>
      <c r="C3828">
        <v>558.19840000005195</v>
      </c>
      <c r="D3828" s="2">
        <v>-91.405600000002195</v>
      </c>
      <c r="E3828" s="2">
        <v>42.4183999999956</v>
      </c>
      <c r="F3828">
        <v>1118.5864000000499</v>
      </c>
    </row>
    <row r="3829" spans="1:6" x14ac:dyDescent="0.25">
      <c r="A3829">
        <v>682.66560000005495</v>
      </c>
      <c r="B3829">
        <v>944.73760000005802</v>
      </c>
      <c r="C3829">
        <v>557.20560000005196</v>
      </c>
      <c r="D3829" s="2">
        <v>-89.610400000002201</v>
      </c>
      <c r="E3829" s="2">
        <v>41.425599999995597</v>
      </c>
      <c r="F3829">
        <v>1117.5936000000499</v>
      </c>
    </row>
    <row r="3830" spans="1:6" x14ac:dyDescent="0.25">
      <c r="A3830">
        <v>681.67280000005496</v>
      </c>
      <c r="B3830">
        <v>943.74480000005804</v>
      </c>
      <c r="C3830">
        <v>559.00080000005198</v>
      </c>
      <c r="D3830" s="2">
        <v>-90.603200000002204</v>
      </c>
      <c r="E3830" s="2">
        <v>40.432799999995602</v>
      </c>
      <c r="F3830">
        <v>1116.60080000005</v>
      </c>
    </row>
    <row r="3831" spans="1:6" x14ac:dyDescent="0.25">
      <c r="A3831">
        <v>683.46800000005499</v>
      </c>
      <c r="B3831">
        <v>945.54000000005794</v>
      </c>
      <c r="C3831">
        <v>560.796000000052</v>
      </c>
      <c r="D3831" s="2">
        <v>-91.596000000002206</v>
      </c>
      <c r="E3831" s="2">
        <v>42.227999999995603</v>
      </c>
      <c r="F3831">
        <v>1115.60800000005</v>
      </c>
    </row>
    <row r="3832" spans="1:6" x14ac:dyDescent="0.25">
      <c r="A3832">
        <v>682.475200000055</v>
      </c>
      <c r="B3832">
        <v>944.54720000005796</v>
      </c>
      <c r="C3832">
        <v>559.80320000005202</v>
      </c>
      <c r="D3832" s="2">
        <v>-92.588800000002195</v>
      </c>
      <c r="E3832" s="2">
        <v>44.023199999995597</v>
      </c>
      <c r="F3832">
        <v>1114.61520000005</v>
      </c>
    </row>
    <row r="3833" spans="1:6" x14ac:dyDescent="0.25">
      <c r="A3833">
        <v>684.27040000005502</v>
      </c>
      <c r="B3833">
        <v>943.55440000005797</v>
      </c>
      <c r="C3833">
        <v>558.81040000005203</v>
      </c>
      <c r="D3833" s="2">
        <v>-93.581600000002197</v>
      </c>
      <c r="E3833" s="2">
        <v>43.030399999995602</v>
      </c>
      <c r="F3833">
        <v>1113.62240000005</v>
      </c>
    </row>
    <row r="3834" spans="1:6" x14ac:dyDescent="0.25">
      <c r="A3834">
        <v>683.27760000005503</v>
      </c>
      <c r="B3834">
        <v>942.56160000005798</v>
      </c>
      <c r="C3834">
        <v>557.81760000005204</v>
      </c>
      <c r="D3834" s="2">
        <v>-94.5744000000022</v>
      </c>
      <c r="E3834" s="2">
        <v>44.825599999995603</v>
      </c>
      <c r="F3834">
        <v>1112.62960000005</v>
      </c>
    </row>
    <row r="3835" spans="1:6" x14ac:dyDescent="0.25">
      <c r="A3835">
        <v>682.28480000005504</v>
      </c>
      <c r="B3835">
        <v>941.56880000005799</v>
      </c>
      <c r="C3835">
        <v>556.82480000005205</v>
      </c>
      <c r="D3835" s="2">
        <v>-95.567200000002202</v>
      </c>
      <c r="E3835" s="2">
        <v>46.620799999995597</v>
      </c>
      <c r="F3835">
        <v>1111.63680000005</v>
      </c>
    </row>
    <row r="3836" spans="1:6" x14ac:dyDescent="0.25">
      <c r="A3836">
        <v>684.08000000005495</v>
      </c>
      <c r="B3836">
        <v>940.576000000058</v>
      </c>
      <c r="C3836">
        <v>558.62000000005196</v>
      </c>
      <c r="D3836" s="2">
        <v>-96.560000000002205</v>
      </c>
      <c r="E3836" s="2">
        <v>45.627999999995602</v>
      </c>
      <c r="F3836">
        <v>1110.64400000005</v>
      </c>
    </row>
    <row r="3837" spans="1:6" x14ac:dyDescent="0.25">
      <c r="A3837">
        <v>683.08720000005496</v>
      </c>
      <c r="B3837">
        <v>939.58320000005801</v>
      </c>
      <c r="C3837">
        <v>557.62720000005197</v>
      </c>
      <c r="D3837" s="2">
        <v>-97.552800000002193</v>
      </c>
      <c r="E3837" s="2">
        <v>44.635199999995599</v>
      </c>
      <c r="F3837">
        <v>1109.65120000005</v>
      </c>
    </row>
    <row r="3838" spans="1:6" x14ac:dyDescent="0.25">
      <c r="A3838">
        <v>682.09440000005497</v>
      </c>
      <c r="B3838">
        <v>938.59040000005803</v>
      </c>
      <c r="C3838">
        <v>556.63440000005198</v>
      </c>
      <c r="D3838" s="2">
        <v>-98.545600000002196</v>
      </c>
      <c r="E3838" s="2">
        <v>46.430399999995601</v>
      </c>
      <c r="F3838">
        <v>1108.6584000000501</v>
      </c>
    </row>
    <row r="3839" spans="1:6" x14ac:dyDescent="0.25">
      <c r="A3839">
        <v>683.889600000055</v>
      </c>
      <c r="B3839">
        <v>937.59760000005895</v>
      </c>
      <c r="C3839">
        <v>558.42960000005201</v>
      </c>
      <c r="D3839" s="2">
        <v>-99.538400000002198</v>
      </c>
      <c r="E3839" s="2">
        <v>48.225599999995602</v>
      </c>
      <c r="F3839">
        <v>1107.6656000000501</v>
      </c>
    </row>
    <row r="3840" spans="1:6" x14ac:dyDescent="0.25">
      <c r="A3840">
        <v>685.68480000005502</v>
      </c>
      <c r="B3840">
        <v>939.39280000005897</v>
      </c>
      <c r="C3840">
        <v>557.43680000005202</v>
      </c>
      <c r="D3840" s="2">
        <v>-100.531200000002</v>
      </c>
      <c r="E3840" s="2">
        <v>50.020799999995603</v>
      </c>
      <c r="F3840">
        <v>1106.6728000000501</v>
      </c>
    </row>
    <row r="3841" spans="1:6" x14ac:dyDescent="0.25">
      <c r="A3841">
        <v>687.48000000005504</v>
      </c>
      <c r="B3841">
        <v>941.18800000005899</v>
      </c>
      <c r="C3841">
        <v>559.23200000005204</v>
      </c>
      <c r="D3841" s="2">
        <v>-101.524000000002</v>
      </c>
      <c r="E3841" s="2">
        <v>49.0279999999956</v>
      </c>
      <c r="F3841">
        <v>1105.6800000000501</v>
      </c>
    </row>
    <row r="3842" spans="1:6" x14ac:dyDescent="0.25">
      <c r="A3842">
        <v>686.48720000005505</v>
      </c>
      <c r="B3842">
        <v>940.195200000059</v>
      </c>
      <c r="C3842">
        <v>558.23920000005205</v>
      </c>
      <c r="D3842" s="2">
        <v>-102.51680000000199</v>
      </c>
      <c r="E3842" s="2">
        <v>50.823199999995602</v>
      </c>
      <c r="F3842">
        <v>1104.6872000000501</v>
      </c>
    </row>
    <row r="3843" spans="1:6" x14ac:dyDescent="0.25">
      <c r="A3843">
        <v>688.28240000005496</v>
      </c>
      <c r="B3843">
        <v>941.99040000005903</v>
      </c>
      <c r="C3843">
        <v>557.24640000005195</v>
      </c>
      <c r="D3843" s="2">
        <v>-103.509600000002</v>
      </c>
      <c r="E3843" s="2">
        <v>49.830399999995599</v>
      </c>
      <c r="F3843">
        <v>1103.6944000000501</v>
      </c>
    </row>
    <row r="3844" spans="1:6" x14ac:dyDescent="0.25">
      <c r="A3844">
        <v>690.07760000005499</v>
      </c>
      <c r="B3844">
        <v>943.78560000005905</v>
      </c>
      <c r="C3844">
        <v>556.25360000005196</v>
      </c>
      <c r="D3844" s="2">
        <v>-104.502400000002</v>
      </c>
      <c r="E3844" s="2">
        <v>48.837599999995597</v>
      </c>
      <c r="F3844">
        <v>1102.7016000000499</v>
      </c>
    </row>
    <row r="3845" spans="1:6" x14ac:dyDescent="0.25">
      <c r="A3845">
        <v>691.87280000005501</v>
      </c>
      <c r="B3845">
        <v>942.79280000005895</v>
      </c>
      <c r="C3845">
        <v>558.04880000005198</v>
      </c>
      <c r="D3845" s="2">
        <v>-105.495200000002</v>
      </c>
      <c r="E3845" s="2">
        <v>47.844799999995601</v>
      </c>
      <c r="F3845">
        <v>1101.7088000000499</v>
      </c>
    </row>
    <row r="3846" spans="1:6" x14ac:dyDescent="0.25">
      <c r="A3846">
        <v>693.66800000005503</v>
      </c>
      <c r="B3846">
        <v>941.80000000005896</v>
      </c>
      <c r="C3846">
        <v>557.05600000005199</v>
      </c>
      <c r="D3846" s="2">
        <v>-103.70000000000201</v>
      </c>
      <c r="E3846" s="2">
        <v>46.851999999995599</v>
      </c>
      <c r="F3846">
        <v>1100.7160000000499</v>
      </c>
    </row>
    <row r="3847" spans="1:6" x14ac:dyDescent="0.25">
      <c r="A3847">
        <v>695.46320000005596</v>
      </c>
      <c r="B3847">
        <v>940.80720000005897</v>
      </c>
      <c r="C3847">
        <v>556.06320000005201</v>
      </c>
      <c r="D3847" s="2">
        <v>-101.904800000002</v>
      </c>
      <c r="E3847" s="2">
        <v>45.859199999995496</v>
      </c>
      <c r="F3847">
        <v>1099.7232000000499</v>
      </c>
    </row>
    <row r="3848" spans="1:6" x14ac:dyDescent="0.25">
      <c r="A3848">
        <v>697.25840000005599</v>
      </c>
      <c r="B3848">
        <v>939.81440000005898</v>
      </c>
      <c r="C3848">
        <v>555.07040000005202</v>
      </c>
      <c r="D3848" s="2">
        <v>-100.109600000002</v>
      </c>
      <c r="E3848" s="2">
        <v>47.654399999995597</v>
      </c>
      <c r="F3848">
        <v>1098.7304000000499</v>
      </c>
    </row>
    <row r="3849" spans="1:6" x14ac:dyDescent="0.25">
      <c r="A3849">
        <v>696.265600000056</v>
      </c>
      <c r="B3849">
        <v>938.82160000005899</v>
      </c>
      <c r="C3849">
        <v>556.86560000005204</v>
      </c>
      <c r="D3849" s="2">
        <v>-101.10240000000201</v>
      </c>
      <c r="E3849" s="2">
        <v>49.449599999995598</v>
      </c>
      <c r="F3849">
        <v>1097.73760000005</v>
      </c>
    </row>
    <row r="3850" spans="1:6" x14ac:dyDescent="0.25">
      <c r="A3850">
        <v>695.27280000005601</v>
      </c>
      <c r="B3850">
        <v>937.828800000059</v>
      </c>
      <c r="C3850">
        <v>558.66080000005195</v>
      </c>
      <c r="D3850" s="2">
        <v>-102.095200000002</v>
      </c>
      <c r="E3850" s="2">
        <v>48.456799999995503</v>
      </c>
      <c r="F3850">
        <v>1096.74480000005</v>
      </c>
    </row>
    <row r="3851" spans="1:6" x14ac:dyDescent="0.25">
      <c r="A3851">
        <v>697.06800000005603</v>
      </c>
      <c r="B3851">
        <v>939.62400000005903</v>
      </c>
      <c r="C3851">
        <v>557.66800000005196</v>
      </c>
      <c r="D3851" s="2">
        <v>-103.088000000002</v>
      </c>
      <c r="E3851" s="2">
        <v>50.251999999995597</v>
      </c>
      <c r="F3851">
        <v>1095.75200000005</v>
      </c>
    </row>
    <row r="3852" spans="1:6" x14ac:dyDescent="0.25">
      <c r="A3852">
        <v>696.07520000005604</v>
      </c>
      <c r="B3852">
        <v>938.63120000005904</v>
      </c>
      <c r="C3852">
        <v>556.67520000005197</v>
      </c>
      <c r="D3852" s="2">
        <v>-104.080800000002</v>
      </c>
      <c r="E3852" s="2">
        <v>49.259199999995502</v>
      </c>
      <c r="F3852">
        <v>1094.75920000005</v>
      </c>
    </row>
    <row r="3853" spans="1:6" x14ac:dyDescent="0.25">
      <c r="A3853">
        <v>695.08240000005605</v>
      </c>
      <c r="B3853">
        <v>940.42640000005895</v>
      </c>
      <c r="C3853">
        <v>558.470400000052</v>
      </c>
      <c r="D3853" s="2">
        <v>-105.073600000002</v>
      </c>
      <c r="E3853" s="2">
        <v>51.054399999995503</v>
      </c>
      <c r="F3853">
        <v>1093.76640000005</v>
      </c>
    </row>
    <row r="3854" spans="1:6" x14ac:dyDescent="0.25">
      <c r="A3854">
        <v>694.08960000005595</v>
      </c>
      <c r="B3854">
        <v>942.22160000005897</v>
      </c>
      <c r="C3854">
        <v>557.47760000005201</v>
      </c>
      <c r="D3854" s="2">
        <v>-106.06640000000201</v>
      </c>
      <c r="E3854" s="2">
        <v>50.061599999995501</v>
      </c>
      <c r="F3854">
        <v>1092.77360000005</v>
      </c>
    </row>
    <row r="3855" spans="1:6" x14ac:dyDescent="0.25">
      <c r="A3855">
        <v>695.88480000005598</v>
      </c>
      <c r="B3855">
        <v>944.01680000005899</v>
      </c>
      <c r="C3855">
        <v>556.48480000005202</v>
      </c>
      <c r="D3855" s="2">
        <v>-107.05920000000199</v>
      </c>
      <c r="E3855" s="2">
        <v>49.068799999995498</v>
      </c>
      <c r="F3855">
        <v>1091.78080000005</v>
      </c>
    </row>
    <row r="3856" spans="1:6" x14ac:dyDescent="0.25">
      <c r="A3856">
        <v>694.89200000005599</v>
      </c>
      <c r="B3856">
        <v>943.024000000059</v>
      </c>
      <c r="C3856">
        <v>555.49200000005203</v>
      </c>
      <c r="D3856" s="2">
        <v>-108.052000000002</v>
      </c>
      <c r="E3856" s="2">
        <v>48.075999999995503</v>
      </c>
      <c r="F3856">
        <v>1090.78800000005</v>
      </c>
    </row>
    <row r="3857" spans="1:6" x14ac:dyDescent="0.25">
      <c r="A3857">
        <v>693.899200000056</v>
      </c>
      <c r="B3857">
        <v>942.03120000005902</v>
      </c>
      <c r="C3857">
        <v>554.49920000005204</v>
      </c>
      <c r="D3857" s="2">
        <v>-109.044800000002</v>
      </c>
      <c r="E3857" s="2">
        <v>49.871199999995497</v>
      </c>
      <c r="F3857">
        <v>1089.79520000005</v>
      </c>
    </row>
    <row r="3858" spans="1:6" x14ac:dyDescent="0.25">
      <c r="A3858">
        <v>692.90640000005601</v>
      </c>
      <c r="B3858">
        <v>941.03840000005903</v>
      </c>
      <c r="C3858">
        <v>553.50640000005205</v>
      </c>
      <c r="D3858" s="2">
        <v>-110.037600000002</v>
      </c>
      <c r="E3858" s="2">
        <v>51.666399999995498</v>
      </c>
      <c r="F3858">
        <v>1088.8024000000501</v>
      </c>
    </row>
    <row r="3859" spans="1:6" x14ac:dyDescent="0.25">
      <c r="A3859">
        <v>691.91360000005602</v>
      </c>
      <c r="B3859">
        <v>942.83360000005905</v>
      </c>
      <c r="C3859">
        <v>552.51360000005195</v>
      </c>
      <c r="D3859" s="2">
        <v>-111.030400000002</v>
      </c>
      <c r="E3859" s="2">
        <v>53.461599999995499</v>
      </c>
      <c r="F3859">
        <v>1087.8096000000501</v>
      </c>
    </row>
    <row r="3860" spans="1:6" x14ac:dyDescent="0.25">
      <c r="A3860">
        <v>693.70880000005604</v>
      </c>
      <c r="B3860">
        <v>941.84080000005895</v>
      </c>
      <c r="C3860">
        <v>554.30880000005197</v>
      </c>
      <c r="D3860" s="2">
        <v>-109.235200000002</v>
      </c>
      <c r="E3860" s="2">
        <v>52.468799999995497</v>
      </c>
      <c r="F3860">
        <v>1086.8168000000501</v>
      </c>
    </row>
    <row r="3861" spans="1:6" x14ac:dyDescent="0.25">
      <c r="A3861">
        <v>692.71600000005606</v>
      </c>
      <c r="B3861">
        <v>940.84800000005896</v>
      </c>
      <c r="C3861">
        <v>553.31600000005199</v>
      </c>
      <c r="D3861" s="2">
        <v>-110.228000000002</v>
      </c>
      <c r="E3861" s="2">
        <v>54.263999999995498</v>
      </c>
      <c r="F3861">
        <v>1085.8240000000501</v>
      </c>
    </row>
    <row r="3862" spans="1:6" x14ac:dyDescent="0.25">
      <c r="A3862">
        <v>691.72320000005595</v>
      </c>
      <c r="B3862">
        <v>939.85520000005897</v>
      </c>
      <c r="C3862">
        <v>555.11120000005201</v>
      </c>
      <c r="D3862" s="2">
        <v>-108.432800000002</v>
      </c>
      <c r="E3862" s="2">
        <v>53.271199999995503</v>
      </c>
      <c r="F3862">
        <v>1084.8312000000501</v>
      </c>
    </row>
    <row r="3863" spans="1:6" x14ac:dyDescent="0.25">
      <c r="A3863">
        <v>690.73040000005597</v>
      </c>
      <c r="B3863">
        <v>938.86240000005898</v>
      </c>
      <c r="C3863">
        <v>554.11840000005202</v>
      </c>
      <c r="D3863" s="2">
        <v>-109.42560000000201</v>
      </c>
      <c r="E3863" s="2">
        <v>52.2783999999955</v>
      </c>
      <c r="F3863">
        <v>1083.8384000000499</v>
      </c>
    </row>
    <row r="3864" spans="1:6" x14ac:dyDescent="0.25">
      <c r="A3864">
        <v>692.52560000005599</v>
      </c>
      <c r="B3864">
        <v>937.86960000005899</v>
      </c>
      <c r="C3864">
        <v>555.91360000005204</v>
      </c>
      <c r="D3864" s="2">
        <v>-107.630400000002</v>
      </c>
      <c r="E3864" s="2">
        <v>51.285599999995497</v>
      </c>
      <c r="F3864">
        <v>1082.8456000000499</v>
      </c>
    </row>
    <row r="3865" spans="1:6" x14ac:dyDescent="0.25">
      <c r="A3865">
        <v>694.32080000005601</v>
      </c>
      <c r="B3865">
        <v>939.66480000005902</v>
      </c>
      <c r="C3865">
        <v>554.92080000005205</v>
      </c>
      <c r="D3865" s="2">
        <v>-108.623200000002</v>
      </c>
      <c r="E3865" s="2">
        <v>50.292799999995502</v>
      </c>
      <c r="F3865">
        <v>1081.8528000000499</v>
      </c>
    </row>
    <row r="3866" spans="1:6" x14ac:dyDescent="0.25">
      <c r="A3866">
        <v>696.11600000005603</v>
      </c>
      <c r="B3866">
        <v>938.67200000005903</v>
      </c>
      <c r="C3866">
        <v>553.92800000005195</v>
      </c>
      <c r="D3866" s="2">
        <v>-106.82800000000201</v>
      </c>
      <c r="E3866" s="2">
        <v>52.087999999995503</v>
      </c>
      <c r="F3866">
        <v>1080.8600000000499</v>
      </c>
    </row>
    <row r="3867" spans="1:6" x14ac:dyDescent="0.25">
      <c r="A3867">
        <v>695.12320000005604</v>
      </c>
      <c r="B3867">
        <v>940.46720000005905</v>
      </c>
      <c r="C3867">
        <v>552.93520000005196</v>
      </c>
      <c r="D3867" s="2">
        <v>-107.820800000002</v>
      </c>
      <c r="E3867" s="2">
        <v>53.883199999995497</v>
      </c>
      <c r="F3867">
        <v>1079.8672000000499</v>
      </c>
    </row>
    <row r="3868" spans="1:6" x14ac:dyDescent="0.25">
      <c r="A3868">
        <v>694.13040000005606</v>
      </c>
      <c r="B3868">
        <v>939.47440000005895</v>
      </c>
      <c r="C3868">
        <v>554.73040000005199</v>
      </c>
      <c r="D3868" s="2">
        <v>-108.813600000002</v>
      </c>
      <c r="E3868" s="2">
        <v>55.678399999995499</v>
      </c>
      <c r="F3868">
        <v>1078.8744000000499</v>
      </c>
    </row>
    <row r="3869" spans="1:6" x14ac:dyDescent="0.25">
      <c r="A3869">
        <v>695.92560000005597</v>
      </c>
      <c r="B3869">
        <v>938.48160000005896</v>
      </c>
      <c r="C3869">
        <v>553.737600000052</v>
      </c>
      <c r="D3869" s="2">
        <v>-107.018400000002</v>
      </c>
      <c r="E3869" s="2">
        <v>54.685599999995503</v>
      </c>
      <c r="F3869">
        <v>1077.88160000005</v>
      </c>
    </row>
    <row r="3870" spans="1:6" x14ac:dyDescent="0.25">
      <c r="A3870">
        <v>694.93280000005598</v>
      </c>
      <c r="B3870">
        <v>937.48880000005897</v>
      </c>
      <c r="C3870">
        <v>555.53280000005202</v>
      </c>
      <c r="D3870" s="2">
        <v>-105.223200000002</v>
      </c>
      <c r="E3870" s="2">
        <v>53.692799999995501</v>
      </c>
      <c r="F3870">
        <v>1076.88880000005</v>
      </c>
    </row>
    <row r="3871" spans="1:6" x14ac:dyDescent="0.25">
      <c r="A3871">
        <v>693.94000000005599</v>
      </c>
      <c r="B3871">
        <v>939.284000000059</v>
      </c>
      <c r="C3871">
        <v>557.32800000005204</v>
      </c>
      <c r="D3871" s="2">
        <v>-106.216000000002</v>
      </c>
      <c r="E3871" s="2">
        <v>52.699999999995498</v>
      </c>
      <c r="F3871">
        <v>1075.89600000005</v>
      </c>
    </row>
    <row r="3872" spans="1:6" x14ac:dyDescent="0.25">
      <c r="A3872">
        <v>692.947200000056</v>
      </c>
      <c r="B3872">
        <v>941.07920000005902</v>
      </c>
      <c r="C3872">
        <v>559.12320000005195</v>
      </c>
      <c r="D3872" s="2">
        <v>-104.420800000002</v>
      </c>
      <c r="E3872" s="2">
        <v>51.707199999995503</v>
      </c>
      <c r="F3872">
        <v>1074.90320000005</v>
      </c>
    </row>
    <row r="3873" spans="1:6" x14ac:dyDescent="0.25">
      <c r="A3873">
        <v>694.74240000005602</v>
      </c>
      <c r="B3873">
        <v>942.87440000005904</v>
      </c>
      <c r="C3873">
        <v>558.13040000005196</v>
      </c>
      <c r="D3873" s="2">
        <v>-105.41360000000201</v>
      </c>
      <c r="E3873" s="2">
        <v>53.502399999995497</v>
      </c>
      <c r="F3873">
        <v>1073.91040000005</v>
      </c>
    </row>
    <row r="3874" spans="1:6" x14ac:dyDescent="0.25">
      <c r="A3874">
        <v>693.74960000005603</v>
      </c>
      <c r="B3874">
        <v>944.66960000005895</v>
      </c>
      <c r="C3874">
        <v>557.13760000005198</v>
      </c>
      <c r="D3874" s="2">
        <v>-106.40640000000199</v>
      </c>
      <c r="E3874" s="2">
        <v>55.297599999995498</v>
      </c>
      <c r="F3874">
        <v>1072.91760000005</v>
      </c>
    </row>
    <row r="3875" spans="1:6" x14ac:dyDescent="0.25">
      <c r="A3875">
        <v>695.54480000005594</v>
      </c>
      <c r="B3875">
        <v>943.67680000005896</v>
      </c>
      <c r="C3875">
        <v>556.14480000005199</v>
      </c>
      <c r="D3875" s="2">
        <v>-104.611200000002</v>
      </c>
      <c r="E3875" s="2">
        <v>54.304799999995502</v>
      </c>
      <c r="F3875">
        <v>1071.92480000005</v>
      </c>
    </row>
    <row r="3876" spans="1:6" x14ac:dyDescent="0.25">
      <c r="A3876">
        <v>694.55200000005595</v>
      </c>
      <c r="B3876">
        <v>942.68400000005897</v>
      </c>
      <c r="C3876">
        <v>555.152000000052</v>
      </c>
      <c r="D3876" s="2">
        <v>-102.81600000000201</v>
      </c>
      <c r="E3876" s="2">
        <v>53.3119999999955</v>
      </c>
      <c r="F3876">
        <v>1070.93200000005</v>
      </c>
    </row>
    <row r="3877" spans="1:6" x14ac:dyDescent="0.25">
      <c r="A3877">
        <v>693.55920000005597</v>
      </c>
      <c r="B3877">
        <v>944.479200000059</v>
      </c>
      <c r="C3877">
        <v>556.94720000005202</v>
      </c>
      <c r="D3877" s="2">
        <v>-103.80880000000199</v>
      </c>
      <c r="E3877" s="2">
        <v>55.107199999995501</v>
      </c>
      <c r="F3877">
        <v>1069.9392000000501</v>
      </c>
    </row>
    <row r="3878" spans="1:6" x14ac:dyDescent="0.25">
      <c r="A3878">
        <v>695.35440000005599</v>
      </c>
      <c r="B3878">
        <v>946.27440000005902</v>
      </c>
      <c r="C3878">
        <v>555.95440000005203</v>
      </c>
      <c r="D3878" s="2">
        <v>-104.801600000002</v>
      </c>
      <c r="E3878" s="2">
        <v>56.902399999995502</v>
      </c>
      <c r="F3878">
        <v>1068.9464000000501</v>
      </c>
    </row>
    <row r="3879" spans="1:6" x14ac:dyDescent="0.25">
      <c r="A3879">
        <v>694.361600000056</v>
      </c>
      <c r="B3879">
        <v>945.28160000005903</v>
      </c>
      <c r="C3879">
        <v>554.96160000005204</v>
      </c>
      <c r="D3879" s="2">
        <v>-105.794400000002</v>
      </c>
      <c r="E3879" s="2">
        <v>55.9095999999955</v>
      </c>
      <c r="F3879">
        <v>1067.9536000000501</v>
      </c>
    </row>
    <row r="3880" spans="1:6" x14ac:dyDescent="0.25">
      <c r="A3880">
        <v>693.36880000005601</v>
      </c>
      <c r="B3880">
        <v>944.28880000005904</v>
      </c>
      <c r="C3880">
        <v>553.96880000005206</v>
      </c>
      <c r="D3880" s="2">
        <v>-106.787200000002</v>
      </c>
      <c r="E3880" s="2">
        <v>54.916799999995497</v>
      </c>
      <c r="F3880">
        <v>1066.9608000000501</v>
      </c>
    </row>
    <row r="3881" spans="1:6" x14ac:dyDescent="0.25">
      <c r="A3881">
        <v>692.37600000005602</v>
      </c>
      <c r="B3881">
        <v>943.29600000005905</v>
      </c>
      <c r="C3881">
        <v>555.76400000005196</v>
      </c>
      <c r="D3881" s="2">
        <v>-107.780000000002</v>
      </c>
      <c r="E3881" s="2">
        <v>53.923999999995502</v>
      </c>
      <c r="F3881">
        <v>1065.9680000000501</v>
      </c>
    </row>
    <row r="3882" spans="1:6" x14ac:dyDescent="0.25">
      <c r="A3882">
        <v>694.17120000005605</v>
      </c>
      <c r="B3882">
        <v>942.30320000005895</v>
      </c>
      <c r="C3882">
        <v>554.77120000005198</v>
      </c>
      <c r="D3882" s="2">
        <v>-108.77280000000199</v>
      </c>
      <c r="E3882" s="2">
        <v>52.931199999995499</v>
      </c>
      <c r="F3882">
        <v>1064.9752000000501</v>
      </c>
    </row>
    <row r="3883" spans="1:6" x14ac:dyDescent="0.25">
      <c r="A3883">
        <v>693.17840000005594</v>
      </c>
      <c r="B3883">
        <v>941.31040000005896</v>
      </c>
      <c r="C3883">
        <v>553.77840000005199</v>
      </c>
      <c r="D3883" s="2">
        <v>-109.765600000002</v>
      </c>
      <c r="E3883" s="2">
        <v>51.938399999995497</v>
      </c>
      <c r="F3883">
        <v>1063.9824000000599</v>
      </c>
    </row>
    <row r="3884" spans="1:6" x14ac:dyDescent="0.25">
      <c r="A3884">
        <v>692.18560000005596</v>
      </c>
      <c r="B3884">
        <v>940.31760000005897</v>
      </c>
      <c r="C3884">
        <v>552.785600000052</v>
      </c>
      <c r="D3884" s="2">
        <v>-110.758400000002</v>
      </c>
      <c r="E3884" s="2">
        <v>50.945599999995501</v>
      </c>
      <c r="F3884">
        <v>1062.9896000000599</v>
      </c>
    </row>
    <row r="3885" spans="1:6" x14ac:dyDescent="0.25">
      <c r="A3885">
        <v>691.19280000005597</v>
      </c>
      <c r="B3885">
        <v>939.32480000005899</v>
      </c>
      <c r="C3885">
        <v>554.58080000005202</v>
      </c>
      <c r="D3885" s="2">
        <v>-111.751200000002</v>
      </c>
      <c r="E3885" s="2">
        <v>49.952799999995499</v>
      </c>
      <c r="F3885">
        <v>1061.9968000000599</v>
      </c>
    </row>
    <row r="3886" spans="1:6" x14ac:dyDescent="0.25">
      <c r="A3886">
        <v>690.20000000005598</v>
      </c>
      <c r="B3886">
        <v>938.332000000059</v>
      </c>
      <c r="C3886">
        <v>556.37600000005204</v>
      </c>
      <c r="D3886" s="2">
        <v>-112.744000000002</v>
      </c>
      <c r="E3886" s="2">
        <v>48.959999999995503</v>
      </c>
      <c r="F3886">
        <v>1061.0040000000599</v>
      </c>
    </row>
    <row r="3887" spans="1:6" x14ac:dyDescent="0.25">
      <c r="A3887">
        <v>689.20720000005599</v>
      </c>
      <c r="B3887">
        <v>937.33920000005901</v>
      </c>
      <c r="C3887">
        <v>558.17120000005195</v>
      </c>
      <c r="D3887" s="2">
        <v>-113.73680000000201</v>
      </c>
      <c r="E3887" s="2">
        <v>50.755199999995497</v>
      </c>
      <c r="F3887">
        <v>1060.0112000000599</v>
      </c>
    </row>
    <row r="3888" spans="1:6" x14ac:dyDescent="0.25">
      <c r="A3888">
        <v>688.214400000056</v>
      </c>
      <c r="B3888">
        <v>936.34640000005902</v>
      </c>
      <c r="C3888">
        <v>559.96640000005198</v>
      </c>
      <c r="D3888" s="2">
        <v>-114.72960000000199</v>
      </c>
      <c r="E3888" s="2">
        <v>52.550399999995498</v>
      </c>
      <c r="F3888">
        <v>1059.01840000006</v>
      </c>
    </row>
    <row r="3889" spans="1:6" x14ac:dyDescent="0.25">
      <c r="A3889">
        <v>687.22160000005601</v>
      </c>
      <c r="B3889">
        <v>938.14160000005904</v>
      </c>
      <c r="C3889">
        <v>558.97360000005199</v>
      </c>
      <c r="D3889" s="2">
        <v>-115.722400000002</v>
      </c>
      <c r="E3889" s="2">
        <v>51.557599999995503</v>
      </c>
      <c r="F3889">
        <v>1058.02560000006</v>
      </c>
    </row>
    <row r="3890" spans="1:6" x14ac:dyDescent="0.25">
      <c r="A3890">
        <v>686.22880000005603</v>
      </c>
      <c r="B3890">
        <v>937.14880000005905</v>
      </c>
      <c r="C3890">
        <v>560.76880000005201</v>
      </c>
      <c r="D3890" s="2">
        <v>-116.715200000002</v>
      </c>
      <c r="E3890" s="2">
        <v>50.5647999999955</v>
      </c>
      <c r="F3890">
        <v>1057.03280000006</v>
      </c>
    </row>
    <row r="3891" spans="1:6" x14ac:dyDescent="0.25">
      <c r="A3891">
        <v>685.23600000005604</v>
      </c>
      <c r="B3891">
        <v>936.15600000005895</v>
      </c>
      <c r="C3891">
        <v>559.77600000005202</v>
      </c>
      <c r="D3891" s="2">
        <v>-114.92000000000201</v>
      </c>
      <c r="E3891" s="2">
        <v>49.571999999995498</v>
      </c>
      <c r="F3891">
        <v>1056.04000000006</v>
      </c>
    </row>
    <row r="3892" spans="1:6" x14ac:dyDescent="0.25">
      <c r="A3892">
        <v>684.24320000005605</v>
      </c>
      <c r="B3892">
        <v>935.16320000005896</v>
      </c>
      <c r="C3892">
        <v>558.78320000005294</v>
      </c>
      <c r="D3892" s="2">
        <v>-115.91280000000199</v>
      </c>
      <c r="E3892" s="2">
        <v>51.367199999995499</v>
      </c>
      <c r="F3892">
        <v>1055.04720000006</v>
      </c>
    </row>
    <row r="3893" spans="1:6" x14ac:dyDescent="0.25">
      <c r="A3893">
        <v>683.25040000005595</v>
      </c>
      <c r="B3893">
        <v>934.17040000005898</v>
      </c>
      <c r="C3893">
        <v>560.57840000005297</v>
      </c>
      <c r="D3893" s="2">
        <v>-114.117600000002</v>
      </c>
      <c r="E3893" s="2">
        <v>50.374399999995497</v>
      </c>
      <c r="F3893">
        <v>1054.05440000006</v>
      </c>
    </row>
    <row r="3894" spans="1:6" x14ac:dyDescent="0.25">
      <c r="A3894">
        <v>682.25760000005596</v>
      </c>
      <c r="B3894">
        <v>935.965600000059</v>
      </c>
      <c r="C3894">
        <v>562.37360000005299</v>
      </c>
      <c r="D3894" s="2">
        <v>-115.110400000002</v>
      </c>
      <c r="E3894" s="2">
        <v>52.169599999995498</v>
      </c>
      <c r="F3894">
        <v>1053.06160000006</v>
      </c>
    </row>
    <row r="3895" spans="1:6" x14ac:dyDescent="0.25">
      <c r="A3895">
        <v>681.26480000005597</v>
      </c>
      <c r="B3895">
        <v>934.97280000005901</v>
      </c>
      <c r="C3895">
        <v>561.380800000053</v>
      </c>
      <c r="D3895" s="2">
        <v>-113.31520000000199</v>
      </c>
      <c r="E3895" s="2">
        <v>53.964799999995499</v>
      </c>
      <c r="F3895">
        <v>1052.06880000006</v>
      </c>
    </row>
    <row r="3896" spans="1:6" x14ac:dyDescent="0.25">
      <c r="A3896">
        <v>680.27200000005598</v>
      </c>
      <c r="B3896">
        <v>933.98000000005902</v>
      </c>
      <c r="C3896">
        <v>560.38800000005301</v>
      </c>
      <c r="D3896" s="2">
        <v>-111.520000000002</v>
      </c>
      <c r="E3896" s="2">
        <v>52.971999999995496</v>
      </c>
      <c r="F3896">
        <v>1051.07600000006</v>
      </c>
    </row>
    <row r="3897" spans="1:6" x14ac:dyDescent="0.25">
      <c r="A3897">
        <v>679.27920000005599</v>
      </c>
      <c r="B3897">
        <v>932.98720000005903</v>
      </c>
      <c r="C3897">
        <v>559.39520000005302</v>
      </c>
      <c r="D3897" s="2">
        <v>-109.72480000000201</v>
      </c>
      <c r="E3897" s="2">
        <v>51.979199999995501</v>
      </c>
      <c r="F3897">
        <v>1050.0832000000601</v>
      </c>
    </row>
    <row r="3898" spans="1:6" x14ac:dyDescent="0.25">
      <c r="A3898">
        <v>678.28640000005601</v>
      </c>
      <c r="B3898">
        <v>931.99440000005904</v>
      </c>
      <c r="C3898">
        <v>558.40240000005304</v>
      </c>
      <c r="D3898" s="2">
        <v>-110.71760000000199</v>
      </c>
      <c r="E3898" s="2">
        <v>50.986399999995498</v>
      </c>
      <c r="F3898">
        <v>1049.0904000000601</v>
      </c>
    </row>
    <row r="3899" spans="1:6" x14ac:dyDescent="0.25">
      <c r="A3899">
        <v>677.29360000005602</v>
      </c>
      <c r="B3899">
        <v>931.00160000005906</v>
      </c>
      <c r="C3899">
        <v>557.40960000005305</v>
      </c>
      <c r="D3899" s="2">
        <v>-108.922400000002</v>
      </c>
      <c r="E3899" s="2">
        <v>52.7815999999955</v>
      </c>
      <c r="F3899">
        <v>1048.0976000000601</v>
      </c>
    </row>
    <row r="3900" spans="1:6" x14ac:dyDescent="0.25">
      <c r="A3900">
        <v>676.30080000005603</v>
      </c>
      <c r="B3900">
        <v>930.00880000005895</v>
      </c>
      <c r="C3900">
        <v>556.41680000005294</v>
      </c>
      <c r="D3900" s="2">
        <v>-107.12720000000201</v>
      </c>
      <c r="E3900" s="2">
        <v>54.576799999995501</v>
      </c>
      <c r="F3900">
        <v>1047.1048000000601</v>
      </c>
    </row>
    <row r="3901" spans="1:6" x14ac:dyDescent="0.25">
      <c r="A3901">
        <v>675.30800000005604</v>
      </c>
      <c r="B3901">
        <v>929.01600000005897</v>
      </c>
      <c r="C3901">
        <v>555.42400000005296</v>
      </c>
      <c r="D3901" s="2">
        <v>-108.12000000000199</v>
      </c>
      <c r="E3901" s="2">
        <v>53.583999999995498</v>
      </c>
      <c r="F3901">
        <v>1046.1120000000601</v>
      </c>
    </row>
    <row r="3902" spans="1:6" x14ac:dyDescent="0.25">
      <c r="A3902">
        <v>674.31520000005605</v>
      </c>
      <c r="B3902">
        <v>928.02320000005898</v>
      </c>
      <c r="C3902">
        <v>557.21920000005298</v>
      </c>
      <c r="D3902" s="2">
        <v>-106.324800000002</v>
      </c>
      <c r="E3902" s="2">
        <v>55.3791999999955</v>
      </c>
      <c r="F3902">
        <v>1045.1192000000599</v>
      </c>
    </row>
    <row r="3903" spans="1:6" x14ac:dyDescent="0.25">
      <c r="A3903">
        <v>673.32240000005595</v>
      </c>
      <c r="B3903">
        <v>927.03040000005899</v>
      </c>
      <c r="C3903">
        <v>559.014400000053</v>
      </c>
      <c r="D3903" s="2">
        <v>-107.317600000002</v>
      </c>
      <c r="E3903" s="2">
        <v>57.174399999995501</v>
      </c>
      <c r="F3903">
        <v>1044.1264000000599</v>
      </c>
    </row>
    <row r="3904" spans="1:6" x14ac:dyDescent="0.25">
      <c r="A3904">
        <v>672.32960000005596</v>
      </c>
      <c r="B3904">
        <v>928.82560000005901</v>
      </c>
      <c r="C3904">
        <v>558.02160000005301</v>
      </c>
      <c r="D3904" s="2">
        <v>-108.31040000000201</v>
      </c>
      <c r="E3904" s="2">
        <v>58.969599999995502</v>
      </c>
      <c r="F3904">
        <v>1043.1336000000599</v>
      </c>
    </row>
    <row r="3905" spans="1:6" x14ac:dyDescent="0.25">
      <c r="A3905">
        <v>671.33680000005597</v>
      </c>
      <c r="B3905">
        <v>927.83280000005902</v>
      </c>
      <c r="C3905">
        <v>557.02880000005302</v>
      </c>
      <c r="D3905" s="2">
        <v>-109.30320000000199</v>
      </c>
      <c r="E3905" s="2">
        <v>57.976799999995499</v>
      </c>
      <c r="F3905">
        <v>1042.1408000000599</v>
      </c>
    </row>
    <row r="3906" spans="1:6" x14ac:dyDescent="0.25">
      <c r="A3906">
        <v>670.34400000005598</v>
      </c>
      <c r="B3906">
        <v>926.84000000005994</v>
      </c>
      <c r="C3906">
        <v>558.82400000005305</v>
      </c>
      <c r="D3906" s="2">
        <v>-110.296000000002</v>
      </c>
      <c r="E3906" s="2">
        <v>56.983999999995497</v>
      </c>
      <c r="F3906">
        <v>1041.1480000000599</v>
      </c>
    </row>
    <row r="3907" spans="1:6" x14ac:dyDescent="0.25">
      <c r="A3907">
        <v>669.351200000056</v>
      </c>
      <c r="B3907">
        <v>925.84720000005996</v>
      </c>
      <c r="C3907">
        <v>557.83120000005295</v>
      </c>
      <c r="D3907" s="2">
        <v>-111.288800000002</v>
      </c>
      <c r="E3907" s="2">
        <v>55.991199999995501</v>
      </c>
      <c r="F3907">
        <v>1040.1552000000599</v>
      </c>
    </row>
    <row r="3908" spans="1:6" x14ac:dyDescent="0.25">
      <c r="A3908">
        <v>668.35840000005601</v>
      </c>
      <c r="B3908">
        <v>924.85440000005997</v>
      </c>
      <c r="C3908">
        <v>556.83840000005296</v>
      </c>
      <c r="D3908" s="2">
        <v>-112.281600000002</v>
      </c>
      <c r="E3908" s="2">
        <v>57.786399999995503</v>
      </c>
      <c r="F3908">
        <v>1039.16240000006</v>
      </c>
    </row>
    <row r="3909" spans="1:6" x14ac:dyDescent="0.25">
      <c r="A3909">
        <v>667.36560000005602</v>
      </c>
      <c r="B3909">
        <v>923.86160000005998</v>
      </c>
      <c r="C3909">
        <v>558.63360000005298</v>
      </c>
      <c r="D3909" s="2">
        <v>-110.48640000000201</v>
      </c>
      <c r="E3909" s="2">
        <v>56.7935999999955</v>
      </c>
      <c r="F3909">
        <v>1038.16960000006</v>
      </c>
    </row>
    <row r="3910" spans="1:6" x14ac:dyDescent="0.25">
      <c r="A3910">
        <v>666.37280000005603</v>
      </c>
      <c r="B3910">
        <v>925.65680000006</v>
      </c>
      <c r="C3910">
        <v>557.64080000005299</v>
      </c>
      <c r="D3910" s="2">
        <v>-111.479200000002</v>
      </c>
      <c r="E3910" s="2">
        <v>58.588799999995501</v>
      </c>
      <c r="F3910">
        <v>1037.17680000006</v>
      </c>
    </row>
    <row r="3911" spans="1:6" x14ac:dyDescent="0.25">
      <c r="A3911">
        <v>665.38000000005604</v>
      </c>
      <c r="B3911">
        <v>927.45200000006002</v>
      </c>
      <c r="C3911">
        <v>556.648000000053</v>
      </c>
      <c r="D3911" s="2">
        <v>-112.472000000002</v>
      </c>
      <c r="E3911" s="2">
        <v>60.383999999995503</v>
      </c>
      <c r="F3911">
        <v>1036.18400000006</v>
      </c>
    </row>
    <row r="3912" spans="1:6" x14ac:dyDescent="0.25">
      <c r="A3912">
        <v>664.38720000005605</v>
      </c>
      <c r="B3912">
        <v>926.45920000006004</v>
      </c>
      <c r="C3912">
        <v>555.65520000005301</v>
      </c>
      <c r="D3912" s="2">
        <v>-110.676800000002</v>
      </c>
      <c r="E3912" s="2">
        <v>59.3911999999955</v>
      </c>
      <c r="F3912">
        <v>1035.19120000006</v>
      </c>
    </row>
    <row r="3913" spans="1:6" x14ac:dyDescent="0.25">
      <c r="A3913">
        <v>663.39440000005595</v>
      </c>
      <c r="B3913">
        <v>925.46640000006005</v>
      </c>
      <c r="C3913">
        <v>554.66240000005303</v>
      </c>
      <c r="D3913" s="2">
        <v>-111.66960000000201</v>
      </c>
      <c r="E3913" s="2">
        <v>58.398399999995497</v>
      </c>
      <c r="F3913">
        <v>1034.19840000006</v>
      </c>
    </row>
    <row r="3914" spans="1:6" x14ac:dyDescent="0.25">
      <c r="A3914">
        <v>662.40160000005596</v>
      </c>
      <c r="B3914">
        <v>924.47360000005995</v>
      </c>
      <c r="C3914">
        <v>553.66960000005304</v>
      </c>
      <c r="D3914" s="2">
        <v>-112.66240000000199</v>
      </c>
      <c r="E3914" s="2">
        <v>57.405599999995502</v>
      </c>
      <c r="F3914">
        <v>1035.99360000006</v>
      </c>
    </row>
    <row r="3915" spans="1:6" x14ac:dyDescent="0.25">
      <c r="A3915">
        <v>661.40880000005598</v>
      </c>
      <c r="B3915">
        <v>923.48080000005996</v>
      </c>
      <c r="C3915">
        <v>552.67680000005305</v>
      </c>
      <c r="D3915" s="2">
        <v>-110.867200000002</v>
      </c>
      <c r="E3915" s="2">
        <v>59.200799999995503</v>
      </c>
      <c r="F3915">
        <v>1035.0008000000601</v>
      </c>
    </row>
    <row r="3916" spans="1:6" x14ac:dyDescent="0.25">
      <c r="A3916">
        <v>660.41600000005599</v>
      </c>
      <c r="B3916">
        <v>925.27600000005998</v>
      </c>
      <c r="C3916">
        <v>551.68400000005295</v>
      </c>
      <c r="D3916" s="2">
        <v>-109.07200000000201</v>
      </c>
      <c r="E3916" s="2">
        <v>60.995999999995497</v>
      </c>
      <c r="F3916">
        <v>1036.7960000000601</v>
      </c>
    </row>
    <row r="3917" spans="1:6" x14ac:dyDescent="0.25">
      <c r="A3917">
        <v>659.423200000056</v>
      </c>
      <c r="B3917">
        <v>927.07120000006</v>
      </c>
      <c r="C3917">
        <v>550.69120000005296</v>
      </c>
      <c r="D3917" s="2">
        <v>-107.276800000002</v>
      </c>
      <c r="E3917" s="2">
        <v>60.003199999995502</v>
      </c>
      <c r="F3917">
        <v>1038.5912000000601</v>
      </c>
    </row>
    <row r="3918" spans="1:6" x14ac:dyDescent="0.25">
      <c r="A3918">
        <v>658.43040000005601</v>
      </c>
      <c r="B3918">
        <v>926.07840000006001</v>
      </c>
      <c r="C3918">
        <v>552.48640000005298</v>
      </c>
      <c r="D3918" s="2">
        <v>-105.481600000002</v>
      </c>
      <c r="E3918" s="2">
        <v>59.010399999995499</v>
      </c>
      <c r="F3918">
        <v>1037.5984000000601</v>
      </c>
    </row>
    <row r="3919" spans="1:6" x14ac:dyDescent="0.25">
      <c r="A3919">
        <v>657.43760000005602</v>
      </c>
      <c r="B3919">
        <v>927.87360000006004</v>
      </c>
      <c r="C3919">
        <v>551.49360000005299</v>
      </c>
      <c r="D3919" s="2">
        <v>-106.47440000000201</v>
      </c>
      <c r="E3919" s="2">
        <v>58.017599999995497</v>
      </c>
      <c r="F3919">
        <v>1036.6056000000599</v>
      </c>
    </row>
    <row r="3920" spans="1:6" x14ac:dyDescent="0.25">
      <c r="A3920">
        <v>656.44480000005694</v>
      </c>
      <c r="B3920">
        <v>926.88080000006005</v>
      </c>
      <c r="C3920">
        <v>550.500800000053</v>
      </c>
      <c r="D3920" s="2">
        <v>-104.679200000002</v>
      </c>
      <c r="E3920" s="2">
        <v>59.812799999995498</v>
      </c>
      <c r="F3920">
        <v>1035.6128000000599</v>
      </c>
    </row>
    <row r="3921" spans="1:6" x14ac:dyDescent="0.25">
      <c r="A3921">
        <v>655.45200000005696</v>
      </c>
      <c r="B3921">
        <v>925.88800000005995</v>
      </c>
      <c r="C3921">
        <v>552.29600000005303</v>
      </c>
      <c r="D3921" s="2">
        <v>-102.884000000002</v>
      </c>
      <c r="E3921" s="2">
        <v>58.819999999995503</v>
      </c>
      <c r="F3921">
        <v>1034.6200000000599</v>
      </c>
    </row>
    <row r="3922" spans="1:6" x14ac:dyDescent="0.25">
      <c r="A3922">
        <v>654.45920000005697</v>
      </c>
      <c r="B3922">
        <v>924.89520000005996</v>
      </c>
      <c r="C3922">
        <v>554.09120000005305</v>
      </c>
      <c r="D3922" s="2">
        <v>-101.088800000002</v>
      </c>
      <c r="E3922" s="2">
        <v>57.8271999999955</v>
      </c>
      <c r="F3922">
        <v>1033.6272000000599</v>
      </c>
    </row>
    <row r="3923" spans="1:6" x14ac:dyDescent="0.25">
      <c r="A3923">
        <v>653.46640000005698</v>
      </c>
      <c r="B3923">
        <v>923.90240000005997</v>
      </c>
      <c r="C3923">
        <v>553.09840000005295</v>
      </c>
      <c r="D3923" s="2">
        <v>-102.081600000002</v>
      </c>
      <c r="E3923" s="2">
        <v>56.834399999995497</v>
      </c>
      <c r="F3923">
        <v>1032.6344000000599</v>
      </c>
    </row>
    <row r="3924" spans="1:6" x14ac:dyDescent="0.25">
      <c r="A3924">
        <v>652.47360000005699</v>
      </c>
      <c r="B3924">
        <v>922.90960000005998</v>
      </c>
      <c r="C3924">
        <v>554.89360000005297</v>
      </c>
      <c r="D3924" s="2">
        <v>-103.074400000002</v>
      </c>
      <c r="E3924" s="2">
        <v>58.629599999995499</v>
      </c>
      <c r="F3924">
        <v>1031.64160000006</v>
      </c>
    </row>
    <row r="3925" spans="1:6" x14ac:dyDescent="0.25">
      <c r="A3925">
        <v>651.480800000057</v>
      </c>
      <c r="B3925">
        <v>921.91680000005999</v>
      </c>
      <c r="C3925">
        <v>553.90080000005298</v>
      </c>
      <c r="D3925" s="2">
        <v>-101.27920000000201</v>
      </c>
      <c r="E3925" s="2">
        <v>57.636799999995503</v>
      </c>
      <c r="F3925">
        <v>1033.43680000006</v>
      </c>
    </row>
    <row r="3926" spans="1:6" x14ac:dyDescent="0.25">
      <c r="A3926">
        <v>650.48800000005701</v>
      </c>
      <c r="B3926">
        <v>923.71200000006002</v>
      </c>
      <c r="C3926">
        <v>555.696000000053</v>
      </c>
      <c r="D3926" s="2">
        <v>-102.272000000002</v>
      </c>
      <c r="E3926" s="2">
        <v>59.431999999995497</v>
      </c>
      <c r="F3926">
        <v>1035.23200000006</v>
      </c>
    </row>
    <row r="3927" spans="1:6" x14ac:dyDescent="0.25">
      <c r="A3927">
        <v>649.49520000005703</v>
      </c>
      <c r="B3927">
        <v>925.50720000006004</v>
      </c>
      <c r="C3927">
        <v>554.70320000005302</v>
      </c>
      <c r="D3927" s="2">
        <v>-100.476800000002</v>
      </c>
      <c r="E3927" s="2">
        <v>58.439199999995502</v>
      </c>
      <c r="F3927">
        <v>1034.23920000006</v>
      </c>
    </row>
    <row r="3928" spans="1:6" x14ac:dyDescent="0.25">
      <c r="A3928">
        <v>648.50240000005704</v>
      </c>
      <c r="B3928">
        <v>924.51440000006005</v>
      </c>
      <c r="C3928">
        <v>556.49840000005304</v>
      </c>
      <c r="D3928" s="2">
        <v>-101.469600000002</v>
      </c>
      <c r="E3928" s="2">
        <v>57.446399999995499</v>
      </c>
      <c r="F3928">
        <v>1033.24640000006</v>
      </c>
    </row>
    <row r="3929" spans="1:6" x14ac:dyDescent="0.25">
      <c r="A3929">
        <v>647.50960000005705</v>
      </c>
      <c r="B3929">
        <v>923.52160000005995</v>
      </c>
      <c r="C3929">
        <v>555.50560000005305</v>
      </c>
      <c r="D3929" s="2">
        <v>-99.674400000002507</v>
      </c>
      <c r="E3929" s="2">
        <v>56.453599999995497</v>
      </c>
      <c r="F3929">
        <v>1032.25360000006</v>
      </c>
    </row>
    <row r="3930" spans="1:6" x14ac:dyDescent="0.25">
      <c r="A3930">
        <v>646.51680000005695</v>
      </c>
      <c r="B3930">
        <v>922.52880000005996</v>
      </c>
      <c r="C3930">
        <v>554.51280000005295</v>
      </c>
      <c r="D3930" s="2">
        <v>-97.879200000002498</v>
      </c>
      <c r="E3930" s="2">
        <v>58.248799999995498</v>
      </c>
      <c r="F3930">
        <v>1031.26080000006</v>
      </c>
    </row>
    <row r="3931" spans="1:6" x14ac:dyDescent="0.25">
      <c r="A3931">
        <v>645.52400000005696</v>
      </c>
      <c r="B3931">
        <v>921.53600000005997</v>
      </c>
      <c r="C3931">
        <v>556.30800000005297</v>
      </c>
      <c r="D3931" s="2">
        <v>-98.872000000002501</v>
      </c>
      <c r="E3931" s="2">
        <v>57.255999999995502</v>
      </c>
      <c r="F3931">
        <v>1030.2680000000601</v>
      </c>
    </row>
    <row r="3932" spans="1:6" x14ac:dyDescent="0.25">
      <c r="A3932">
        <v>644.53120000005697</v>
      </c>
      <c r="B3932">
        <v>920.54320000005998</v>
      </c>
      <c r="C3932">
        <v>555.31520000005298</v>
      </c>
      <c r="D3932" s="2">
        <v>-97.076800000002507</v>
      </c>
      <c r="E3932" s="2">
        <v>59.051199999995497</v>
      </c>
      <c r="F3932">
        <v>1029.2752000000601</v>
      </c>
    </row>
    <row r="3933" spans="1:6" x14ac:dyDescent="0.25">
      <c r="A3933">
        <v>643.53840000005698</v>
      </c>
      <c r="B3933">
        <v>919.55040000005999</v>
      </c>
      <c r="C3933">
        <v>557.110400000053</v>
      </c>
      <c r="D3933" s="2">
        <v>-95.281600000002499</v>
      </c>
      <c r="E3933" s="2">
        <v>60.846399999995498</v>
      </c>
      <c r="F3933">
        <v>1028.2824000000601</v>
      </c>
    </row>
    <row r="3934" spans="1:6" x14ac:dyDescent="0.25">
      <c r="A3934">
        <v>642.54560000005699</v>
      </c>
      <c r="B3934">
        <v>918.55760000006001</v>
      </c>
      <c r="C3934">
        <v>556.11760000005302</v>
      </c>
      <c r="D3934" s="2">
        <v>-93.486400000002504</v>
      </c>
      <c r="E3934" s="2">
        <v>59.853599999995502</v>
      </c>
      <c r="F3934">
        <v>1030.0776000000601</v>
      </c>
    </row>
    <row r="3935" spans="1:6" x14ac:dyDescent="0.25">
      <c r="A3935">
        <v>641.552800000057</v>
      </c>
      <c r="B3935">
        <v>917.56480000006002</v>
      </c>
      <c r="C3935">
        <v>555.12480000005303</v>
      </c>
      <c r="D3935" s="2">
        <v>-94.479200000002507</v>
      </c>
      <c r="E3935" s="2">
        <v>58.8607999999955</v>
      </c>
      <c r="F3935">
        <v>1029.0848000000601</v>
      </c>
    </row>
    <row r="3936" spans="1:6" x14ac:dyDescent="0.25">
      <c r="A3936">
        <v>640.56000000005702</v>
      </c>
      <c r="B3936">
        <v>916.57200000006003</v>
      </c>
      <c r="C3936">
        <v>554.13200000005304</v>
      </c>
      <c r="D3936" s="2">
        <v>-95.472000000002595</v>
      </c>
      <c r="E3936" s="2">
        <v>57.867999999995497</v>
      </c>
      <c r="F3936">
        <v>1030.8800000000599</v>
      </c>
    </row>
    <row r="3937" spans="1:6" x14ac:dyDescent="0.25">
      <c r="A3937">
        <v>639.56720000005703</v>
      </c>
      <c r="B3937">
        <v>915.57920000006004</v>
      </c>
      <c r="C3937">
        <v>555.92720000005295</v>
      </c>
      <c r="D3937" s="2">
        <v>-96.464800000002597</v>
      </c>
      <c r="E3937" s="2">
        <v>56.875199999995502</v>
      </c>
      <c r="F3937">
        <v>1029.8872000000599</v>
      </c>
    </row>
    <row r="3938" spans="1:6" x14ac:dyDescent="0.25">
      <c r="A3938">
        <v>638.57440000005704</v>
      </c>
      <c r="B3938">
        <v>914.58640000006005</v>
      </c>
      <c r="C3938">
        <v>554.93440000005296</v>
      </c>
      <c r="D3938" s="2">
        <v>-97.4576000000026</v>
      </c>
      <c r="E3938" s="2">
        <v>55.882399999995499</v>
      </c>
      <c r="F3938">
        <v>1031.6824000000599</v>
      </c>
    </row>
    <row r="3939" spans="1:6" x14ac:dyDescent="0.25">
      <c r="A3939">
        <v>637.58160000005705</v>
      </c>
      <c r="B3939">
        <v>913.59360000005995</v>
      </c>
      <c r="C3939">
        <v>553.94160000005297</v>
      </c>
      <c r="D3939" s="2">
        <v>-98.450400000002602</v>
      </c>
      <c r="E3939" s="2">
        <v>57.6775999999955</v>
      </c>
      <c r="F3939">
        <v>1030.68960000006</v>
      </c>
    </row>
    <row r="3940" spans="1:6" x14ac:dyDescent="0.25">
      <c r="A3940">
        <v>636.58880000005695</v>
      </c>
      <c r="B3940">
        <v>912.60080000005996</v>
      </c>
      <c r="C3940">
        <v>552.94880000005298</v>
      </c>
      <c r="D3940" s="2">
        <v>-99.443200000002605</v>
      </c>
      <c r="E3940" s="2">
        <v>59.472799999995502</v>
      </c>
      <c r="F3940">
        <v>1032.48480000006</v>
      </c>
    </row>
    <row r="3941" spans="1:6" x14ac:dyDescent="0.25">
      <c r="A3941">
        <v>635.59600000005696</v>
      </c>
      <c r="B3941">
        <v>914.39600000005998</v>
      </c>
      <c r="C3941">
        <v>551.956000000053</v>
      </c>
      <c r="D3941" s="2">
        <v>-97.648000000002597</v>
      </c>
      <c r="E3941" s="2">
        <v>61.267999999995503</v>
      </c>
      <c r="F3941">
        <v>1031.49200000006</v>
      </c>
    </row>
    <row r="3942" spans="1:6" x14ac:dyDescent="0.25">
      <c r="A3942">
        <v>634.60320000005697</v>
      </c>
      <c r="B3942">
        <v>913.40320000006</v>
      </c>
      <c r="C3942">
        <v>553.75120000005302</v>
      </c>
      <c r="D3942" s="2">
        <v>-98.640800000002599</v>
      </c>
      <c r="E3942" s="2">
        <v>63.063199999995497</v>
      </c>
      <c r="F3942">
        <v>1030.49920000006</v>
      </c>
    </row>
    <row r="3943" spans="1:6" x14ac:dyDescent="0.25">
      <c r="A3943">
        <v>633.61040000005698</v>
      </c>
      <c r="B3943">
        <v>912.41040000006001</v>
      </c>
      <c r="C3943">
        <v>555.54640000005304</v>
      </c>
      <c r="D3943" s="2">
        <v>-96.845600000002605</v>
      </c>
      <c r="E3943" s="2">
        <v>62.070399999995502</v>
      </c>
      <c r="F3943">
        <v>1032.29440000006</v>
      </c>
    </row>
    <row r="3944" spans="1:6" x14ac:dyDescent="0.25">
      <c r="A3944">
        <v>632.617600000057</v>
      </c>
      <c r="B3944">
        <v>911.41760000006002</v>
      </c>
      <c r="C3944">
        <v>554.55360000005305</v>
      </c>
      <c r="D3944" s="2">
        <v>-95.050400000002597</v>
      </c>
      <c r="E3944" s="2">
        <v>61.077599999995499</v>
      </c>
      <c r="F3944">
        <v>1031.30160000006</v>
      </c>
    </row>
    <row r="3945" spans="1:6" x14ac:dyDescent="0.25">
      <c r="A3945">
        <v>631.62480000005701</v>
      </c>
      <c r="B3945">
        <v>910.42480000006003</v>
      </c>
      <c r="C3945">
        <v>553.56080000005295</v>
      </c>
      <c r="D3945" s="2">
        <v>-93.255200000002603</v>
      </c>
      <c r="E3945" s="2">
        <v>60.084799999995496</v>
      </c>
      <c r="F3945">
        <v>1030.30880000006</v>
      </c>
    </row>
    <row r="3946" spans="1:6" x14ac:dyDescent="0.25">
      <c r="A3946">
        <v>630.63200000005702</v>
      </c>
      <c r="B3946">
        <v>909.43200000006004</v>
      </c>
      <c r="C3946">
        <v>552.56800000005296</v>
      </c>
      <c r="D3946" s="2">
        <v>-94.248000000002605</v>
      </c>
      <c r="E3946" s="2">
        <v>59.091999999995402</v>
      </c>
      <c r="F3946">
        <v>1032.1040000000601</v>
      </c>
    </row>
    <row r="3947" spans="1:6" x14ac:dyDescent="0.25">
      <c r="A3947">
        <v>629.63920000005703</v>
      </c>
      <c r="B3947">
        <v>908.43920000006005</v>
      </c>
      <c r="C3947">
        <v>551.57520000005297</v>
      </c>
      <c r="D3947" s="2">
        <v>-92.452800000002597</v>
      </c>
      <c r="E3947" s="2">
        <v>58.099199999995399</v>
      </c>
      <c r="F3947">
        <v>1033.8992000000601</v>
      </c>
    </row>
    <row r="3948" spans="1:6" x14ac:dyDescent="0.25">
      <c r="A3948">
        <v>628.64640000005704</v>
      </c>
      <c r="B3948">
        <v>907.44640000005995</v>
      </c>
      <c r="C3948">
        <v>550.58240000005298</v>
      </c>
      <c r="D3948" s="2">
        <v>-90.657600000002603</v>
      </c>
      <c r="E3948" s="2">
        <v>57.106399999995404</v>
      </c>
      <c r="F3948">
        <v>1032.9064000000601</v>
      </c>
    </row>
    <row r="3949" spans="1:6" x14ac:dyDescent="0.25">
      <c r="A3949">
        <v>627.65360000005705</v>
      </c>
      <c r="B3949">
        <v>906.45360000005996</v>
      </c>
      <c r="C3949">
        <v>549.589600000053</v>
      </c>
      <c r="D3949" s="2">
        <v>-88.862400000002594</v>
      </c>
      <c r="E3949" s="2">
        <v>56.113599999995401</v>
      </c>
      <c r="F3949">
        <v>1031.9136000000599</v>
      </c>
    </row>
    <row r="3950" spans="1:6" x14ac:dyDescent="0.25">
      <c r="A3950">
        <v>626.66080000005695</v>
      </c>
      <c r="B3950">
        <v>905.46080000005998</v>
      </c>
      <c r="C3950">
        <v>548.59680000005301</v>
      </c>
      <c r="D3950" s="2">
        <v>-89.855200000002597</v>
      </c>
      <c r="E3950" s="2">
        <v>57.908799999995402</v>
      </c>
      <c r="F3950">
        <v>1030.9208000000599</v>
      </c>
    </row>
    <row r="3951" spans="1:6" x14ac:dyDescent="0.25">
      <c r="A3951">
        <v>625.66800000005696</v>
      </c>
      <c r="B3951">
        <v>904.46800000005999</v>
      </c>
      <c r="C3951">
        <v>547.60400000005302</v>
      </c>
      <c r="D3951" s="2">
        <v>-90.8480000000026</v>
      </c>
      <c r="E3951" s="2">
        <v>59.703999999995403</v>
      </c>
      <c r="F3951">
        <v>1029.9280000000599</v>
      </c>
    </row>
    <row r="3952" spans="1:6" x14ac:dyDescent="0.25">
      <c r="A3952">
        <v>624.67520000005698</v>
      </c>
      <c r="B3952">
        <v>903.47520000006</v>
      </c>
      <c r="C3952">
        <v>546.61120000005303</v>
      </c>
      <c r="D3952" s="2">
        <v>-89.052800000002605</v>
      </c>
      <c r="E3952" s="2">
        <v>58.711199999995401</v>
      </c>
      <c r="F3952">
        <v>1028.9352000000599</v>
      </c>
    </row>
    <row r="3953" spans="1:6" x14ac:dyDescent="0.25">
      <c r="A3953">
        <v>623.68240000005699</v>
      </c>
      <c r="B3953">
        <v>905.27040000006002</v>
      </c>
      <c r="C3953">
        <v>545.61840000005304</v>
      </c>
      <c r="D3953" s="2">
        <v>-90.045600000002594</v>
      </c>
      <c r="E3953" s="2">
        <v>57.718399999995398</v>
      </c>
      <c r="F3953">
        <v>1027.9424000000599</v>
      </c>
    </row>
    <row r="3954" spans="1:6" x14ac:dyDescent="0.25">
      <c r="A3954">
        <v>622.689600000057</v>
      </c>
      <c r="B3954">
        <v>904.27760000006003</v>
      </c>
      <c r="C3954">
        <v>547.41360000005295</v>
      </c>
      <c r="D3954" s="2">
        <v>-88.2504000000026</v>
      </c>
      <c r="E3954" s="2">
        <v>59.5135999999954</v>
      </c>
      <c r="F3954">
        <v>1026.9496000000599</v>
      </c>
    </row>
    <row r="3955" spans="1:6" x14ac:dyDescent="0.25">
      <c r="A3955">
        <v>621.69680000005701</v>
      </c>
      <c r="B3955">
        <v>903.28480000006005</v>
      </c>
      <c r="C3955">
        <v>546.42080000005296</v>
      </c>
      <c r="D3955" s="2">
        <v>-89.243200000002602</v>
      </c>
      <c r="E3955" s="2">
        <v>58.520799999995397</v>
      </c>
      <c r="F3955">
        <v>1025.95680000006</v>
      </c>
    </row>
    <row r="3956" spans="1:6" x14ac:dyDescent="0.25">
      <c r="A3956">
        <v>620.70400000005702</v>
      </c>
      <c r="B3956">
        <v>902.29200000006006</v>
      </c>
      <c r="C3956">
        <v>545.42800000005298</v>
      </c>
      <c r="D3956" s="2">
        <v>-90.236000000002605</v>
      </c>
      <c r="E3956" s="2">
        <v>57.527999999995401</v>
      </c>
      <c r="F3956">
        <v>1024.96400000006</v>
      </c>
    </row>
    <row r="3957" spans="1:6" x14ac:dyDescent="0.25">
      <c r="A3957">
        <v>619.71120000005703</v>
      </c>
      <c r="B3957">
        <v>904.08720000005997</v>
      </c>
      <c r="C3957">
        <v>544.43520000005299</v>
      </c>
      <c r="D3957" s="2">
        <v>-88.440800000002596</v>
      </c>
      <c r="E3957" s="2">
        <v>56.535199999995399</v>
      </c>
      <c r="F3957">
        <v>1023.97120000006</v>
      </c>
    </row>
    <row r="3958" spans="1:6" x14ac:dyDescent="0.25">
      <c r="A3958">
        <v>618.71840000005704</v>
      </c>
      <c r="B3958">
        <v>903.09440000005998</v>
      </c>
      <c r="C3958">
        <v>543.442400000053</v>
      </c>
      <c r="D3958" s="2">
        <v>-89.433600000002599</v>
      </c>
      <c r="E3958" s="2">
        <v>55.542399999995403</v>
      </c>
      <c r="F3958">
        <v>1022.97840000006</v>
      </c>
    </row>
    <row r="3959" spans="1:6" x14ac:dyDescent="0.25">
      <c r="A3959">
        <v>617.72560000005706</v>
      </c>
      <c r="B3959">
        <v>904.88960000006</v>
      </c>
      <c r="C3959">
        <v>542.44960000005301</v>
      </c>
      <c r="D3959" s="2">
        <v>-87.638400000002605</v>
      </c>
      <c r="E3959" s="2">
        <v>57.337599999995398</v>
      </c>
      <c r="F3959">
        <v>1021.98560000006</v>
      </c>
    </row>
    <row r="3960" spans="1:6" x14ac:dyDescent="0.25">
      <c r="A3960">
        <v>616.73280000005695</v>
      </c>
      <c r="B3960">
        <v>906.68480000006002</v>
      </c>
      <c r="C3960">
        <v>541.45680000005302</v>
      </c>
      <c r="D3960" s="2">
        <v>-85.843200000002696</v>
      </c>
      <c r="E3960" s="2">
        <v>59.132799999995399</v>
      </c>
      <c r="F3960">
        <v>1020.99280000006</v>
      </c>
    </row>
    <row r="3961" spans="1:6" x14ac:dyDescent="0.25">
      <c r="A3961">
        <v>615.74000000005697</v>
      </c>
      <c r="B3961">
        <v>905.69200000006003</v>
      </c>
      <c r="C3961">
        <v>540.46400000005303</v>
      </c>
      <c r="D3961" s="2">
        <v>-86.836000000002699</v>
      </c>
      <c r="E3961" s="2">
        <v>58.139999999995403</v>
      </c>
      <c r="F3961">
        <v>1020.00000000006</v>
      </c>
    </row>
    <row r="3962" spans="1:6" x14ac:dyDescent="0.25">
      <c r="A3962">
        <v>614.74720000005698</v>
      </c>
      <c r="B3962">
        <v>904.69920000006005</v>
      </c>
      <c r="C3962">
        <v>539.47120000005395</v>
      </c>
      <c r="D3962" s="2">
        <v>-87.828800000002701</v>
      </c>
      <c r="E3962" s="2">
        <v>59.935199999995397</v>
      </c>
      <c r="F3962">
        <v>1019.00720000006</v>
      </c>
    </row>
    <row r="3963" spans="1:6" x14ac:dyDescent="0.25">
      <c r="A3963">
        <v>616.542400000057</v>
      </c>
      <c r="B3963">
        <v>903.70640000005994</v>
      </c>
      <c r="C3963">
        <v>538.47840000005397</v>
      </c>
      <c r="D3963" s="2">
        <v>-88.821600000002704</v>
      </c>
      <c r="E3963" s="2">
        <v>58.942399999995402</v>
      </c>
      <c r="F3963">
        <v>1020.8024000000599</v>
      </c>
    </row>
    <row r="3964" spans="1:6" x14ac:dyDescent="0.25">
      <c r="A3964">
        <v>615.54960000005701</v>
      </c>
      <c r="B3964">
        <v>902.71360000005996</v>
      </c>
      <c r="C3964">
        <v>537.48560000005398</v>
      </c>
      <c r="D3964" s="2">
        <v>-89.814400000002706</v>
      </c>
      <c r="E3964" s="2">
        <v>60.737599999995403</v>
      </c>
      <c r="F3964">
        <v>1019.80960000006</v>
      </c>
    </row>
    <row r="3965" spans="1:6" x14ac:dyDescent="0.25">
      <c r="A3965">
        <v>617.34480000005703</v>
      </c>
      <c r="B3965">
        <v>901.72080000005997</v>
      </c>
      <c r="C3965">
        <v>536.49280000005399</v>
      </c>
      <c r="D3965" s="2">
        <v>-88.019200000002698</v>
      </c>
      <c r="E3965" s="2">
        <v>62.532799999995397</v>
      </c>
      <c r="F3965">
        <v>1021.60480000006</v>
      </c>
    </row>
    <row r="3966" spans="1:6" x14ac:dyDescent="0.25">
      <c r="A3966">
        <v>616.35200000005705</v>
      </c>
      <c r="B3966">
        <v>900.72800000005998</v>
      </c>
      <c r="C3966">
        <v>535.500000000054</v>
      </c>
      <c r="D3966" s="2">
        <v>-86.224000000002704</v>
      </c>
      <c r="E3966" s="2">
        <v>64.327999999995399</v>
      </c>
      <c r="F3966">
        <v>1020.61200000006</v>
      </c>
    </row>
    <row r="3967" spans="1:6" x14ac:dyDescent="0.25">
      <c r="A3967">
        <v>615.35920000005694</v>
      </c>
      <c r="B3967">
        <v>902.52320000006</v>
      </c>
      <c r="C3967">
        <v>534.50720000005401</v>
      </c>
      <c r="D3967" s="2">
        <v>-87.216800000002706</v>
      </c>
      <c r="E3967" s="2">
        <v>63.335199999995403</v>
      </c>
      <c r="F3967">
        <v>1019.61920000006</v>
      </c>
    </row>
    <row r="3968" spans="1:6" x14ac:dyDescent="0.25">
      <c r="A3968">
        <v>614.36640000005696</v>
      </c>
      <c r="B3968">
        <v>901.53040000006001</v>
      </c>
      <c r="C3968">
        <v>533.51440000005402</v>
      </c>
      <c r="D3968" s="2">
        <v>-88.209600000002695</v>
      </c>
      <c r="E3968" s="2">
        <v>62.342399999995401</v>
      </c>
      <c r="F3968">
        <v>1021.41440000006</v>
      </c>
    </row>
    <row r="3969" spans="1:6" x14ac:dyDescent="0.25">
      <c r="A3969">
        <v>613.37360000005697</v>
      </c>
      <c r="B3969">
        <v>900.53760000006002</v>
      </c>
      <c r="C3969">
        <v>532.52160000005404</v>
      </c>
      <c r="D3969" s="2">
        <v>-89.202400000002697</v>
      </c>
      <c r="E3969" s="2">
        <v>61.349599999995398</v>
      </c>
      <c r="F3969">
        <v>1023.20960000006</v>
      </c>
    </row>
    <row r="3970" spans="1:6" x14ac:dyDescent="0.25">
      <c r="A3970">
        <v>612.38080000005698</v>
      </c>
      <c r="B3970">
        <v>899.54480000006004</v>
      </c>
      <c r="C3970">
        <v>531.52880000005405</v>
      </c>
      <c r="D3970" s="2">
        <v>-90.1952000000027</v>
      </c>
      <c r="E3970" s="2">
        <v>60.356799999995403</v>
      </c>
      <c r="F3970">
        <v>1022.2168000000599</v>
      </c>
    </row>
    <row r="3971" spans="1:6" x14ac:dyDescent="0.25">
      <c r="A3971">
        <v>614.176000000057</v>
      </c>
      <c r="B3971">
        <v>898.55200000006005</v>
      </c>
      <c r="C3971">
        <v>530.53600000005395</v>
      </c>
      <c r="D3971" s="2">
        <v>-91.188000000002702</v>
      </c>
      <c r="E3971" s="2">
        <v>62.151999999995397</v>
      </c>
      <c r="F3971">
        <v>1021.22400000006</v>
      </c>
    </row>
    <row r="3972" spans="1:6" x14ac:dyDescent="0.25">
      <c r="A3972">
        <v>613.18320000005701</v>
      </c>
      <c r="B3972">
        <v>900.34720000005996</v>
      </c>
      <c r="C3972">
        <v>529.54320000005396</v>
      </c>
      <c r="D3972" s="2">
        <v>-92.180800000002705</v>
      </c>
      <c r="E3972" s="2">
        <v>63.947199999995398</v>
      </c>
      <c r="F3972">
        <v>1020.23120000006</v>
      </c>
    </row>
    <row r="3973" spans="1:6" x14ac:dyDescent="0.25">
      <c r="A3973">
        <v>614.97840000005704</v>
      </c>
      <c r="B3973">
        <v>902.14240000005998</v>
      </c>
      <c r="C3973">
        <v>528.55040000005397</v>
      </c>
      <c r="D3973" s="2">
        <v>-93.173600000002693</v>
      </c>
      <c r="E3973" s="2">
        <v>62.954399999995402</v>
      </c>
      <c r="F3973">
        <v>1022.02640000006</v>
      </c>
    </row>
    <row r="3974" spans="1:6" x14ac:dyDescent="0.25">
      <c r="A3974">
        <v>613.98560000005705</v>
      </c>
      <c r="B3974">
        <v>901.14960000005999</v>
      </c>
      <c r="C3974">
        <v>527.55760000005398</v>
      </c>
      <c r="D3974" s="2">
        <v>-94.166400000002696</v>
      </c>
      <c r="E3974" s="2">
        <v>64.749599999995397</v>
      </c>
      <c r="F3974">
        <v>1023.82160000006</v>
      </c>
    </row>
    <row r="3975" spans="1:6" x14ac:dyDescent="0.25">
      <c r="A3975">
        <v>615.78080000005696</v>
      </c>
      <c r="B3975">
        <v>900.15680000006</v>
      </c>
      <c r="C3975">
        <v>526.56480000005399</v>
      </c>
      <c r="D3975" s="2">
        <v>-95.159200000002699</v>
      </c>
      <c r="E3975" s="2">
        <v>63.756799999995401</v>
      </c>
      <c r="F3975">
        <v>1022.82880000006</v>
      </c>
    </row>
    <row r="3976" spans="1:6" x14ac:dyDescent="0.25">
      <c r="A3976">
        <v>614.78800000005697</v>
      </c>
      <c r="B3976">
        <v>899.16400000006001</v>
      </c>
      <c r="C3976">
        <v>525.572000000054</v>
      </c>
      <c r="D3976" s="2">
        <v>-96.152000000002701</v>
      </c>
      <c r="E3976" s="2">
        <v>62.763999999995399</v>
      </c>
      <c r="F3976">
        <v>1021.83600000006</v>
      </c>
    </row>
    <row r="3977" spans="1:6" x14ac:dyDescent="0.25">
      <c r="A3977">
        <v>613.79520000005698</v>
      </c>
      <c r="B3977">
        <v>898.17120000006003</v>
      </c>
      <c r="C3977">
        <v>524.57920000005402</v>
      </c>
      <c r="D3977" s="2">
        <v>-97.144800000002704</v>
      </c>
      <c r="E3977" s="2">
        <v>61.771199999995403</v>
      </c>
      <c r="F3977">
        <v>1023.6312000000599</v>
      </c>
    </row>
    <row r="3978" spans="1:6" x14ac:dyDescent="0.25">
      <c r="A3978">
        <v>612.80240000005699</v>
      </c>
      <c r="B3978">
        <v>899.96640000006096</v>
      </c>
      <c r="C3978">
        <v>526.37440000005404</v>
      </c>
      <c r="D3978" s="2">
        <v>-98.137600000002706</v>
      </c>
      <c r="E3978" s="2">
        <v>60.778399999995401</v>
      </c>
      <c r="F3978">
        <v>1022.63840000006</v>
      </c>
    </row>
    <row r="3979" spans="1:6" x14ac:dyDescent="0.25">
      <c r="A3979">
        <v>614.59760000005701</v>
      </c>
      <c r="B3979">
        <v>898.97360000006097</v>
      </c>
      <c r="C3979">
        <v>528.16960000005395</v>
      </c>
      <c r="D3979" s="2">
        <v>-99.130400000002695</v>
      </c>
      <c r="E3979" s="2">
        <v>62.573599999995402</v>
      </c>
      <c r="F3979">
        <v>1024.4336000000601</v>
      </c>
    </row>
    <row r="3980" spans="1:6" x14ac:dyDescent="0.25">
      <c r="A3980">
        <v>616.39280000005704</v>
      </c>
      <c r="B3980">
        <v>897.98080000006098</v>
      </c>
      <c r="C3980">
        <v>527.17680000005396</v>
      </c>
      <c r="D3980" s="2">
        <v>-100.123200000002</v>
      </c>
      <c r="E3980" s="2">
        <v>61.580799999995399</v>
      </c>
      <c r="F3980">
        <v>1023.44080000006</v>
      </c>
    </row>
    <row r="3981" spans="1:6" x14ac:dyDescent="0.25">
      <c r="A3981">
        <v>618.18800000005695</v>
      </c>
      <c r="B3981">
        <v>896.98800000006099</v>
      </c>
      <c r="C3981">
        <v>526.18400000005397</v>
      </c>
      <c r="D3981" s="2">
        <v>-101.116000000002</v>
      </c>
      <c r="E3981" s="2">
        <v>63.3759999999954</v>
      </c>
      <c r="F3981">
        <v>1022.44800000006</v>
      </c>
    </row>
    <row r="3982" spans="1:6" x14ac:dyDescent="0.25">
      <c r="A3982">
        <v>617.19520000005696</v>
      </c>
      <c r="B3982">
        <v>895.995200000061</v>
      </c>
      <c r="C3982">
        <v>525.19120000005398</v>
      </c>
      <c r="D3982" s="2">
        <v>-102.10880000000201</v>
      </c>
      <c r="E3982" s="2">
        <v>62.383199999995398</v>
      </c>
      <c r="F3982">
        <v>1021.45520000006</v>
      </c>
    </row>
    <row r="3983" spans="1:6" x14ac:dyDescent="0.25">
      <c r="A3983">
        <v>616.20240000005697</v>
      </c>
      <c r="B3983">
        <v>895.00240000006102</v>
      </c>
      <c r="C3983">
        <v>524.19840000005399</v>
      </c>
      <c r="D3983" s="2">
        <v>-103.10160000000199</v>
      </c>
      <c r="E3983" s="2">
        <v>64.178399999995406</v>
      </c>
      <c r="F3983">
        <v>1020.46240000006</v>
      </c>
    </row>
    <row r="3984" spans="1:6" x14ac:dyDescent="0.25">
      <c r="A3984">
        <v>615.20960000005698</v>
      </c>
      <c r="B3984">
        <v>894.00960000006103</v>
      </c>
      <c r="C3984">
        <v>523.20560000005401</v>
      </c>
      <c r="D3984" s="2">
        <v>-104.094400000002</v>
      </c>
      <c r="E3984" s="2">
        <v>63.185599999995397</v>
      </c>
      <c r="F3984">
        <v>1022.2576000000601</v>
      </c>
    </row>
    <row r="3985" spans="1:6" x14ac:dyDescent="0.25">
      <c r="A3985">
        <v>614.21680000005699</v>
      </c>
      <c r="B3985">
        <v>893.01680000006104</v>
      </c>
      <c r="C3985">
        <v>522.21280000005402</v>
      </c>
      <c r="D3985" s="2">
        <v>-105.087200000002</v>
      </c>
      <c r="E3985" s="2">
        <v>62.192799999995401</v>
      </c>
      <c r="F3985">
        <v>1024.05280000006</v>
      </c>
    </row>
    <row r="3986" spans="1:6" x14ac:dyDescent="0.25">
      <c r="A3986">
        <v>613.224000000057</v>
      </c>
      <c r="B3986">
        <v>892.02400000006105</v>
      </c>
      <c r="C3986">
        <v>524.00800000005404</v>
      </c>
      <c r="D3986" s="2">
        <v>-106.080000000002</v>
      </c>
      <c r="E3986" s="2">
        <v>61.199999999995399</v>
      </c>
      <c r="F3986">
        <v>1025.84800000006</v>
      </c>
    </row>
    <row r="3987" spans="1:6" x14ac:dyDescent="0.25">
      <c r="A3987">
        <v>612.23120000005702</v>
      </c>
      <c r="B3987">
        <v>891.03120000006095</v>
      </c>
      <c r="C3987">
        <v>525.80320000005395</v>
      </c>
      <c r="D3987" s="2">
        <v>-107.072800000002</v>
      </c>
      <c r="E3987" s="2">
        <v>62.9951999999954</v>
      </c>
      <c r="F3987">
        <v>1024.85520000006</v>
      </c>
    </row>
    <row r="3988" spans="1:6" x14ac:dyDescent="0.25">
      <c r="A3988">
        <v>611.23840000005703</v>
      </c>
      <c r="B3988">
        <v>890.03840000006096</v>
      </c>
      <c r="C3988">
        <v>524.81040000005396</v>
      </c>
      <c r="D3988" s="2">
        <v>-108.06560000000199</v>
      </c>
      <c r="E3988" s="2">
        <v>62.002399999995397</v>
      </c>
      <c r="F3988">
        <v>1026.65040000006</v>
      </c>
    </row>
    <row r="3989" spans="1:6" x14ac:dyDescent="0.25">
      <c r="A3989">
        <v>610.24560000005704</v>
      </c>
      <c r="B3989">
        <v>889.04560000006097</v>
      </c>
      <c r="C3989">
        <v>523.81760000005397</v>
      </c>
      <c r="D3989" s="2">
        <v>-109.058400000002</v>
      </c>
      <c r="E3989" s="2">
        <v>61.009599999995402</v>
      </c>
      <c r="F3989">
        <v>1025.65760000006</v>
      </c>
    </row>
    <row r="3990" spans="1:6" x14ac:dyDescent="0.25">
      <c r="A3990">
        <v>609.25280000005705</v>
      </c>
      <c r="B3990">
        <v>888.05280000006098</v>
      </c>
      <c r="C3990">
        <v>522.82480000005398</v>
      </c>
      <c r="D3990" s="2">
        <v>-110.051200000002</v>
      </c>
      <c r="E3990" s="2">
        <v>60.016799999995399</v>
      </c>
      <c r="F3990">
        <v>1027.4528000000601</v>
      </c>
    </row>
    <row r="3991" spans="1:6" x14ac:dyDescent="0.25">
      <c r="A3991">
        <v>608.26000000005695</v>
      </c>
      <c r="B3991">
        <v>887.060000000061</v>
      </c>
      <c r="C3991">
        <v>521.83200000005399</v>
      </c>
      <c r="D3991" s="2">
        <v>-111.044000000002</v>
      </c>
      <c r="E3991" s="2">
        <v>59.023999999995397</v>
      </c>
      <c r="F3991">
        <v>1029.2480000000601</v>
      </c>
    </row>
    <row r="3992" spans="1:6" x14ac:dyDescent="0.25">
      <c r="A3992">
        <v>607.26720000005696</v>
      </c>
      <c r="B3992">
        <v>888.85520000006102</v>
      </c>
      <c r="C3992">
        <v>520.83920000005401</v>
      </c>
      <c r="D3992" s="2">
        <v>-112.036800000002</v>
      </c>
      <c r="E3992" s="2">
        <v>58.031199999995401</v>
      </c>
      <c r="F3992">
        <v>1028.2552000000601</v>
      </c>
    </row>
    <row r="3993" spans="1:6" x14ac:dyDescent="0.25">
      <c r="A3993">
        <v>606.27440000005697</v>
      </c>
      <c r="B3993">
        <v>887.86240000006103</v>
      </c>
      <c r="C3993">
        <v>522.63440000005403</v>
      </c>
      <c r="D3993" s="2">
        <v>-113.02960000000201</v>
      </c>
      <c r="E3993" s="2">
        <v>59.826399999995402</v>
      </c>
      <c r="F3993">
        <v>1027.2624000000601</v>
      </c>
    </row>
    <row r="3994" spans="1:6" x14ac:dyDescent="0.25">
      <c r="A3994">
        <v>605.28160000005698</v>
      </c>
      <c r="B3994">
        <v>886.86960000006104</v>
      </c>
      <c r="C3994">
        <v>524.42960000005405</v>
      </c>
      <c r="D3994" s="2">
        <v>-114.02240000000199</v>
      </c>
      <c r="E3994" s="2">
        <v>58.8335999999954</v>
      </c>
      <c r="F3994">
        <v>1026.2696000000601</v>
      </c>
    </row>
    <row r="3995" spans="1:6" x14ac:dyDescent="0.25">
      <c r="A3995">
        <v>604.28880000005699</v>
      </c>
      <c r="B3995">
        <v>885.87680000006105</v>
      </c>
      <c r="C3995">
        <v>523.43680000005395</v>
      </c>
      <c r="D3995" s="2">
        <v>-115.015200000002</v>
      </c>
      <c r="E3995" s="2">
        <v>60.628799999995401</v>
      </c>
      <c r="F3995">
        <v>1028.0648000000599</v>
      </c>
    </row>
    <row r="3996" spans="1:6" x14ac:dyDescent="0.25">
      <c r="A3996">
        <v>603.29600000005701</v>
      </c>
      <c r="B3996">
        <v>884.88400000006095</v>
      </c>
      <c r="C3996">
        <v>522.44400000005396</v>
      </c>
      <c r="D3996" s="2">
        <v>-116.008000000002</v>
      </c>
      <c r="E3996" s="2">
        <v>62.423999999995402</v>
      </c>
      <c r="F3996">
        <v>1029.8600000000599</v>
      </c>
    </row>
    <row r="3997" spans="1:6" x14ac:dyDescent="0.25">
      <c r="A3997">
        <v>602.30320000005702</v>
      </c>
      <c r="B3997">
        <v>883.89120000006096</v>
      </c>
      <c r="C3997">
        <v>524.23920000005398</v>
      </c>
      <c r="D3997" s="2">
        <v>-117.000800000002</v>
      </c>
      <c r="E3997" s="2">
        <v>64.219199999995396</v>
      </c>
      <c r="F3997">
        <v>1028.8672000000599</v>
      </c>
    </row>
    <row r="3998" spans="1:6" x14ac:dyDescent="0.25">
      <c r="A3998">
        <v>604.09840000005795</v>
      </c>
      <c r="B3998">
        <v>882.89840000006097</v>
      </c>
      <c r="C3998">
        <v>526.03440000005401</v>
      </c>
      <c r="D3998" s="2">
        <v>-117.993600000002</v>
      </c>
      <c r="E3998" s="2">
        <v>66.014399999995405</v>
      </c>
      <c r="F3998">
        <v>1027.8744000000599</v>
      </c>
    </row>
    <row r="3999" spans="1:6" x14ac:dyDescent="0.25">
      <c r="A3999">
        <v>603.10560000005796</v>
      </c>
      <c r="B3999">
        <v>881.90560000006099</v>
      </c>
      <c r="C3999">
        <v>525.04160000005402</v>
      </c>
      <c r="D3999" s="2">
        <v>-118.98640000000201</v>
      </c>
      <c r="E3999" s="2">
        <v>65.021599999995402</v>
      </c>
      <c r="F3999">
        <v>1029.66960000006</v>
      </c>
    </row>
    <row r="4000" spans="1:6" x14ac:dyDescent="0.25">
      <c r="A4000">
        <v>604.90080000005798</v>
      </c>
      <c r="B4000">
        <v>880.912800000061</v>
      </c>
      <c r="C4000">
        <v>524.04880000005403</v>
      </c>
      <c r="D4000" s="2">
        <v>-119.979200000002</v>
      </c>
      <c r="E4000" s="2">
        <v>64.0287999999954</v>
      </c>
      <c r="F4000">
        <v>1028.67680000006</v>
      </c>
    </row>
    <row r="4001" spans="1:6" x14ac:dyDescent="0.25">
      <c r="A4001">
        <v>603.908000000058</v>
      </c>
      <c r="B4001">
        <v>879.92000000006101</v>
      </c>
      <c r="C4001">
        <v>525.84400000005405</v>
      </c>
      <c r="D4001" s="2">
        <v>-120.972000000002</v>
      </c>
      <c r="E4001" s="2">
        <v>63.035999999995397</v>
      </c>
      <c r="F4001">
        <v>1030.47200000006</v>
      </c>
    </row>
    <row r="4002" spans="1:6" x14ac:dyDescent="0.25">
      <c r="A4002">
        <v>602.91520000005801</v>
      </c>
      <c r="B4002">
        <v>878.92720000006102</v>
      </c>
      <c r="C4002">
        <v>524.85120000005395</v>
      </c>
      <c r="D4002" s="2">
        <v>1018.32720000006</v>
      </c>
      <c r="E4002" s="2">
        <v>62.043199999995302</v>
      </c>
      <c r="F4002">
        <v>1029.47920000006</v>
      </c>
    </row>
    <row r="4003" spans="1:6" x14ac:dyDescent="0.25">
      <c r="A4003">
        <v>601.92240000005802</v>
      </c>
      <c r="B4003">
        <v>877.93440000006103</v>
      </c>
      <c r="C4003">
        <v>523.85840000005396</v>
      </c>
      <c r="D4003" s="2">
        <v>1017.33440000006</v>
      </c>
      <c r="E4003" s="2">
        <v>61.0503999999953</v>
      </c>
      <c r="F4003">
        <v>1028.48640000006</v>
      </c>
    </row>
    <row r="4004" spans="1:6" x14ac:dyDescent="0.25">
      <c r="A4004">
        <v>603.71760000005804</v>
      </c>
      <c r="B4004">
        <v>879.72960000006105</v>
      </c>
      <c r="C4004">
        <v>522.86560000005397</v>
      </c>
      <c r="D4004" s="2">
        <v>1016.34160000006</v>
      </c>
      <c r="E4004" s="2">
        <v>60.057599999995297</v>
      </c>
      <c r="F4004">
        <v>1027.49360000006</v>
      </c>
    </row>
    <row r="4005" spans="1:6" x14ac:dyDescent="0.25">
      <c r="A4005">
        <v>602.72480000005805</v>
      </c>
      <c r="B4005">
        <v>878.73680000006095</v>
      </c>
      <c r="C4005">
        <v>524.660800000054</v>
      </c>
      <c r="D4005" s="2">
        <v>1015.34880000006</v>
      </c>
      <c r="E4005" s="2">
        <v>61.852799999995298</v>
      </c>
      <c r="F4005">
        <v>1026.5008000000601</v>
      </c>
    </row>
    <row r="4006" spans="1:6" x14ac:dyDescent="0.25">
      <c r="A4006">
        <v>604.52000000005796</v>
      </c>
      <c r="B4006">
        <v>880.53200000006098</v>
      </c>
      <c r="C4006">
        <v>526.45600000005402</v>
      </c>
      <c r="D4006" s="2">
        <v>1014.35600000006</v>
      </c>
      <c r="E4006" s="2">
        <v>60.859999999995303</v>
      </c>
      <c r="F4006">
        <v>1028.2960000000601</v>
      </c>
    </row>
    <row r="4007" spans="1:6" x14ac:dyDescent="0.25">
      <c r="A4007">
        <v>603.52720000005797</v>
      </c>
      <c r="B4007">
        <v>879.53920000006099</v>
      </c>
      <c r="C4007">
        <v>525.46320000005403</v>
      </c>
      <c r="D4007" s="2">
        <v>1013.36320000006</v>
      </c>
      <c r="E4007" s="2">
        <v>59.8671999999953</v>
      </c>
      <c r="F4007">
        <v>1027.3032000000601</v>
      </c>
    </row>
    <row r="4008" spans="1:6" x14ac:dyDescent="0.25">
      <c r="A4008">
        <v>602.53440000005799</v>
      </c>
      <c r="B4008">
        <v>878.546400000061</v>
      </c>
      <c r="C4008">
        <v>524.47040000005404</v>
      </c>
      <c r="D4008" s="2">
        <v>1012.37040000006</v>
      </c>
      <c r="E4008" s="2">
        <v>58.874399999995298</v>
      </c>
      <c r="F4008">
        <v>1029.0984000000601</v>
      </c>
    </row>
    <row r="4009" spans="1:6" x14ac:dyDescent="0.25">
      <c r="A4009">
        <v>601.541600000058</v>
      </c>
      <c r="B4009">
        <v>880.34160000006102</v>
      </c>
      <c r="C4009">
        <v>523.47760000005405</v>
      </c>
      <c r="D4009" s="2">
        <v>1014.16560000006</v>
      </c>
      <c r="E4009" s="2">
        <v>60.669599999995299</v>
      </c>
      <c r="F4009">
        <v>1028.1056000000599</v>
      </c>
    </row>
    <row r="4010" spans="1:6" x14ac:dyDescent="0.25">
      <c r="A4010">
        <v>603.33680000005802</v>
      </c>
      <c r="B4010">
        <v>879.34880000006103</v>
      </c>
      <c r="C4010">
        <v>525.27280000005396</v>
      </c>
      <c r="D4010" s="2">
        <v>1015.96080000006</v>
      </c>
      <c r="E4010" s="2">
        <v>59.676799999995303</v>
      </c>
      <c r="F4010">
        <v>1027.1128000000599</v>
      </c>
    </row>
    <row r="4011" spans="1:6" x14ac:dyDescent="0.25">
      <c r="A4011">
        <v>602.34400000005803</v>
      </c>
      <c r="B4011">
        <v>881.14400000006106</v>
      </c>
      <c r="C4011">
        <v>527.06800000005398</v>
      </c>
      <c r="D4011" s="2">
        <v>1014.96800000006</v>
      </c>
      <c r="E4011" s="2">
        <v>61.471999999995298</v>
      </c>
      <c r="F4011">
        <v>1026.1200000000599</v>
      </c>
    </row>
    <row r="4012" spans="1:6" x14ac:dyDescent="0.25">
      <c r="A4012">
        <v>601.35120000005804</v>
      </c>
      <c r="B4012">
        <v>882.93920000006096</v>
      </c>
      <c r="C4012">
        <v>526.075200000054</v>
      </c>
      <c r="D4012" s="2">
        <v>1016.76320000006</v>
      </c>
      <c r="E4012" s="2">
        <v>63.267199999995299</v>
      </c>
      <c r="F4012">
        <v>1027.9152000000599</v>
      </c>
    </row>
    <row r="4013" spans="1:6" x14ac:dyDescent="0.25">
      <c r="A4013">
        <v>603.14640000005795</v>
      </c>
      <c r="B4013">
        <v>884.73440000006099</v>
      </c>
      <c r="C4013">
        <v>527.87040000005402</v>
      </c>
      <c r="D4013" s="2">
        <v>1018.55840000006</v>
      </c>
      <c r="E4013" s="2">
        <v>62.274399999995303</v>
      </c>
      <c r="F4013">
        <v>1026.92240000006</v>
      </c>
    </row>
    <row r="4014" spans="1:6" x14ac:dyDescent="0.25">
      <c r="A4014">
        <v>602.15360000005796</v>
      </c>
      <c r="B4014">
        <v>883.741600000061</v>
      </c>
      <c r="C4014">
        <v>526.87760000005403</v>
      </c>
      <c r="D4014" s="2">
        <v>1017.56560000006</v>
      </c>
      <c r="E4014" s="2">
        <v>64.069599999995305</v>
      </c>
      <c r="F4014">
        <v>1025.92960000006</v>
      </c>
    </row>
    <row r="4015" spans="1:6" x14ac:dyDescent="0.25">
      <c r="A4015">
        <v>603.94880000005799</v>
      </c>
      <c r="B4015">
        <v>882.74880000006101</v>
      </c>
      <c r="C4015">
        <v>525.88480000005404</v>
      </c>
      <c r="D4015" s="2">
        <v>1016.5728000000601</v>
      </c>
      <c r="E4015" s="2">
        <v>63.076799999995302</v>
      </c>
      <c r="F4015">
        <v>1024.93680000006</v>
      </c>
    </row>
    <row r="4016" spans="1:6" x14ac:dyDescent="0.25">
      <c r="A4016">
        <v>605.74400000005801</v>
      </c>
      <c r="B4016">
        <v>881.75600000006102</v>
      </c>
      <c r="C4016">
        <v>527.68000000005395</v>
      </c>
      <c r="D4016" s="2">
        <v>1018.36800000006</v>
      </c>
      <c r="E4016" s="2">
        <v>62.083999999995299</v>
      </c>
      <c r="F4016">
        <v>1026.73200000006</v>
      </c>
    </row>
    <row r="4017" spans="1:6" x14ac:dyDescent="0.25">
      <c r="A4017">
        <v>604.75120000005802</v>
      </c>
      <c r="B4017">
        <v>880.76320000006103</v>
      </c>
      <c r="C4017">
        <v>526.68720000005396</v>
      </c>
      <c r="D4017" s="2">
        <v>1017.37520000006</v>
      </c>
      <c r="E4017" s="2">
        <v>61.091199999995297</v>
      </c>
      <c r="F4017">
        <v>1025.73920000006</v>
      </c>
    </row>
    <row r="4018" spans="1:6" x14ac:dyDescent="0.25">
      <c r="A4018">
        <v>603.75840000005803</v>
      </c>
      <c r="B4018">
        <v>882.55840000006106</v>
      </c>
      <c r="C4018">
        <v>525.69440000005397</v>
      </c>
      <c r="D4018" s="2">
        <v>1016.38240000006</v>
      </c>
      <c r="E4018" s="2">
        <v>62.886399999995298</v>
      </c>
      <c r="F4018">
        <v>1024.74640000006</v>
      </c>
    </row>
    <row r="4019" spans="1:6" x14ac:dyDescent="0.25">
      <c r="A4019">
        <v>605.55360000005805</v>
      </c>
      <c r="B4019">
        <v>881.56560000006095</v>
      </c>
      <c r="C4019">
        <v>527.489600000054</v>
      </c>
      <c r="D4019" s="2">
        <v>1015.38960000006</v>
      </c>
      <c r="E4019" s="2">
        <v>61.893599999995303</v>
      </c>
      <c r="F4019">
        <v>1023.75360000006</v>
      </c>
    </row>
    <row r="4020" spans="1:6" x14ac:dyDescent="0.25">
      <c r="A4020">
        <v>604.56080000005795</v>
      </c>
      <c r="B4020">
        <v>880.57280000006097</v>
      </c>
      <c r="C4020">
        <v>526.49680000005401</v>
      </c>
      <c r="D4020" s="2">
        <v>1014.39680000006</v>
      </c>
      <c r="E4020" s="2">
        <v>60.9007999999953</v>
      </c>
      <c r="F4020">
        <v>1025.5488000000601</v>
      </c>
    </row>
    <row r="4021" spans="1:6" x14ac:dyDescent="0.25">
      <c r="A4021">
        <v>603.56800000005796</v>
      </c>
      <c r="B4021">
        <v>879.58000000006098</v>
      </c>
      <c r="C4021">
        <v>525.50400000005402</v>
      </c>
      <c r="D4021" s="2">
        <v>1013.40400000006</v>
      </c>
      <c r="E4021" s="2">
        <v>62.695999999995301</v>
      </c>
      <c r="F4021">
        <v>1024.5560000000601</v>
      </c>
    </row>
    <row r="4022" spans="1:6" x14ac:dyDescent="0.25">
      <c r="A4022">
        <v>602.57520000005798</v>
      </c>
      <c r="B4022">
        <v>878.58720000006099</v>
      </c>
      <c r="C4022">
        <v>524.51120000005403</v>
      </c>
      <c r="D4022" s="2">
        <v>1012.41120000006</v>
      </c>
      <c r="E4022" s="2">
        <v>61.703199999995299</v>
      </c>
      <c r="F4022">
        <v>1023.56320000006</v>
      </c>
    </row>
    <row r="4023" spans="1:6" x14ac:dyDescent="0.25">
      <c r="A4023">
        <v>604.370400000058</v>
      </c>
      <c r="B4023">
        <v>877.594400000061</v>
      </c>
      <c r="C4023">
        <v>523.51840000005404</v>
      </c>
      <c r="D4023" s="2">
        <v>1011.41840000006</v>
      </c>
      <c r="E4023" s="2">
        <v>60.710399999995303</v>
      </c>
      <c r="F4023">
        <v>1022.57040000006</v>
      </c>
    </row>
    <row r="4024" spans="1:6" x14ac:dyDescent="0.25">
      <c r="A4024">
        <v>606.16560000005802</v>
      </c>
      <c r="B4024">
        <v>876.60160000006101</v>
      </c>
      <c r="C4024">
        <v>522.52560000005406</v>
      </c>
      <c r="D4024" s="2">
        <v>1013.21360000006</v>
      </c>
      <c r="E4024" s="2">
        <v>59.717599999995301</v>
      </c>
      <c r="F4024">
        <v>1021.57760000006</v>
      </c>
    </row>
    <row r="4025" spans="1:6" x14ac:dyDescent="0.25">
      <c r="A4025">
        <v>607.96080000005804</v>
      </c>
      <c r="B4025">
        <v>875.60880000006102</v>
      </c>
      <c r="C4025">
        <v>521.53280000005395</v>
      </c>
      <c r="D4025" s="2">
        <v>1012.22080000006</v>
      </c>
      <c r="E4025" s="2">
        <v>61.512799999995302</v>
      </c>
      <c r="F4025">
        <v>1023.37280000006</v>
      </c>
    </row>
    <row r="4026" spans="1:6" x14ac:dyDescent="0.25">
      <c r="A4026">
        <v>606.96800000005805</v>
      </c>
      <c r="B4026">
        <v>877.40400000006105</v>
      </c>
      <c r="C4026">
        <v>520.54000000005396</v>
      </c>
      <c r="D4026" s="2">
        <v>1014.01600000006</v>
      </c>
      <c r="E4026" s="2">
        <v>60.519999999995299</v>
      </c>
      <c r="F4026">
        <v>1022.38000000006</v>
      </c>
    </row>
    <row r="4027" spans="1:6" x14ac:dyDescent="0.25">
      <c r="A4027">
        <v>605.97520000005795</v>
      </c>
      <c r="B4027">
        <v>879.19920000006096</v>
      </c>
      <c r="C4027">
        <v>519.54720000005398</v>
      </c>
      <c r="D4027" s="2">
        <v>1015.81120000006</v>
      </c>
      <c r="E4027" s="2">
        <v>59.527199999995297</v>
      </c>
      <c r="F4027">
        <v>1021.38720000006</v>
      </c>
    </row>
    <row r="4028" spans="1:6" x14ac:dyDescent="0.25">
      <c r="A4028">
        <v>604.98240000005796</v>
      </c>
      <c r="B4028">
        <v>878.20640000006097</v>
      </c>
      <c r="C4028">
        <v>521.342400000054</v>
      </c>
      <c r="D4028" s="2">
        <v>1014.81840000006</v>
      </c>
      <c r="E4028" s="2">
        <v>58.534399999995301</v>
      </c>
      <c r="F4028">
        <v>1020.39440000006</v>
      </c>
    </row>
    <row r="4029" spans="1:6" x14ac:dyDescent="0.25">
      <c r="A4029">
        <v>603.98960000005798</v>
      </c>
      <c r="B4029">
        <v>880.00160000006099</v>
      </c>
      <c r="C4029">
        <v>523.13760000005402</v>
      </c>
      <c r="D4029" s="2">
        <v>1013.82560000006</v>
      </c>
      <c r="E4029" s="2">
        <v>57.541599999995299</v>
      </c>
      <c r="F4029">
        <v>1022.18960000006</v>
      </c>
    </row>
    <row r="4030" spans="1:6" x14ac:dyDescent="0.25">
      <c r="A4030">
        <v>602.99680000005799</v>
      </c>
      <c r="B4030">
        <v>879.008800000061</v>
      </c>
      <c r="C4030">
        <v>522.14480000005403</v>
      </c>
      <c r="D4030" s="2">
        <v>1015.6208000000599</v>
      </c>
      <c r="E4030" s="2">
        <v>56.548799999995303</v>
      </c>
      <c r="F4030">
        <v>1021.19680000006</v>
      </c>
    </row>
    <row r="4031" spans="1:6" x14ac:dyDescent="0.25">
      <c r="A4031">
        <v>602.004000000058</v>
      </c>
      <c r="B4031">
        <v>878.01600000006101</v>
      </c>
      <c r="C4031">
        <v>521.15200000005495</v>
      </c>
      <c r="D4031" s="2">
        <v>1017.41600000006</v>
      </c>
      <c r="E4031" s="2">
        <v>58.343999999995297</v>
      </c>
      <c r="F4031">
        <v>1020.20400000006</v>
      </c>
    </row>
    <row r="4032" spans="1:6" x14ac:dyDescent="0.25">
      <c r="A4032">
        <v>601.01120000005801</v>
      </c>
      <c r="B4032">
        <v>877.02320000006102</v>
      </c>
      <c r="C4032">
        <v>522.94720000005498</v>
      </c>
      <c r="D4032" s="2">
        <v>1019.21120000006</v>
      </c>
      <c r="E4032" s="2">
        <v>60.139199999995299</v>
      </c>
      <c r="F4032">
        <v>1021.99920000006</v>
      </c>
    </row>
    <row r="4033" spans="1:6" x14ac:dyDescent="0.25">
      <c r="A4033">
        <v>600.01840000005802</v>
      </c>
      <c r="B4033">
        <v>876.03040000006104</v>
      </c>
      <c r="C4033">
        <v>521.95440000005499</v>
      </c>
      <c r="D4033" s="2">
        <v>1021.00640000006</v>
      </c>
      <c r="E4033" s="2">
        <v>59.146399999995303</v>
      </c>
      <c r="F4033">
        <v>1023.79440000006</v>
      </c>
    </row>
    <row r="4034" spans="1:6" x14ac:dyDescent="0.25">
      <c r="A4034">
        <v>599.02560000005803</v>
      </c>
      <c r="B4034">
        <v>877.82560000006094</v>
      </c>
      <c r="C4034">
        <v>520.961600000055</v>
      </c>
      <c r="D4034" s="2">
        <v>1022.80160000006</v>
      </c>
      <c r="E4034" s="2">
        <v>60.941599999995297</v>
      </c>
      <c r="F4034">
        <v>1022.80160000006</v>
      </c>
    </row>
    <row r="4035" spans="1:6" x14ac:dyDescent="0.25">
      <c r="A4035">
        <v>598.03280000005805</v>
      </c>
      <c r="B4035">
        <v>876.83280000006096</v>
      </c>
      <c r="C4035">
        <v>522.75680000005502</v>
      </c>
      <c r="D4035" s="2">
        <v>1021.80880000006</v>
      </c>
      <c r="E4035" s="2">
        <v>62.736799999995299</v>
      </c>
      <c r="F4035">
        <v>1024.5968000000601</v>
      </c>
    </row>
    <row r="4036" spans="1:6" x14ac:dyDescent="0.25">
      <c r="A4036">
        <v>597.04000000005794</v>
      </c>
      <c r="B4036">
        <v>878.62800000006098</v>
      </c>
      <c r="C4036">
        <v>521.76400000005503</v>
      </c>
      <c r="D4036" s="2">
        <v>1020.8160000000599</v>
      </c>
      <c r="E4036" s="2">
        <v>61.743999999995303</v>
      </c>
      <c r="F4036">
        <v>1023.60400000006</v>
      </c>
    </row>
    <row r="4037" spans="1:6" x14ac:dyDescent="0.25">
      <c r="A4037">
        <v>596.04720000005796</v>
      </c>
      <c r="B4037">
        <v>877.63520000006099</v>
      </c>
      <c r="C4037">
        <v>520.77120000005505</v>
      </c>
      <c r="D4037" s="2">
        <v>1019.82320000006</v>
      </c>
      <c r="E4037" s="2">
        <v>60.751199999995301</v>
      </c>
      <c r="F4037">
        <v>1025.3992000000601</v>
      </c>
    </row>
    <row r="4038" spans="1:6" x14ac:dyDescent="0.25">
      <c r="A4038">
        <v>595.05440000005797</v>
      </c>
      <c r="B4038">
        <v>879.43040000006101</v>
      </c>
      <c r="C4038">
        <v>522.56640000005495</v>
      </c>
      <c r="D4038" s="2">
        <v>1018.83040000006</v>
      </c>
      <c r="E4038" s="2">
        <v>62.546399999995302</v>
      </c>
      <c r="F4038">
        <v>1024.4064000000601</v>
      </c>
    </row>
    <row r="4039" spans="1:6" x14ac:dyDescent="0.25">
      <c r="A4039">
        <v>594.06160000005798</v>
      </c>
      <c r="B4039">
        <v>878.43760000006102</v>
      </c>
      <c r="C4039">
        <v>524.36160000005498</v>
      </c>
      <c r="D4039" s="2">
        <v>1017.83760000006</v>
      </c>
      <c r="E4039" s="2">
        <v>64.341599999995296</v>
      </c>
      <c r="F4039">
        <v>1023.41360000006</v>
      </c>
    </row>
    <row r="4040" spans="1:6" x14ac:dyDescent="0.25">
      <c r="A4040">
        <v>593.06880000005799</v>
      </c>
      <c r="B4040">
        <v>877.44480000006104</v>
      </c>
      <c r="C4040">
        <v>523.36880000005499</v>
      </c>
      <c r="D4040" s="2">
        <v>1016.84480000006</v>
      </c>
      <c r="E4040" s="2">
        <v>66.136799999995304</v>
      </c>
      <c r="F4040">
        <v>1022.42080000006</v>
      </c>
    </row>
    <row r="4041" spans="1:6" x14ac:dyDescent="0.25">
      <c r="A4041">
        <v>592.076000000058</v>
      </c>
      <c r="B4041">
        <v>876.45200000006105</v>
      </c>
      <c r="C4041">
        <v>522.376000000055</v>
      </c>
      <c r="D4041" s="2">
        <v>1015.85200000006</v>
      </c>
      <c r="E4041" s="2">
        <v>65.143999999995302</v>
      </c>
      <c r="F4041">
        <v>1021.42800000006</v>
      </c>
    </row>
    <row r="4042" spans="1:6" x14ac:dyDescent="0.25">
      <c r="A4042">
        <v>591.08320000005801</v>
      </c>
      <c r="B4042">
        <v>878.24720000006096</v>
      </c>
      <c r="C4042">
        <v>521.38320000005501</v>
      </c>
      <c r="D4042" s="2">
        <v>1017.64720000006</v>
      </c>
      <c r="E4042" s="2">
        <v>64.151199999995299</v>
      </c>
      <c r="F4042">
        <v>1020.43520000006</v>
      </c>
    </row>
    <row r="4043" spans="1:6" x14ac:dyDescent="0.25">
      <c r="A4043">
        <v>590.09040000005803</v>
      </c>
      <c r="B4043">
        <v>877.25440000006097</v>
      </c>
      <c r="C4043">
        <v>520.39040000005502</v>
      </c>
      <c r="D4043" s="2">
        <v>1016.65440000006</v>
      </c>
      <c r="E4043" s="2">
        <v>65.946399999995293</v>
      </c>
      <c r="F4043">
        <v>1019.44240000006</v>
      </c>
    </row>
    <row r="4044" spans="1:6" x14ac:dyDescent="0.25">
      <c r="A4044">
        <v>589.09760000005804</v>
      </c>
      <c r="B4044">
        <v>876.26160000006098</v>
      </c>
      <c r="C4044">
        <v>522.18560000005505</v>
      </c>
      <c r="D4044" s="2">
        <v>1015.66160000006</v>
      </c>
      <c r="E4044" s="2">
        <v>64.953599999995305</v>
      </c>
      <c r="F4044">
        <v>1018.4496000000599</v>
      </c>
    </row>
    <row r="4045" spans="1:6" x14ac:dyDescent="0.25">
      <c r="A4045">
        <v>588.10480000005805</v>
      </c>
      <c r="B4045">
        <v>875.26880000006099</v>
      </c>
      <c r="C4045">
        <v>523.98080000005496</v>
      </c>
      <c r="D4045" s="2">
        <v>1017.45680000006</v>
      </c>
      <c r="E4045" s="2">
        <v>63.960799999995302</v>
      </c>
      <c r="F4045">
        <v>1017.45680000006</v>
      </c>
    </row>
    <row r="4046" spans="1:6" x14ac:dyDescent="0.25">
      <c r="A4046">
        <v>587.11200000005795</v>
      </c>
      <c r="B4046">
        <v>877.06400000006101</v>
      </c>
      <c r="C4046">
        <v>525.77600000005498</v>
      </c>
      <c r="D4046" s="2">
        <v>1019.25200000006</v>
      </c>
      <c r="E4046" s="2">
        <v>62.9679999999953</v>
      </c>
      <c r="F4046">
        <v>1016.46400000006</v>
      </c>
    </row>
    <row r="4047" spans="1:6" x14ac:dyDescent="0.25">
      <c r="A4047">
        <v>586.11920000005796</v>
      </c>
      <c r="B4047">
        <v>876.07120000006103</v>
      </c>
      <c r="C4047">
        <v>524.78320000005499</v>
      </c>
      <c r="D4047" s="2">
        <v>1021.04720000006</v>
      </c>
      <c r="E4047" s="2">
        <v>64.763199999995294</v>
      </c>
      <c r="F4047">
        <v>1015.47120000006</v>
      </c>
    </row>
    <row r="4048" spans="1:6" x14ac:dyDescent="0.25">
      <c r="A4048">
        <v>587.91440000005798</v>
      </c>
      <c r="B4048">
        <v>875.07840000006195</v>
      </c>
      <c r="C4048">
        <v>526.57840000005501</v>
      </c>
      <c r="D4048" s="2">
        <v>1020.05440000006</v>
      </c>
      <c r="E4048" s="2">
        <v>66.558399999995302</v>
      </c>
      <c r="F4048">
        <v>1014.47840000006</v>
      </c>
    </row>
    <row r="4049" spans="1:6" x14ac:dyDescent="0.25">
      <c r="A4049">
        <v>586.92160000005799</v>
      </c>
      <c r="B4049">
        <v>874.08560000006196</v>
      </c>
      <c r="C4049">
        <v>528.37360000005503</v>
      </c>
      <c r="D4049" s="2">
        <v>1019.06160000006</v>
      </c>
      <c r="E4049" s="2">
        <v>65.5655999999953</v>
      </c>
      <c r="F4049">
        <v>1013.48560000006</v>
      </c>
    </row>
    <row r="4050" spans="1:6" x14ac:dyDescent="0.25">
      <c r="A4050">
        <v>585.928800000058</v>
      </c>
      <c r="B4050">
        <v>873.09280000006197</v>
      </c>
      <c r="C4050">
        <v>530.16880000005494</v>
      </c>
      <c r="D4050" s="2">
        <v>1020.85680000006</v>
      </c>
      <c r="E4050" s="2">
        <v>67.360799999995294</v>
      </c>
      <c r="F4050">
        <v>1012.49280000006</v>
      </c>
    </row>
    <row r="4051" spans="1:6" x14ac:dyDescent="0.25">
      <c r="A4051">
        <v>587.72400000005803</v>
      </c>
      <c r="B4051">
        <v>872.10000000006198</v>
      </c>
      <c r="C4051">
        <v>531.96400000005497</v>
      </c>
      <c r="D4051" s="2">
        <v>1019.8640000000599</v>
      </c>
      <c r="E4051" s="2">
        <v>69.155999999995203</v>
      </c>
      <c r="F4051">
        <v>1011.50000000006</v>
      </c>
    </row>
    <row r="4052" spans="1:6" x14ac:dyDescent="0.25">
      <c r="A4052">
        <v>586.73120000005804</v>
      </c>
      <c r="B4052">
        <v>873.895200000062</v>
      </c>
      <c r="C4052">
        <v>530.97120000005498</v>
      </c>
      <c r="D4052" s="2">
        <v>1021.65920000006</v>
      </c>
      <c r="E4052" s="2">
        <v>68.1631999999952</v>
      </c>
      <c r="F4052">
        <v>1010.50720000006</v>
      </c>
    </row>
    <row r="4053" spans="1:6" x14ac:dyDescent="0.25">
      <c r="A4053">
        <v>585.73840000005805</v>
      </c>
      <c r="B4053">
        <v>872.90240000006202</v>
      </c>
      <c r="C4053">
        <v>529.97840000005499</v>
      </c>
      <c r="D4053" s="2">
        <v>1023.45440000006</v>
      </c>
      <c r="E4053" s="2">
        <v>67.170399999995198</v>
      </c>
      <c r="F4053">
        <v>1009.51440000006</v>
      </c>
    </row>
    <row r="4054" spans="1:6" x14ac:dyDescent="0.25">
      <c r="A4054">
        <v>584.74560000005795</v>
      </c>
      <c r="B4054">
        <v>871.90960000006203</v>
      </c>
      <c r="C4054">
        <v>528.985600000055</v>
      </c>
      <c r="D4054" s="2">
        <v>1022.46160000006</v>
      </c>
      <c r="E4054" s="2">
        <v>66.177599999995195</v>
      </c>
      <c r="F4054">
        <v>1008.5216000000599</v>
      </c>
    </row>
    <row r="4055" spans="1:6" x14ac:dyDescent="0.25">
      <c r="A4055">
        <v>583.75280000005796</v>
      </c>
      <c r="B4055">
        <v>870.91680000006204</v>
      </c>
      <c r="C4055">
        <v>527.99280000005501</v>
      </c>
      <c r="D4055" s="2">
        <v>1024.2568000000599</v>
      </c>
      <c r="E4055" s="2">
        <v>65.184799999995207</v>
      </c>
      <c r="F4055">
        <v>1007.52880000006</v>
      </c>
    </row>
    <row r="4056" spans="1:6" x14ac:dyDescent="0.25">
      <c r="A4056">
        <v>585.54800000005798</v>
      </c>
      <c r="B4056">
        <v>869.92400000006205</v>
      </c>
      <c r="C4056">
        <v>527.00000000005502</v>
      </c>
      <c r="D4056" s="2">
        <v>1026.0520000000599</v>
      </c>
      <c r="E4056" s="2">
        <v>64.191999999995204</v>
      </c>
      <c r="F4056">
        <v>1006.53600000006</v>
      </c>
    </row>
    <row r="4057" spans="1:6" x14ac:dyDescent="0.25">
      <c r="A4057">
        <v>587.343200000058</v>
      </c>
      <c r="B4057">
        <v>868.93120000006195</v>
      </c>
      <c r="C4057">
        <v>528.79520000005505</v>
      </c>
      <c r="D4057" s="2">
        <v>1025.0592000000599</v>
      </c>
      <c r="E4057" s="2">
        <v>65.987199999995198</v>
      </c>
      <c r="F4057">
        <v>1005.54320000006</v>
      </c>
    </row>
    <row r="4058" spans="1:6" x14ac:dyDescent="0.25">
      <c r="A4058">
        <v>586.35040000005802</v>
      </c>
      <c r="B4058">
        <v>867.93840000006196</v>
      </c>
      <c r="C4058">
        <v>527.80240000005494</v>
      </c>
      <c r="D4058" s="2">
        <v>1024.06640000006</v>
      </c>
      <c r="E4058" s="2">
        <v>64.994399999995196</v>
      </c>
      <c r="F4058">
        <v>1004.55040000006</v>
      </c>
    </row>
    <row r="4059" spans="1:6" x14ac:dyDescent="0.25">
      <c r="A4059">
        <v>585.35760000005803</v>
      </c>
      <c r="B4059">
        <v>869.73360000006198</v>
      </c>
      <c r="C4059">
        <v>526.80960000005496</v>
      </c>
      <c r="D4059" s="2">
        <v>1025.86160000006</v>
      </c>
      <c r="E4059" s="2">
        <v>64.001599999995193</v>
      </c>
      <c r="F4059">
        <v>1003.55760000006</v>
      </c>
    </row>
    <row r="4060" spans="1:6" x14ac:dyDescent="0.25">
      <c r="A4060">
        <v>584.36480000005804</v>
      </c>
      <c r="B4060">
        <v>868.74080000006199</v>
      </c>
      <c r="C4060">
        <v>525.81680000005497</v>
      </c>
      <c r="D4060" s="2">
        <v>1024.86880000006</v>
      </c>
      <c r="E4060" s="2">
        <v>63.008799999995198</v>
      </c>
      <c r="F4060">
        <v>1002.56480000006</v>
      </c>
    </row>
    <row r="4061" spans="1:6" x14ac:dyDescent="0.25">
      <c r="A4061">
        <v>583.37200000005805</v>
      </c>
      <c r="B4061">
        <v>867.74800000006201</v>
      </c>
      <c r="C4061">
        <v>524.82400000005498</v>
      </c>
      <c r="D4061" s="2">
        <v>1026.66400000006</v>
      </c>
      <c r="E4061" s="2">
        <v>64.803999999995199</v>
      </c>
      <c r="F4061">
        <v>1001.57200000006</v>
      </c>
    </row>
    <row r="4062" spans="1:6" x14ac:dyDescent="0.25">
      <c r="A4062">
        <v>582.37920000005795</v>
      </c>
      <c r="B4062">
        <v>869.54320000006203</v>
      </c>
      <c r="C4062">
        <v>523.83120000005499</v>
      </c>
      <c r="D4062" s="2">
        <v>1025.67120000006</v>
      </c>
      <c r="E4062" s="2">
        <v>63.811199999995203</v>
      </c>
      <c r="F4062">
        <v>1000.57920000006</v>
      </c>
    </row>
    <row r="4063" spans="1:6" x14ac:dyDescent="0.25">
      <c r="A4063">
        <v>581.38640000005796</v>
      </c>
      <c r="B4063">
        <v>871.33840000006205</v>
      </c>
      <c r="C4063">
        <v>525.62640000005501</v>
      </c>
      <c r="D4063" s="2">
        <v>1024.67840000006</v>
      </c>
      <c r="E4063" s="2">
        <v>65.606399999995205</v>
      </c>
      <c r="F4063">
        <v>999.58640000006199</v>
      </c>
    </row>
    <row r="4064" spans="1:6" x14ac:dyDescent="0.25">
      <c r="A4064">
        <v>580.39360000005797</v>
      </c>
      <c r="B4064">
        <v>870.34560000006195</v>
      </c>
      <c r="C4064">
        <v>524.63360000005503</v>
      </c>
      <c r="D4064" s="2">
        <v>1026.4736000000601</v>
      </c>
      <c r="E4064" s="2">
        <v>67.401599999995199</v>
      </c>
      <c r="F4064">
        <v>998.593600000062</v>
      </c>
    </row>
    <row r="4065" spans="1:6" x14ac:dyDescent="0.25">
      <c r="A4065">
        <v>579.40080000005798</v>
      </c>
      <c r="B4065">
        <v>869.35280000006196</v>
      </c>
      <c r="C4065">
        <v>526.42880000005505</v>
      </c>
      <c r="D4065" s="2">
        <v>1025.4808000000601</v>
      </c>
      <c r="E4065" s="2">
        <v>66.408799999995196</v>
      </c>
      <c r="F4065">
        <v>997.60080000006201</v>
      </c>
    </row>
    <row r="4066" spans="1:6" x14ac:dyDescent="0.25">
      <c r="A4066">
        <v>578.408000000058</v>
      </c>
      <c r="B4066">
        <v>868.36000000006197</v>
      </c>
      <c r="C4066">
        <v>525.43600000005495</v>
      </c>
      <c r="D4066" s="2">
        <v>1024.4880000000601</v>
      </c>
      <c r="E4066" s="2">
        <v>65.415999999995194</v>
      </c>
      <c r="F4066">
        <v>996.60800000006202</v>
      </c>
    </row>
    <row r="4067" spans="1:6" x14ac:dyDescent="0.25">
      <c r="A4067">
        <v>577.41520000005801</v>
      </c>
      <c r="B4067">
        <v>867.36720000006198</v>
      </c>
      <c r="C4067">
        <v>527.23120000005497</v>
      </c>
      <c r="D4067" s="2">
        <v>1023.49520000006</v>
      </c>
      <c r="E4067" s="2">
        <v>64.423199999995205</v>
      </c>
      <c r="F4067">
        <v>995.61520000006203</v>
      </c>
    </row>
    <row r="4068" spans="1:6" x14ac:dyDescent="0.25">
      <c r="A4068">
        <v>576.42240000005802</v>
      </c>
      <c r="B4068">
        <v>866.374400000062</v>
      </c>
      <c r="C4068">
        <v>526.23840000005498</v>
      </c>
      <c r="D4068" s="2">
        <v>1022.50240000006</v>
      </c>
      <c r="E4068" s="2">
        <v>63.430399999995203</v>
      </c>
      <c r="F4068">
        <v>994.62240000006204</v>
      </c>
    </row>
    <row r="4069" spans="1:6" x14ac:dyDescent="0.25">
      <c r="A4069">
        <v>578.21760000005895</v>
      </c>
      <c r="B4069">
        <v>865.38160000006201</v>
      </c>
      <c r="C4069">
        <v>528.033600000055</v>
      </c>
      <c r="D4069" s="2">
        <v>1024.2976000000599</v>
      </c>
      <c r="E4069" s="2">
        <v>62.4375999999952</v>
      </c>
      <c r="F4069">
        <v>993.62960000006206</v>
      </c>
    </row>
    <row r="4070" spans="1:6" x14ac:dyDescent="0.25">
      <c r="A4070">
        <v>577.22480000005896</v>
      </c>
      <c r="B4070">
        <v>864.38880000006202</v>
      </c>
      <c r="C4070">
        <v>527.04080000005501</v>
      </c>
      <c r="D4070" s="2">
        <v>1026.0928000000599</v>
      </c>
      <c r="E4070" s="2">
        <v>61.444799999995197</v>
      </c>
      <c r="F4070">
        <v>992.63680000006195</v>
      </c>
    </row>
    <row r="4071" spans="1:6" x14ac:dyDescent="0.25">
      <c r="A4071">
        <v>576.23200000005897</v>
      </c>
      <c r="B4071">
        <v>863.39600000006203</v>
      </c>
      <c r="C4071">
        <v>526.04800000005503</v>
      </c>
      <c r="D4071" s="2">
        <v>1025.1000000000599</v>
      </c>
      <c r="E4071" s="2">
        <v>60.451999999995202</v>
      </c>
      <c r="F4071">
        <v>991.64400000006196</v>
      </c>
    </row>
    <row r="4072" spans="1:6" x14ac:dyDescent="0.25">
      <c r="A4072">
        <v>575.23920000005899</v>
      </c>
      <c r="B4072">
        <v>862.40320000006204</v>
      </c>
      <c r="C4072">
        <v>527.84320000005505</v>
      </c>
      <c r="D4072" s="2">
        <v>1026.89520000006</v>
      </c>
      <c r="E4072" s="2">
        <v>59.459199999995199</v>
      </c>
      <c r="F4072">
        <v>990.65120000006198</v>
      </c>
    </row>
    <row r="4073" spans="1:6" x14ac:dyDescent="0.25">
      <c r="A4073">
        <v>577.03440000005901</v>
      </c>
      <c r="B4073">
        <v>861.41040000006205</v>
      </c>
      <c r="C4073">
        <v>526.85040000005495</v>
      </c>
      <c r="D4073" s="2">
        <v>1028.69040000006</v>
      </c>
      <c r="E4073" s="2">
        <v>58.466399999995197</v>
      </c>
      <c r="F4073">
        <v>989.65840000006199</v>
      </c>
    </row>
    <row r="4074" spans="1:6" x14ac:dyDescent="0.25">
      <c r="A4074">
        <v>576.04160000005902</v>
      </c>
      <c r="B4074">
        <v>860.41760000006195</v>
      </c>
      <c r="C4074">
        <v>525.85760000005496</v>
      </c>
      <c r="D4074" s="2">
        <v>1027.69760000006</v>
      </c>
      <c r="E4074" s="2">
        <v>57.473599999995201</v>
      </c>
      <c r="F4074">
        <v>988.665600000062</v>
      </c>
    </row>
    <row r="4075" spans="1:6" x14ac:dyDescent="0.25">
      <c r="A4075">
        <v>577.83680000005904</v>
      </c>
      <c r="B4075">
        <v>862.21280000006197</v>
      </c>
      <c r="C4075">
        <v>524.86480000005497</v>
      </c>
      <c r="D4075" s="2">
        <v>1026.70480000006</v>
      </c>
      <c r="E4075" s="2">
        <v>56.480799999995199</v>
      </c>
      <c r="F4075">
        <v>987.67280000006201</v>
      </c>
    </row>
    <row r="4076" spans="1:6" x14ac:dyDescent="0.25">
      <c r="A4076">
        <v>579.63200000005895</v>
      </c>
      <c r="B4076">
        <v>864.008000000062</v>
      </c>
      <c r="C4076">
        <v>523.87200000005498</v>
      </c>
      <c r="D4076" s="2">
        <v>1025.71200000006</v>
      </c>
      <c r="E4076" s="2">
        <v>55.487999999995203</v>
      </c>
      <c r="F4076">
        <v>986.68000000006202</v>
      </c>
    </row>
    <row r="4077" spans="1:6" x14ac:dyDescent="0.25">
      <c r="A4077">
        <v>578.63920000005896</v>
      </c>
      <c r="B4077">
        <v>863.01520000006201</v>
      </c>
      <c r="C4077">
        <v>525.667200000055</v>
      </c>
      <c r="D4077" s="2">
        <v>1027.50720000006</v>
      </c>
      <c r="E4077" s="2">
        <v>57.283199999995198</v>
      </c>
      <c r="F4077">
        <v>985.68720000006203</v>
      </c>
    </row>
    <row r="4078" spans="1:6" x14ac:dyDescent="0.25">
      <c r="A4078">
        <v>577.64640000005897</v>
      </c>
      <c r="B4078">
        <v>862.02240000006202</v>
      </c>
      <c r="C4078">
        <v>524.67440000005502</v>
      </c>
      <c r="D4078" s="2">
        <v>1029.3024000000601</v>
      </c>
      <c r="E4078" s="2">
        <v>56.290399999995202</v>
      </c>
      <c r="F4078">
        <v>984.69440000006205</v>
      </c>
    </row>
    <row r="4079" spans="1:6" x14ac:dyDescent="0.25">
      <c r="A4079">
        <v>576.65360000005899</v>
      </c>
      <c r="B4079">
        <v>861.02960000006203</v>
      </c>
      <c r="C4079">
        <v>523.68160000005503</v>
      </c>
      <c r="D4079" s="2">
        <v>1028.3096000000601</v>
      </c>
      <c r="E4079" s="2">
        <v>55.297599999995199</v>
      </c>
      <c r="F4079">
        <v>983.70160000006194</v>
      </c>
    </row>
    <row r="4080" spans="1:6" x14ac:dyDescent="0.25">
      <c r="A4080">
        <v>575.660800000059</v>
      </c>
      <c r="B4080">
        <v>860.03680000006204</v>
      </c>
      <c r="C4080">
        <v>522.68880000005504</v>
      </c>
      <c r="D4080" s="2">
        <v>1027.3168000000601</v>
      </c>
      <c r="E4080" s="2">
        <v>54.304799999995197</v>
      </c>
      <c r="F4080">
        <v>982.70880000006196</v>
      </c>
    </row>
    <row r="4081" spans="1:6" x14ac:dyDescent="0.25">
      <c r="A4081">
        <v>574.66800000005901</v>
      </c>
      <c r="B4081">
        <v>859.04400000006206</v>
      </c>
      <c r="C4081">
        <v>521.69600000005505</v>
      </c>
      <c r="D4081" s="2">
        <v>1029.1120000000601</v>
      </c>
      <c r="E4081" s="2">
        <v>56.099999999995198</v>
      </c>
      <c r="F4081">
        <v>981.71600000006197</v>
      </c>
    </row>
    <row r="4082" spans="1:6" x14ac:dyDescent="0.25">
      <c r="A4082">
        <v>573.67520000005902</v>
      </c>
      <c r="B4082">
        <v>858.05120000006195</v>
      </c>
      <c r="C4082">
        <v>520.70320000005495</v>
      </c>
      <c r="D4082" s="2">
        <v>1028.1192000000599</v>
      </c>
      <c r="E4082" s="2">
        <v>57.895199999995199</v>
      </c>
      <c r="F4082">
        <v>980.72320000006198</v>
      </c>
    </row>
    <row r="4083" spans="1:6" x14ac:dyDescent="0.25">
      <c r="A4083">
        <v>572.68240000005903</v>
      </c>
      <c r="B4083">
        <v>857.05840000006197</v>
      </c>
      <c r="C4083">
        <v>519.71040000005496</v>
      </c>
      <c r="D4083" s="2">
        <v>1027.1264000000599</v>
      </c>
      <c r="E4083" s="2">
        <v>56.902399999995197</v>
      </c>
      <c r="F4083">
        <v>979.73040000006199</v>
      </c>
    </row>
    <row r="4084" spans="1:6" x14ac:dyDescent="0.25">
      <c r="A4084">
        <v>571.68960000005904</v>
      </c>
      <c r="B4084">
        <v>856.06560000006198</v>
      </c>
      <c r="C4084">
        <v>518.71760000005497</v>
      </c>
      <c r="D4084" s="2">
        <v>1026.1336000000599</v>
      </c>
      <c r="E4084" s="2">
        <v>55.909599999995201</v>
      </c>
      <c r="F4084">
        <v>978.737600000062</v>
      </c>
    </row>
    <row r="4085" spans="1:6" x14ac:dyDescent="0.25">
      <c r="A4085">
        <v>573.48480000005895</v>
      </c>
      <c r="B4085">
        <v>855.07280000006199</v>
      </c>
      <c r="C4085">
        <v>517.72480000005498</v>
      </c>
      <c r="D4085" s="2">
        <v>1025.1408000000599</v>
      </c>
      <c r="E4085" s="2">
        <v>57.704799999995203</v>
      </c>
      <c r="F4085">
        <v>977.74480000006201</v>
      </c>
    </row>
    <row r="4086" spans="1:6" x14ac:dyDescent="0.25">
      <c r="A4086">
        <v>572.49200000005897</v>
      </c>
      <c r="B4086">
        <v>854.080000000062</v>
      </c>
      <c r="C4086">
        <v>519.52000000005501</v>
      </c>
      <c r="D4086" s="2">
        <v>1026.9360000000599</v>
      </c>
      <c r="E4086" s="2">
        <v>59.499999999995197</v>
      </c>
      <c r="F4086">
        <v>976.75200000006203</v>
      </c>
    </row>
    <row r="4087" spans="1:6" x14ac:dyDescent="0.25">
      <c r="A4087">
        <v>571.49920000005898</v>
      </c>
      <c r="B4087">
        <v>853.08720000006201</v>
      </c>
      <c r="C4087">
        <v>518.52720000005502</v>
      </c>
      <c r="D4087" s="2">
        <v>1025.94320000006</v>
      </c>
      <c r="E4087" s="2">
        <v>61.295199999995198</v>
      </c>
      <c r="F4087">
        <v>975.75920000006204</v>
      </c>
    </row>
    <row r="4088" spans="1:6" x14ac:dyDescent="0.25">
      <c r="A4088">
        <v>570.50640000005899</v>
      </c>
      <c r="B4088">
        <v>852.09440000006202</v>
      </c>
      <c r="C4088">
        <v>517.53440000005503</v>
      </c>
      <c r="D4088" s="2">
        <v>1024.95040000006</v>
      </c>
      <c r="E4088" s="2">
        <v>63.090399999995199</v>
      </c>
      <c r="F4088">
        <v>974.76640000006205</v>
      </c>
    </row>
    <row r="4089" spans="1:6" x14ac:dyDescent="0.25">
      <c r="A4089">
        <v>569.513600000059</v>
      </c>
      <c r="B4089">
        <v>851.10160000006204</v>
      </c>
      <c r="C4089">
        <v>516.54160000005504</v>
      </c>
      <c r="D4089" s="2">
        <v>1023.95760000006</v>
      </c>
      <c r="E4089" s="2">
        <v>64.885599999995193</v>
      </c>
      <c r="F4089">
        <v>973.77360000006195</v>
      </c>
    </row>
    <row r="4090" spans="1:6" x14ac:dyDescent="0.25">
      <c r="A4090">
        <v>571.30880000005902</v>
      </c>
      <c r="B4090">
        <v>852.89680000006194</v>
      </c>
      <c r="C4090">
        <v>515.54880000005505</v>
      </c>
      <c r="D4090" s="2">
        <v>1022.96480000006</v>
      </c>
      <c r="E4090" s="2">
        <v>63.892799999995198</v>
      </c>
      <c r="F4090">
        <v>975.56880000006197</v>
      </c>
    </row>
    <row r="4091" spans="1:6" x14ac:dyDescent="0.25">
      <c r="A4091">
        <v>570.31600000005903</v>
      </c>
      <c r="B4091">
        <v>851.90400000006196</v>
      </c>
      <c r="C4091">
        <v>517.34400000005496</v>
      </c>
      <c r="D4091" s="2">
        <v>1021.97200000006</v>
      </c>
      <c r="E4091" s="2">
        <v>62.899999999995202</v>
      </c>
      <c r="F4091">
        <v>974.57600000006198</v>
      </c>
    </row>
    <row r="4092" spans="1:6" x14ac:dyDescent="0.25">
      <c r="A4092">
        <v>569.32320000005905</v>
      </c>
      <c r="B4092">
        <v>850.91120000006197</v>
      </c>
      <c r="C4092">
        <v>516.35120000005497</v>
      </c>
      <c r="D4092" s="2">
        <v>1023.76720000006</v>
      </c>
      <c r="E4092" s="2">
        <v>61.9071999999952</v>
      </c>
      <c r="F4092">
        <v>976.371200000062</v>
      </c>
    </row>
    <row r="4093" spans="1:6" x14ac:dyDescent="0.25">
      <c r="A4093">
        <v>571.11840000005895</v>
      </c>
      <c r="B4093">
        <v>849.91840000006198</v>
      </c>
      <c r="C4093">
        <v>518.146400000055</v>
      </c>
      <c r="D4093" s="2">
        <v>1025.5624000000601</v>
      </c>
      <c r="E4093" s="2">
        <v>60.914399999995197</v>
      </c>
      <c r="F4093">
        <v>975.37840000006202</v>
      </c>
    </row>
    <row r="4094" spans="1:6" x14ac:dyDescent="0.25">
      <c r="A4094">
        <v>570.12560000005897</v>
      </c>
      <c r="B4094">
        <v>848.92560000006199</v>
      </c>
      <c r="C4094">
        <v>517.15360000005501</v>
      </c>
      <c r="D4094" s="2">
        <v>1027.3576000000601</v>
      </c>
      <c r="E4094" s="2">
        <v>62.709599999995199</v>
      </c>
      <c r="F4094">
        <v>977.17360000006204</v>
      </c>
    </row>
    <row r="4095" spans="1:6" x14ac:dyDescent="0.25">
      <c r="A4095">
        <v>569.13280000005898</v>
      </c>
      <c r="B4095">
        <v>850.72080000006201</v>
      </c>
      <c r="C4095">
        <v>516.16080000005502</v>
      </c>
      <c r="D4095" s="2">
        <v>1026.3648000000601</v>
      </c>
      <c r="E4095" s="2">
        <v>64.5047999999952</v>
      </c>
      <c r="F4095">
        <v>978.96880000006195</v>
      </c>
    </row>
    <row r="4096" spans="1:6" x14ac:dyDescent="0.25">
      <c r="A4096">
        <v>568.14000000005899</v>
      </c>
      <c r="B4096">
        <v>852.51600000006204</v>
      </c>
      <c r="C4096">
        <v>515.16800000005503</v>
      </c>
      <c r="D4096" s="2">
        <v>1028.1600000000601</v>
      </c>
      <c r="E4096" s="2">
        <v>66.299999999995194</v>
      </c>
      <c r="F4096">
        <v>977.97600000006196</v>
      </c>
    </row>
    <row r="4097" spans="1:6" x14ac:dyDescent="0.25">
      <c r="A4097">
        <v>567.147200000059</v>
      </c>
      <c r="B4097">
        <v>851.52320000006205</v>
      </c>
      <c r="C4097">
        <v>516.96320000005596</v>
      </c>
      <c r="D4097" s="2">
        <v>1027.1672000000599</v>
      </c>
      <c r="E4097" s="2">
        <v>65.307199999995106</v>
      </c>
      <c r="F4097">
        <v>976.98320000006197</v>
      </c>
    </row>
    <row r="4098" spans="1:6" x14ac:dyDescent="0.25">
      <c r="A4098">
        <v>566.15440000005901</v>
      </c>
      <c r="B4098">
        <v>850.53040000006195</v>
      </c>
      <c r="C4098">
        <v>515.97040000005597</v>
      </c>
      <c r="D4098" s="2">
        <v>1026.1744000000599</v>
      </c>
      <c r="E4098" s="2">
        <v>64.314399999995103</v>
      </c>
      <c r="F4098">
        <v>975.99040000006198</v>
      </c>
    </row>
    <row r="4099" spans="1:6" x14ac:dyDescent="0.25">
      <c r="A4099">
        <v>567.94960000005904</v>
      </c>
      <c r="B4099">
        <v>849.53760000006196</v>
      </c>
      <c r="C4099">
        <v>514.97760000005599</v>
      </c>
      <c r="D4099" s="2">
        <v>1025.1816000000599</v>
      </c>
      <c r="E4099" s="2">
        <v>63.321599999995101</v>
      </c>
      <c r="F4099">
        <v>974.99760000006199</v>
      </c>
    </row>
    <row r="4100" spans="1:6" x14ac:dyDescent="0.25">
      <c r="A4100">
        <v>566.95680000005905</v>
      </c>
      <c r="B4100">
        <v>848.54480000006197</v>
      </c>
      <c r="C4100">
        <v>516.77280000005601</v>
      </c>
      <c r="D4100" s="2">
        <v>1024.1888000000599</v>
      </c>
      <c r="E4100" s="2">
        <v>62.328799999995098</v>
      </c>
      <c r="F4100">
        <v>974.004800000062</v>
      </c>
    </row>
    <row r="4101" spans="1:6" x14ac:dyDescent="0.25">
      <c r="A4101">
        <v>565.96400000005895</v>
      </c>
      <c r="B4101">
        <v>847.55200000006198</v>
      </c>
      <c r="C4101">
        <v>518.56800000005603</v>
      </c>
      <c r="D4101" s="2">
        <v>1023.1960000000601</v>
      </c>
      <c r="E4101" s="2">
        <v>61.335999999995103</v>
      </c>
      <c r="F4101">
        <v>973.01200000006202</v>
      </c>
    </row>
    <row r="4102" spans="1:6" x14ac:dyDescent="0.25">
      <c r="A4102">
        <v>564.97120000005896</v>
      </c>
      <c r="B4102">
        <v>849.347200000062</v>
      </c>
      <c r="C4102">
        <v>517.57520000005604</v>
      </c>
      <c r="D4102" s="2">
        <v>1024.99120000006</v>
      </c>
      <c r="E4102" s="2">
        <v>60.3431999999951</v>
      </c>
      <c r="F4102">
        <v>974.80720000006295</v>
      </c>
    </row>
    <row r="4103" spans="1:6" x14ac:dyDescent="0.25">
      <c r="A4103">
        <v>566.76640000005898</v>
      </c>
      <c r="B4103">
        <v>848.35440000006201</v>
      </c>
      <c r="C4103">
        <v>519.37040000005595</v>
      </c>
      <c r="D4103" s="2">
        <v>1023.99840000006</v>
      </c>
      <c r="E4103" s="2">
        <v>62.138399999995102</v>
      </c>
      <c r="F4103">
        <v>976.60240000006297</v>
      </c>
    </row>
    <row r="4104" spans="1:6" x14ac:dyDescent="0.25">
      <c r="A4104">
        <v>565.77360000005899</v>
      </c>
      <c r="B4104">
        <v>847.36160000006203</v>
      </c>
      <c r="C4104">
        <v>518.37760000005596</v>
      </c>
      <c r="D4104" s="2">
        <v>1023.00560000006</v>
      </c>
      <c r="E4104" s="2">
        <v>63.933599999995103</v>
      </c>
      <c r="F4104">
        <v>975.60960000006298</v>
      </c>
    </row>
    <row r="4105" spans="1:6" x14ac:dyDescent="0.25">
      <c r="A4105">
        <v>567.56880000005901</v>
      </c>
      <c r="B4105">
        <v>846.36880000006204</v>
      </c>
      <c r="C4105">
        <v>517.38480000005598</v>
      </c>
      <c r="D4105" s="2">
        <v>1022.01280000006</v>
      </c>
      <c r="E4105" s="2">
        <v>62.9407999999951</v>
      </c>
      <c r="F4105">
        <v>977.40480000006301</v>
      </c>
    </row>
    <row r="4106" spans="1:6" x14ac:dyDescent="0.25">
      <c r="A4106">
        <v>569.36400000005904</v>
      </c>
      <c r="B4106">
        <v>845.37600000006205</v>
      </c>
      <c r="C4106">
        <v>516.39200000005599</v>
      </c>
      <c r="D4106" s="2">
        <v>1023.80800000006</v>
      </c>
      <c r="E4106" s="2">
        <v>61.947999999995098</v>
      </c>
      <c r="F4106">
        <v>976.41200000006302</v>
      </c>
    </row>
    <row r="4107" spans="1:6" x14ac:dyDescent="0.25">
      <c r="A4107">
        <v>568.37120000005905</v>
      </c>
      <c r="B4107">
        <v>847.17120000006196</v>
      </c>
      <c r="C4107">
        <v>515.399200000056</v>
      </c>
      <c r="D4107" s="2">
        <v>1022.81520000006</v>
      </c>
      <c r="E4107" s="2">
        <v>60.955199999995102</v>
      </c>
      <c r="F4107">
        <v>978.20720000006304</v>
      </c>
    </row>
    <row r="4108" spans="1:6" x14ac:dyDescent="0.25">
      <c r="A4108">
        <v>570.16640000005896</v>
      </c>
      <c r="B4108">
        <v>846.17840000006197</v>
      </c>
      <c r="C4108">
        <v>514.40640000005601</v>
      </c>
      <c r="D4108" s="2">
        <v>1021.82240000006</v>
      </c>
      <c r="E4108" s="2">
        <v>59.9623999999951</v>
      </c>
      <c r="F4108">
        <v>977.21440000006305</v>
      </c>
    </row>
    <row r="4109" spans="1:6" x14ac:dyDescent="0.25">
      <c r="A4109">
        <v>571.96160000005898</v>
      </c>
      <c r="B4109">
        <v>847.97360000006199</v>
      </c>
      <c r="C4109">
        <v>516.20160000005603</v>
      </c>
      <c r="D4109" s="2">
        <v>1020.8296000000601</v>
      </c>
      <c r="E4109" s="2">
        <v>58.969599999995097</v>
      </c>
      <c r="F4109">
        <v>976.22160000006295</v>
      </c>
    </row>
    <row r="4110" spans="1:6" x14ac:dyDescent="0.25">
      <c r="A4110">
        <v>570.96880000005899</v>
      </c>
      <c r="B4110">
        <v>849.76880000006201</v>
      </c>
      <c r="C4110">
        <v>515.20880000005604</v>
      </c>
      <c r="D4110" s="2">
        <v>1022.62480000006</v>
      </c>
      <c r="E4110" s="2">
        <v>57.976799999995102</v>
      </c>
      <c r="F4110">
        <v>975.22880000006296</v>
      </c>
    </row>
    <row r="4111" spans="1:6" x14ac:dyDescent="0.25">
      <c r="A4111">
        <v>569.976000000059</v>
      </c>
      <c r="B4111">
        <v>851.56400000006204</v>
      </c>
      <c r="C4111">
        <v>514.21600000005606</v>
      </c>
      <c r="D4111" s="2">
        <v>1021.63200000006</v>
      </c>
      <c r="E4111" s="2">
        <v>56.983999999995099</v>
      </c>
      <c r="F4111">
        <v>974.23600000006297</v>
      </c>
    </row>
    <row r="4112" spans="1:6" x14ac:dyDescent="0.25">
      <c r="A4112">
        <v>571.77120000005903</v>
      </c>
      <c r="B4112">
        <v>850.57120000006205</v>
      </c>
      <c r="C4112">
        <v>516.01120000005596</v>
      </c>
      <c r="D4112" s="2">
        <v>1023.42720000006</v>
      </c>
      <c r="E4112" s="2">
        <v>55.991199999995104</v>
      </c>
      <c r="F4112">
        <v>973.24320000006298</v>
      </c>
    </row>
    <row r="4113" spans="1:6" x14ac:dyDescent="0.25">
      <c r="A4113">
        <v>570.77840000005904</v>
      </c>
      <c r="B4113">
        <v>849.57840000006195</v>
      </c>
      <c r="C4113">
        <v>515.01840000005598</v>
      </c>
      <c r="D4113" s="2">
        <v>1022.43440000006</v>
      </c>
      <c r="E4113" s="2">
        <v>54.998399999995101</v>
      </c>
      <c r="F4113">
        <v>972.250400000063</v>
      </c>
    </row>
    <row r="4114" spans="1:6" x14ac:dyDescent="0.25">
      <c r="A4114">
        <v>569.78560000005905</v>
      </c>
      <c r="B4114">
        <v>848.58560000006196</v>
      </c>
      <c r="C4114">
        <v>514.02560000005599</v>
      </c>
      <c r="D4114" s="2">
        <v>1024.2296000000599</v>
      </c>
      <c r="E4114" s="2">
        <v>56.793599999995102</v>
      </c>
      <c r="F4114">
        <v>971.25760000006301</v>
      </c>
    </row>
    <row r="4115" spans="1:6" x14ac:dyDescent="0.25">
      <c r="A4115">
        <v>568.79280000005895</v>
      </c>
      <c r="B4115">
        <v>850.38080000006198</v>
      </c>
      <c r="C4115">
        <v>513.032800000056</v>
      </c>
      <c r="D4115" s="2">
        <v>1023.23680000006</v>
      </c>
      <c r="E4115" s="2">
        <v>55.8007999999951</v>
      </c>
      <c r="F4115">
        <v>970.26480000006302</v>
      </c>
    </row>
    <row r="4116" spans="1:6" x14ac:dyDescent="0.25">
      <c r="A4116">
        <v>570.58800000005897</v>
      </c>
      <c r="B4116">
        <v>849.38800000006199</v>
      </c>
      <c r="C4116">
        <v>514.82800000005602</v>
      </c>
      <c r="D4116" s="2">
        <v>1022.2440000000601</v>
      </c>
      <c r="E4116" s="2">
        <v>54.807999999995097</v>
      </c>
      <c r="F4116">
        <v>969.27200000006303</v>
      </c>
    </row>
    <row r="4117" spans="1:6" x14ac:dyDescent="0.25">
      <c r="A4117">
        <v>572.38320000005899</v>
      </c>
      <c r="B4117">
        <v>848.395200000062</v>
      </c>
      <c r="C4117">
        <v>513.83520000005603</v>
      </c>
      <c r="D4117" s="2">
        <v>1024.03920000006</v>
      </c>
      <c r="E4117" s="2">
        <v>53.815199999995102</v>
      </c>
      <c r="F4117">
        <v>968.27920000006304</v>
      </c>
    </row>
    <row r="4118" spans="1:6" x14ac:dyDescent="0.25">
      <c r="A4118">
        <v>571.390400000059</v>
      </c>
      <c r="B4118">
        <v>850.19040000006203</v>
      </c>
      <c r="C4118">
        <v>515.63040000005606</v>
      </c>
      <c r="D4118" s="2">
        <v>1023.04640000006</v>
      </c>
      <c r="E4118" s="2">
        <v>52.822399999995099</v>
      </c>
      <c r="F4118">
        <v>967.28640000006305</v>
      </c>
    </row>
    <row r="4119" spans="1:6" x14ac:dyDescent="0.25">
      <c r="A4119">
        <v>573.18560000005903</v>
      </c>
      <c r="B4119">
        <v>849.19760000006295</v>
      </c>
      <c r="C4119">
        <v>514.63760000005595</v>
      </c>
      <c r="D4119" s="2">
        <v>1024.84160000006</v>
      </c>
      <c r="E4119" s="2">
        <v>54.6175999999951</v>
      </c>
      <c r="F4119">
        <v>966.29360000006295</v>
      </c>
    </row>
    <row r="4120" spans="1:6" x14ac:dyDescent="0.25">
      <c r="A4120">
        <v>574.98080000005905</v>
      </c>
      <c r="B4120">
        <v>850.99280000006297</v>
      </c>
      <c r="C4120">
        <v>516.43280000005598</v>
      </c>
      <c r="D4120" s="2">
        <v>1023.84880000006</v>
      </c>
      <c r="E4120" s="2">
        <v>56.412799999995102</v>
      </c>
      <c r="F4120">
        <v>965.30080000006296</v>
      </c>
    </row>
    <row r="4121" spans="1:6" x14ac:dyDescent="0.25">
      <c r="A4121">
        <v>573.98800000005895</v>
      </c>
      <c r="B4121">
        <v>852.78800000006299</v>
      </c>
      <c r="C4121">
        <v>515.44000000005599</v>
      </c>
      <c r="D4121" s="2">
        <v>1022.85600000006</v>
      </c>
      <c r="E4121" s="2">
        <v>58.207999999995103</v>
      </c>
      <c r="F4121">
        <v>964.30800000006298</v>
      </c>
    </row>
    <row r="4122" spans="1:6" x14ac:dyDescent="0.25">
      <c r="A4122">
        <v>572.99520000005896</v>
      </c>
      <c r="B4122">
        <v>851.79520000006301</v>
      </c>
      <c r="C4122">
        <v>517.23520000005601</v>
      </c>
      <c r="D4122" s="2">
        <v>1024.65120000006</v>
      </c>
      <c r="E4122" s="2">
        <v>60.003199999995097</v>
      </c>
      <c r="F4122">
        <v>963.31520000006299</v>
      </c>
    </row>
    <row r="4123" spans="1:6" x14ac:dyDescent="0.25">
      <c r="A4123">
        <v>574.79040000005898</v>
      </c>
      <c r="B4123">
        <v>850.80240000006302</v>
      </c>
      <c r="C4123">
        <v>519.03040000005603</v>
      </c>
      <c r="D4123" s="2">
        <v>1026.4464000000601</v>
      </c>
      <c r="E4123" s="2">
        <v>59.010399999995101</v>
      </c>
      <c r="F4123">
        <v>962.322400000063</v>
      </c>
    </row>
    <row r="4124" spans="1:6" x14ac:dyDescent="0.25">
      <c r="A4124">
        <v>573.79760000005899</v>
      </c>
      <c r="B4124">
        <v>849.80960000006303</v>
      </c>
      <c r="C4124">
        <v>518.03760000005605</v>
      </c>
      <c r="D4124" s="2">
        <v>1025.4536000000601</v>
      </c>
      <c r="E4124" s="2">
        <v>58.017599999995099</v>
      </c>
      <c r="F4124">
        <v>961.32960000006301</v>
      </c>
    </row>
    <row r="4125" spans="1:6" x14ac:dyDescent="0.25">
      <c r="A4125">
        <v>572.804800000059</v>
      </c>
      <c r="B4125">
        <v>848.81680000006304</v>
      </c>
      <c r="C4125">
        <v>517.04480000005594</v>
      </c>
      <c r="D4125" s="2">
        <v>1024.4608000000601</v>
      </c>
      <c r="E4125" s="2">
        <v>57.024799999995103</v>
      </c>
      <c r="F4125">
        <v>960.33680000006302</v>
      </c>
    </row>
    <row r="4126" spans="1:6" x14ac:dyDescent="0.25">
      <c r="A4126">
        <v>571.81200000005902</v>
      </c>
      <c r="B4126">
        <v>847.82400000006305</v>
      </c>
      <c r="C4126">
        <v>516.05200000005595</v>
      </c>
      <c r="D4126" s="2">
        <v>1026.2560000000601</v>
      </c>
      <c r="E4126" s="2">
        <v>58.819999999995098</v>
      </c>
      <c r="F4126">
        <v>962.13200000006304</v>
      </c>
    </row>
    <row r="4127" spans="1:6" x14ac:dyDescent="0.25">
      <c r="A4127">
        <v>570.81920000005903</v>
      </c>
      <c r="B4127">
        <v>849.61920000006296</v>
      </c>
      <c r="C4127">
        <v>517.84720000005598</v>
      </c>
      <c r="D4127" s="2">
        <v>1025.2632000000599</v>
      </c>
      <c r="E4127" s="2">
        <v>57.827199999995102</v>
      </c>
      <c r="F4127">
        <v>961.13920000006306</v>
      </c>
    </row>
    <row r="4128" spans="1:6" x14ac:dyDescent="0.25">
      <c r="A4128">
        <v>569.82640000005904</v>
      </c>
      <c r="B4128">
        <v>851.41440000006298</v>
      </c>
      <c r="C4128">
        <v>516.85440000005599</v>
      </c>
      <c r="D4128" s="2">
        <v>1024.2704000000599</v>
      </c>
      <c r="E4128" s="2">
        <v>56.8343999999951</v>
      </c>
      <c r="F4128">
        <v>960.14640000006295</v>
      </c>
    </row>
    <row r="4129" spans="1:6" x14ac:dyDescent="0.25">
      <c r="A4129">
        <v>568.83360000005905</v>
      </c>
      <c r="B4129">
        <v>850.42160000006299</v>
      </c>
      <c r="C4129">
        <v>515.861600000056</v>
      </c>
      <c r="D4129" s="2">
        <v>1023.27760000006</v>
      </c>
      <c r="E4129" s="2">
        <v>55.841599999995097</v>
      </c>
      <c r="F4129">
        <v>961.94160000006298</v>
      </c>
    </row>
    <row r="4130" spans="1:6" x14ac:dyDescent="0.25">
      <c r="A4130">
        <v>567.84080000005895</v>
      </c>
      <c r="B4130">
        <v>849.42880000006301</v>
      </c>
      <c r="C4130">
        <v>514.86880000005601</v>
      </c>
      <c r="D4130" s="2">
        <v>1022.28480000006</v>
      </c>
      <c r="E4130" s="2">
        <v>57.636799999995098</v>
      </c>
      <c r="F4130">
        <v>960.94880000006299</v>
      </c>
    </row>
    <row r="4131" spans="1:6" x14ac:dyDescent="0.25">
      <c r="A4131">
        <v>569.63600000005897</v>
      </c>
      <c r="B4131">
        <v>848.43600000006302</v>
      </c>
      <c r="C4131">
        <v>513.87600000005602</v>
      </c>
      <c r="D4131" s="2">
        <v>1024.08000000006</v>
      </c>
      <c r="E4131" s="2">
        <v>59.431999999995099</v>
      </c>
      <c r="F4131">
        <v>962.74400000006301</v>
      </c>
    </row>
    <row r="4132" spans="1:6" x14ac:dyDescent="0.25">
      <c r="A4132">
        <v>571.43120000005899</v>
      </c>
      <c r="B4132">
        <v>847.44320000006303</v>
      </c>
      <c r="C4132">
        <v>512.88320000005604</v>
      </c>
      <c r="D4132" s="2">
        <v>1025.87520000006</v>
      </c>
      <c r="E4132" s="2">
        <v>58.439199999995097</v>
      </c>
      <c r="F4132">
        <v>961.75120000006302</v>
      </c>
    </row>
    <row r="4133" spans="1:6" x14ac:dyDescent="0.25">
      <c r="A4133">
        <v>570.438400000059</v>
      </c>
      <c r="B4133">
        <v>846.45040000006304</v>
      </c>
      <c r="C4133">
        <v>514.67840000005594</v>
      </c>
      <c r="D4133" s="2">
        <v>1027.67040000006</v>
      </c>
      <c r="E4133" s="2">
        <v>57.446399999995101</v>
      </c>
      <c r="F4133">
        <v>963.54640000006304</v>
      </c>
    </row>
    <row r="4134" spans="1:6" x14ac:dyDescent="0.25">
      <c r="A4134">
        <v>569.44560000005902</v>
      </c>
      <c r="B4134">
        <v>848.24560000006295</v>
      </c>
      <c r="C4134">
        <v>513.68560000005596</v>
      </c>
      <c r="D4134" s="2">
        <v>1026.67760000006</v>
      </c>
      <c r="E4134" s="2">
        <v>59.241599999995103</v>
      </c>
      <c r="F4134">
        <v>962.55360000006306</v>
      </c>
    </row>
    <row r="4135" spans="1:6" x14ac:dyDescent="0.25">
      <c r="A4135">
        <v>568.45280000005903</v>
      </c>
      <c r="B4135">
        <v>850.04080000006297</v>
      </c>
      <c r="C4135">
        <v>512.69280000005597</v>
      </c>
      <c r="D4135" s="2">
        <v>1028.47280000006</v>
      </c>
      <c r="E4135" s="2">
        <v>61.036799999995097</v>
      </c>
      <c r="F4135">
        <v>964.34880000006297</v>
      </c>
    </row>
    <row r="4136" spans="1:6" x14ac:dyDescent="0.25">
      <c r="A4136">
        <v>567.46000000005995</v>
      </c>
      <c r="B4136">
        <v>849.04800000006298</v>
      </c>
      <c r="C4136">
        <v>511.70000000005598</v>
      </c>
      <c r="D4136" s="2">
        <v>1027.48000000006</v>
      </c>
      <c r="E4136" s="2">
        <v>60.043999999995101</v>
      </c>
      <c r="F4136">
        <v>963.35600000006298</v>
      </c>
    </row>
    <row r="4137" spans="1:6" x14ac:dyDescent="0.25">
      <c r="A4137">
        <v>566.46720000005996</v>
      </c>
      <c r="B4137">
        <v>848.055200000063</v>
      </c>
      <c r="C4137">
        <v>510.70720000005599</v>
      </c>
      <c r="D4137" s="2">
        <v>1029.2752000000601</v>
      </c>
      <c r="E4137" s="2">
        <v>59.051199999995099</v>
      </c>
      <c r="F4137">
        <v>962.36320000006299</v>
      </c>
    </row>
    <row r="4138" spans="1:6" x14ac:dyDescent="0.25">
      <c r="A4138">
        <v>565.47440000005997</v>
      </c>
      <c r="B4138">
        <v>849.85040000006302</v>
      </c>
      <c r="C4138">
        <v>509.714400000056</v>
      </c>
      <c r="D4138" s="2">
        <v>1028.2824000000601</v>
      </c>
      <c r="E4138" s="2">
        <v>58.058399999995103</v>
      </c>
      <c r="F4138">
        <v>961.370400000063</v>
      </c>
    </row>
    <row r="4139" spans="1:6" x14ac:dyDescent="0.25">
      <c r="A4139">
        <v>564.48160000005998</v>
      </c>
      <c r="B4139">
        <v>848.85760000006303</v>
      </c>
      <c r="C4139">
        <v>511.50960000005603</v>
      </c>
      <c r="D4139" s="2">
        <v>1027.2896000000601</v>
      </c>
      <c r="E4139" s="2">
        <v>59.853599999995097</v>
      </c>
      <c r="F4139">
        <v>960.37760000006301</v>
      </c>
    </row>
    <row r="4140" spans="1:6" x14ac:dyDescent="0.25">
      <c r="A4140">
        <v>563.48880000006</v>
      </c>
      <c r="B4140">
        <v>850.65280000006305</v>
      </c>
      <c r="C4140">
        <v>510.51680000005598</v>
      </c>
      <c r="D4140" s="2">
        <v>1026.2968000000601</v>
      </c>
      <c r="E4140" s="2">
        <v>58.860799999995102</v>
      </c>
      <c r="F4140">
        <v>959.38480000006302</v>
      </c>
    </row>
    <row r="4141" spans="1:6" x14ac:dyDescent="0.25">
      <c r="A4141">
        <v>562.49600000006001</v>
      </c>
      <c r="B4141">
        <v>849.66000000006295</v>
      </c>
      <c r="C4141">
        <v>509.52400000005599</v>
      </c>
      <c r="D4141" s="2">
        <v>1028.0920000000599</v>
      </c>
      <c r="E4141" s="2">
        <v>57.867999999995099</v>
      </c>
      <c r="F4141">
        <v>958.39200000006304</v>
      </c>
    </row>
    <row r="4142" spans="1:6" x14ac:dyDescent="0.25">
      <c r="A4142">
        <v>561.50320000006002</v>
      </c>
      <c r="B4142">
        <v>851.45520000006297</v>
      </c>
      <c r="C4142">
        <v>508.531200000056</v>
      </c>
      <c r="D4142" s="2">
        <v>1029.8872000000599</v>
      </c>
      <c r="E4142" s="2">
        <v>56.875199999995097</v>
      </c>
      <c r="F4142">
        <v>957.39920000006305</v>
      </c>
    </row>
    <row r="4143" spans="1:6" x14ac:dyDescent="0.25">
      <c r="A4143">
        <v>560.51040000006003</v>
      </c>
      <c r="B4143">
        <v>850.46240000006298</v>
      </c>
      <c r="C4143">
        <v>510.32640000005603</v>
      </c>
      <c r="D4143" s="2">
        <v>1028.8944000000599</v>
      </c>
      <c r="E4143" s="2">
        <v>58.670399999995098</v>
      </c>
      <c r="F4143">
        <v>959.19440000006296</v>
      </c>
    </row>
    <row r="4144" spans="1:6" x14ac:dyDescent="0.25">
      <c r="A4144">
        <v>559.51760000006004</v>
      </c>
      <c r="B4144">
        <v>849.469600000063</v>
      </c>
      <c r="C4144">
        <v>509.33360000005598</v>
      </c>
      <c r="D4144" s="2">
        <v>1030.68960000006</v>
      </c>
      <c r="E4144" s="2">
        <v>60.465599999995099</v>
      </c>
      <c r="F4144">
        <v>958.20160000006297</v>
      </c>
    </row>
    <row r="4145" spans="1:6" x14ac:dyDescent="0.25">
      <c r="A4145">
        <v>558.52480000006005</v>
      </c>
      <c r="B4145">
        <v>848.47680000006301</v>
      </c>
      <c r="C4145">
        <v>508.34080000005599</v>
      </c>
      <c r="D4145" s="2">
        <v>1032.48480000006</v>
      </c>
      <c r="E4145" s="2">
        <v>62.260799999995101</v>
      </c>
      <c r="F4145">
        <v>957.20880000006298</v>
      </c>
    </row>
    <row r="4146" spans="1:6" x14ac:dyDescent="0.25">
      <c r="A4146">
        <v>557.53200000005995</v>
      </c>
      <c r="B4146">
        <v>847.48400000006302</v>
      </c>
      <c r="C4146">
        <v>510.13600000005601</v>
      </c>
      <c r="D4146" s="2">
        <v>1031.49200000006</v>
      </c>
      <c r="E4146" s="2">
        <v>61.267999999995098</v>
      </c>
      <c r="F4146">
        <v>956.21600000006299</v>
      </c>
    </row>
    <row r="4147" spans="1:6" x14ac:dyDescent="0.25">
      <c r="A4147">
        <v>556.53920000005996</v>
      </c>
      <c r="B4147">
        <v>846.49120000006303</v>
      </c>
      <c r="C4147">
        <v>509.14320000005603</v>
      </c>
      <c r="D4147" s="2">
        <v>1033.28720000006</v>
      </c>
      <c r="E4147" s="2">
        <v>60.275199999995102</v>
      </c>
      <c r="F4147">
        <v>955.223200000063</v>
      </c>
    </row>
    <row r="4148" spans="1:6" x14ac:dyDescent="0.25">
      <c r="A4148">
        <v>555.54640000005998</v>
      </c>
      <c r="B4148">
        <v>845.49840000006304</v>
      </c>
      <c r="C4148">
        <v>508.15040000005598</v>
      </c>
      <c r="D4148" s="2">
        <v>1035.08240000006</v>
      </c>
      <c r="E4148" s="2">
        <v>59.2823999999951</v>
      </c>
      <c r="F4148">
        <v>954.23040000006301</v>
      </c>
    </row>
    <row r="4149" spans="1:6" x14ac:dyDescent="0.25">
      <c r="A4149">
        <v>554.55360000005999</v>
      </c>
      <c r="B4149">
        <v>847.29360000006295</v>
      </c>
      <c r="C4149">
        <v>509.945600000056</v>
      </c>
      <c r="D4149" s="2">
        <v>1034.08960000006</v>
      </c>
      <c r="E4149" s="2">
        <v>58.289599999995097</v>
      </c>
      <c r="F4149">
        <v>953.23760000006303</v>
      </c>
    </row>
    <row r="4150" spans="1:6" x14ac:dyDescent="0.25">
      <c r="A4150">
        <v>553.56080000006</v>
      </c>
      <c r="B4150">
        <v>846.30080000006296</v>
      </c>
      <c r="C4150">
        <v>508.95280000005602</v>
      </c>
      <c r="D4150" s="2">
        <v>1033.0968000000601</v>
      </c>
      <c r="E4150" s="2">
        <v>60.084799999995099</v>
      </c>
      <c r="F4150">
        <v>952.24480000006304</v>
      </c>
    </row>
    <row r="4151" spans="1:6" x14ac:dyDescent="0.25">
      <c r="A4151">
        <v>552.56800000006001</v>
      </c>
      <c r="B4151">
        <v>848.09600000006299</v>
      </c>
      <c r="C4151">
        <v>507.96000000005603</v>
      </c>
      <c r="D4151" s="2">
        <v>1032.1040000000601</v>
      </c>
      <c r="E4151" s="2">
        <v>59.091999999995103</v>
      </c>
      <c r="F4151">
        <v>951.25200000006305</v>
      </c>
    </row>
    <row r="4152" spans="1:6" x14ac:dyDescent="0.25">
      <c r="A4152">
        <v>551.57520000006002</v>
      </c>
      <c r="B4152">
        <v>847.103200000063</v>
      </c>
      <c r="C4152">
        <v>509.75520000005599</v>
      </c>
      <c r="D4152" s="2">
        <v>1031.1112000000601</v>
      </c>
      <c r="E4152" s="2">
        <v>58.099199999995101</v>
      </c>
      <c r="F4152">
        <v>950.25920000006295</v>
      </c>
    </row>
    <row r="4153" spans="1:6" x14ac:dyDescent="0.25">
      <c r="A4153">
        <v>550.58240000006003</v>
      </c>
      <c r="B4153">
        <v>846.11040000006301</v>
      </c>
      <c r="C4153">
        <v>511.55040000005602</v>
      </c>
      <c r="D4153" s="2">
        <v>1030.1184000000601</v>
      </c>
      <c r="E4153" s="2">
        <v>57.106399999995098</v>
      </c>
      <c r="F4153">
        <v>952.05440000006297</v>
      </c>
    </row>
    <row r="4154" spans="1:6" x14ac:dyDescent="0.25">
      <c r="A4154">
        <v>549.58960000006005</v>
      </c>
      <c r="B4154">
        <v>845.11760000006302</v>
      </c>
      <c r="C4154">
        <v>510.55760000005603</v>
      </c>
      <c r="D4154" s="2">
        <v>1031.9136000000599</v>
      </c>
      <c r="E4154" s="2">
        <v>56.113599999995103</v>
      </c>
      <c r="F4154">
        <v>951.06160000006298</v>
      </c>
    </row>
    <row r="4155" spans="1:6" x14ac:dyDescent="0.25">
      <c r="A4155">
        <v>548.59680000006006</v>
      </c>
      <c r="B4155">
        <v>844.12480000006303</v>
      </c>
      <c r="C4155">
        <v>512.35280000005605</v>
      </c>
      <c r="D4155" s="2">
        <v>1033.7088000000599</v>
      </c>
      <c r="E4155" s="2">
        <v>57.908799999995097</v>
      </c>
      <c r="F4155">
        <v>950.06880000006299</v>
      </c>
    </row>
    <row r="4156" spans="1:6" x14ac:dyDescent="0.25">
      <c r="A4156">
        <v>547.60400000005995</v>
      </c>
      <c r="B4156">
        <v>843.13200000006304</v>
      </c>
      <c r="C4156">
        <v>511.360000000056</v>
      </c>
      <c r="D4156" s="2">
        <v>1035.5040000000599</v>
      </c>
      <c r="E4156" s="2">
        <v>56.915999999995101</v>
      </c>
      <c r="F4156">
        <v>949.076000000063</v>
      </c>
    </row>
    <row r="4157" spans="1:6" x14ac:dyDescent="0.25">
      <c r="A4157">
        <v>546.61120000005997</v>
      </c>
      <c r="B4157">
        <v>842.13920000006306</v>
      </c>
      <c r="C4157">
        <v>510.36720000005602</v>
      </c>
      <c r="D4157" s="2">
        <v>1034.5112000000599</v>
      </c>
      <c r="E4157" s="2">
        <v>55.923199999995099</v>
      </c>
      <c r="F4157">
        <v>948.08320000006302</v>
      </c>
    </row>
    <row r="4158" spans="1:6" x14ac:dyDescent="0.25">
      <c r="A4158">
        <v>545.61840000005998</v>
      </c>
      <c r="B4158">
        <v>841.14640000006295</v>
      </c>
      <c r="C4158">
        <v>512.16240000005598</v>
      </c>
      <c r="D4158" s="2">
        <v>1036.30640000006</v>
      </c>
      <c r="E4158" s="2">
        <v>54.930399999995103</v>
      </c>
      <c r="F4158">
        <v>947.09040000006303</v>
      </c>
    </row>
    <row r="4159" spans="1:6" x14ac:dyDescent="0.25">
      <c r="A4159">
        <v>547.41360000006</v>
      </c>
      <c r="B4159">
        <v>840.15360000006297</v>
      </c>
      <c r="C4159">
        <v>511.16960000005599</v>
      </c>
      <c r="D4159" s="2">
        <v>1035.31360000006</v>
      </c>
      <c r="E4159" s="2">
        <v>53.937599999995101</v>
      </c>
      <c r="F4159">
        <v>948.88560000006305</v>
      </c>
    </row>
    <row r="4160" spans="1:6" x14ac:dyDescent="0.25">
      <c r="A4160">
        <v>549.20880000006002</v>
      </c>
      <c r="B4160">
        <v>839.16080000006298</v>
      </c>
      <c r="C4160">
        <v>510.17680000005601</v>
      </c>
      <c r="D4160" s="2">
        <v>1037.10880000006</v>
      </c>
      <c r="E4160" s="2">
        <v>52.944799999995098</v>
      </c>
      <c r="F4160">
        <v>950.68080000006296</v>
      </c>
    </row>
    <row r="4161" spans="1:6" x14ac:dyDescent="0.25">
      <c r="A4161">
        <v>548.21600000006003</v>
      </c>
      <c r="B4161">
        <v>838.16800000006299</v>
      </c>
      <c r="C4161">
        <v>509.18400000005602</v>
      </c>
      <c r="D4161" s="2">
        <v>1036.11600000006</v>
      </c>
      <c r="E4161" s="2">
        <v>54.739999999995099</v>
      </c>
      <c r="F4161">
        <v>949.68800000006297</v>
      </c>
    </row>
    <row r="4162" spans="1:6" x14ac:dyDescent="0.25">
      <c r="A4162">
        <v>547.22320000006005</v>
      </c>
      <c r="B4162">
        <v>837.175200000063</v>
      </c>
      <c r="C4162">
        <v>508.19120000005603</v>
      </c>
      <c r="D4162" s="2">
        <v>1035.12320000006</v>
      </c>
      <c r="E4162" s="2">
        <v>53.747199999995097</v>
      </c>
      <c r="F4162">
        <v>951.48320000006299</v>
      </c>
    </row>
    <row r="4163" spans="1:6" x14ac:dyDescent="0.25">
      <c r="A4163">
        <v>546.23040000005994</v>
      </c>
      <c r="B4163">
        <v>838.97040000006302</v>
      </c>
      <c r="C4163">
        <v>507.19840000005598</v>
      </c>
      <c r="D4163" s="2">
        <v>1036.91840000006</v>
      </c>
      <c r="E4163" s="2">
        <v>52.754399999995002</v>
      </c>
      <c r="F4163">
        <v>950.490400000063</v>
      </c>
    </row>
    <row r="4164" spans="1:6" x14ac:dyDescent="0.25">
      <c r="A4164">
        <v>548.02560000005997</v>
      </c>
      <c r="B4164">
        <v>837.97760000006303</v>
      </c>
      <c r="C4164">
        <v>506.20560000005599</v>
      </c>
      <c r="D4164" s="2">
        <v>1038.7136000000601</v>
      </c>
      <c r="E4164" s="2">
        <v>54.549599999995003</v>
      </c>
      <c r="F4164">
        <v>949.49760000006302</v>
      </c>
    </row>
    <row r="4165" spans="1:6" x14ac:dyDescent="0.25">
      <c r="A4165">
        <v>547.03280000005998</v>
      </c>
      <c r="B4165">
        <v>839.77280000006294</v>
      </c>
      <c r="C4165">
        <v>508.00080000005698</v>
      </c>
      <c r="D4165" s="2">
        <v>1037.7208000000601</v>
      </c>
      <c r="E4165" s="2">
        <v>53.556799999995</v>
      </c>
      <c r="F4165">
        <v>948.50480000006303</v>
      </c>
    </row>
    <row r="4166" spans="1:6" x14ac:dyDescent="0.25">
      <c r="A4166">
        <v>546.04000000005999</v>
      </c>
      <c r="B4166">
        <v>841.56800000006297</v>
      </c>
      <c r="C4166">
        <v>507.008000000057</v>
      </c>
      <c r="D4166" s="2">
        <v>1039.5160000000601</v>
      </c>
      <c r="E4166" s="2">
        <v>55.351999999995002</v>
      </c>
      <c r="F4166">
        <v>947.51200000006304</v>
      </c>
    </row>
    <row r="4167" spans="1:6" x14ac:dyDescent="0.25">
      <c r="A4167">
        <v>547.83520000006001</v>
      </c>
      <c r="B4167">
        <v>840.57520000006298</v>
      </c>
      <c r="C4167">
        <v>506.01520000005701</v>
      </c>
      <c r="D4167" s="2">
        <v>1041.3112000000599</v>
      </c>
      <c r="E4167" s="2">
        <v>54.359199999994999</v>
      </c>
      <c r="F4167">
        <v>946.51920000006305</v>
      </c>
    </row>
    <row r="4168" spans="1:6" x14ac:dyDescent="0.25">
      <c r="A4168">
        <v>549.63040000006004</v>
      </c>
      <c r="B4168">
        <v>839.58240000006299</v>
      </c>
      <c r="C4168">
        <v>505.02240000005702</v>
      </c>
      <c r="D4168" s="2">
        <v>1040.3184000000599</v>
      </c>
      <c r="E4168" s="2">
        <v>56.154399999995</v>
      </c>
      <c r="F4168">
        <v>945.52640000006295</v>
      </c>
    </row>
    <row r="4169" spans="1:6" x14ac:dyDescent="0.25">
      <c r="A4169">
        <v>551.42560000005994</v>
      </c>
      <c r="B4169">
        <v>838.589600000063</v>
      </c>
      <c r="C4169">
        <v>504.02960000005697</v>
      </c>
      <c r="D4169" s="2">
        <v>1042.1136000000599</v>
      </c>
      <c r="E4169" s="2">
        <v>55.161599999994998</v>
      </c>
      <c r="F4169">
        <v>947.32160000006297</v>
      </c>
    </row>
    <row r="4170" spans="1:6" x14ac:dyDescent="0.25">
      <c r="A4170">
        <v>550.43280000005996</v>
      </c>
      <c r="B4170">
        <v>837.59680000006301</v>
      </c>
      <c r="C4170">
        <v>503.03680000005699</v>
      </c>
      <c r="D4170" s="2">
        <v>1041.1208000000599</v>
      </c>
      <c r="E4170" s="2">
        <v>54.168799999995002</v>
      </c>
      <c r="F4170">
        <v>946.32880000006298</v>
      </c>
    </row>
    <row r="4171" spans="1:6" x14ac:dyDescent="0.25">
      <c r="A4171">
        <v>549.44000000005997</v>
      </c>
      <c r="B4171">
        <v>836.60400000006302</v>
      </c>
      <c r="C4171">
        <v>504.83200000005701</v>
      </c>
      <c r="D4171" s="2">
        <v>1042.91600000006</v>
      </c>
      <c r="E4171" s="2">
        <v>55.963999999995004</v>
      </c>
      <c r="F4171">
        <v>945.336000000063</v>
      </c>
    </row>
    <row r="4172" spans="1:6" x14ac:dyDescent="0.25">
      <c r="A4172">
        <v>551.23520000005999</v>
      </c>
      <c r="B4172">
        <v>838.39920000006305</v>
      </c>
      <c r="C4172">
        <v>506.62720000005697</v>
      </c>
      <c r="D4172" s="2">
        <v>1044.71120000006</v>
      </c>
      <c r="E4172" s="2">
        <v>54.971199999995001</v>
      </c>
      <c r="F4172">
        <v>947.13120000006302</v>
      </c>
    </row>
    <row r="4173" spans="1:6" x14ac:dyDescent="0.25">
      <c r="A4173">
        <v>553.03040000006001</v>
      </c>
      <c r="B4173">
        <v>840.19440000006296</v>
      </c>
      <c r="C4173">
        <v>508.422400000057</v>
      </c>
      <c r="D4173" s="2">
        <v>1043.71840000006</v>
      </c>
      <c r="E4173" s="2">
        <v>56.766399999995002</v>
      </c>
      <c r="F4173">
        <v>946.13840000006303</v>
      </c>
    </row>
    <row r="4174" spans="1:6" x14ac:dyDescent="0.25">
      <c r="A4174">
        <v>554.82560000006004</v>
      </c>
      <c r="B4174">
        <v>839.20160000006297</v>
      </c>
      <c r="C4174">
        <v>507.42960000005701</v>
      </c>
      <c r="D4174" s="2">
        <v>1045.51360000006</v>
      </c>
      <c r="E4174" s="2">
        <v>58.561599999995003</v>
      </c>
      <c r="F4174">
        <v>945.14560000006395</v>
      </c>
    </row>
    <row r="4175" spans="1:6" x14ac:dyDescent="0.25">
      <c r="A4175">
        <v>556.62080000005994</v>
      </c>
      <c r="B4175">
        <v>838.20880000006298</v>
      </c>
      <c r="C4175">
        <v>506.43680000005702</v>
      </c>
      <c r="D4175" s="2">
        <v>1044.52080000006</v>
      </c>
      <c r="E4175" s="2">
        <v>60.356799999994998</v>
      </c>
      <c r="F4175">
        <v>946.94080000006397</v>
      </c>
    </row>
    <row r="4176" spans="1:6" x14ac:dyDescent="0.25">
      <c r="A4176">
        <v>555.62800000005996</v>
      </c>
      <c r="B4176">
        <v>837.21600000006299</v>
      </c>
      <c r="C4176">
        <v>508.23200000005698</v>
      </c>
      <c r="D4176" s="2">
        <v>1046.3160000000601</v>
      </c>
      <c r="E4176" s="2">
        <v>62.151999999994999</v>
      </c>
      <c r="F4176">
        <v>945.94800000006398</v>
      </c>
    </row>
    <row r="4177" spans="1:6" x14ac:dyDescent="0.25">
      <c r="A4177">
        <v>554.63520000005997</v>
      </c>
      <c r="B4177">
        <v>836.223200000063</v>
      </c>
      <c r="C4177">
        <v>507.239200000057</v>
      </c>
      <c r="D4177" s="2">
        <v>1045.3232000000601</v>
      </c>
      <c r="E4177" s="2">
        <v>63.947199999995</v>
      </c>
      <c r="F4177">
        <v>944.955200000064</v>
      </c>
    </row>
    <row r="4178" spans="1:6" x14ac:dyDescent="0.25">
      <c r="A4178">
        <v>556.43040000005999</v>
      </c>
      <c r="B4178">
        <v>835.23040000006301</v>
      </c>
      <c r="C4178">
        <v>509.03440000005702</v>
      </c>
      <c r="D4178" s="2">
        <v>1044.3304000000601</v>
      </c>
      <c r="E4178" s="2">
        <v>62.954399999994997</v>
      </c>
      <c r="F4178">
        <v>943.96240000006401</v>
      </c>
    </row>
    <row r="4179" spans="1:6" x14ac:dyDescent="0.25">
      <c r="A4179">
        <v>558.22560000006001</v>
      </c>
      <c r="B4179">
        <v>837.02560000006304</v>
      </c>
      <c r="C4179">
        <v>508.04160000005697</v>
      </c>
      <c r="D4179" s="2">
        <v>1046.1256000000601</v>
      </c>
      <c r="E4179" s="2">
        <v>64.749599999994999</v>
      </c>
      <c r="F4179">
        <v>942.96960000006402</v>
      </c>
    </row>
    <row r="4180" spans="1:6" x14ac:dyDescent="0.25">
      <c r="A4180">
        <v>557.23280000006002</v>
      </c>
      <c r="B4180">
        <v>838.82080000006295</v>
      </c>
      <c r="C4180">
        <v>509.836800000057</v>
      </c>
      <c r="D4180" s="2">
        <v>1047.9208000000599</v>
      </c>
      <c r="E4180" s="2">
        <v>66.544799999995007</v>
      </c>
      <c r="F4180">
        <v>941.97680000006403</v>
      </c>
    </row>
    <row r="4181" spans="1:6" x14ac:dyDescent="0.25">
      <c r="A4181">
        <v>559.02800000006005</v>
      </c>
      <c r="B4181">
        <v>840.61600000006297</v>
      </c>
      <c r="C4181">
        <v>511.63200000005702</v>
      </c>
      <c r="D4181" s="2">
        <v>1046.9280000000599</v>
      </c>
      <c r="E4181" s="2">
        <v>68.339999999995001</v>
      </c>
      <c r="F4181">
        <v>940.98400000006404</v>
      </c>
    </row>
    <row r="4182" spans="1:6" x14ac:dyDescent="0.25">
      <c r="A4182">
        <v>558.03520000005994</v>
      </c>
      <c r="B4182">
        <v>842.41120000006299</v>
      </c>
      <c r="C4182">
        <v>510.63920000005697</v>
      </c>
      <c r="D4182" s="2">
        <v>1048.7232000000599</v>
      </c>
      <c r="E4182" s="2">
        <v>67.347199999994999</v>
      </c>
      <c r="F4182">
        <v>939.99120000006405</v>
      </c>
    </row>
    <row r="4183" spans="1:6" x14ac:dyDescent="0.25">
      <c r="A4183">
        <v>559.83040000005997</v>
      </c>
      <c r="B4183">
        <v>841.418400000063</v>
      </c>
      <c r="C4183">
        <v>509.64640000005699</v>
      </c>
      <c r="D4183" s="2">
        <v>1050.51840000006</v>
      </c>
      <c r="E4183" s="2">
        <v>69.142399999995007</v>
      </c>
      <c r="F4183">
        <v>938.99840000006395</v>
      </c>
    </row>
    <row r="4184" spans="1:6" x14ac:dyDescent="0.25">
      <c r="A4184">
        <v>561.62560000005999</v>
      </c>
      <c r="B4184">
        <v>843.21360000006302</v>
      </c>
      <c r="C4184">
        <v>508.653600000057</v>
      </c>
      <c r="D4184" s="2">
        <v>1052.31360000006</v>
      </c>
      <c r="E4184" s="2">
        <v>68.149599999995004</v>
      </c>
      <c r="F4184">
        <v>938.00560000006396</v>
      </c>
    </row>
    <row r="4185" spans="1:6" x14ac:dyDescent="0.25">
      <c r="A4185">
        <v>560.63280000006</v>
      </c>
      <c r="B4185">
        <v>842.22080000006395</v>
      </c>
      <c r="C4185">
        <v>510.44880000005702</v>
      </c>
      <c r="D4185" s="2">
        <v>1051.32080000006</v>
      </c>
      <c r="E4185" s="2">
        <v>69.944799999994999</v>
      </c>
      <c r="F4185">
        <v>937.01280000006398</v>
      </c>
    </row>
    <row r="4186" spans="1:6" x14ac:dyDescent="0.25">
      <c r="A4186">
        <v>559.64000000006001</v>
      </c>
      <c r="B4186">
        <v>841.22800000006396</v>
      </c>
      <c r="C4186">
        <v>512.24400000005699</v>
      </c>
      <c r="D4186" s="2">
        <v>1050.32800000006</v>
      </c>
      <c r="E4186" s="2">
        <v>68.951999999994996</v>
      </c>
      <c r="F4186">
        <v>938.808000000064</v>
      </c>
    </row>
    <row r="4187" spans="1:6" x14ac:dyDescent="0.25">
      <c r="A4187">
        <v>558.64720000006002</v>
      </c>
      <c r="B4187">
        <v>840.23520000006397</v>
      </c>
      <c r="C4187">
        <v>511.251200000057</v>
      </c>
      <c r="D4187" s="2">
        <v>1049.33520000006</v>
      </c>
      <c r="E4187" s="2">
        <v>67.959199999994993</v>
      </c>
      <c r="F4187">
        <v>937.81520000006401</v>
      </c>
    </row>
    <row r="4188" spans="1:6" x14ac:dyDescent="0.25">
      <c r="A4188">
        <v>557.65440000006004</v>
      </c>
      <c r="B4188">
        <v>839.24240000006398</v>
      </c>
      <c r="C4188">
        <v>513.04640000005702</v>
      </c>
      <c r="D4188" s="2">
        <v>1051.13040000006</v>
      </c>
      <c r="E4188" s="2">
        <v>66.966399999995005</v>
      </c>
      <c r="F4188">
        <v>939.61040000006403</v>
      </c>
    </row>
    <row r="4189" spans="1:6" x14ac:dyDescent="0.25">
      <c r="A4189">
        <v>556.66160000006005</v>
      </c>
      <c r="B4189">
        <v>841.037600000064</v>
      </c>
      <c r="C4189">
        <v>514.84160000005704</v>
      </c>
      <c r="D4189" s="2">
        <v>1050.13760000006</v>
      </c>
      <c r="E4189" s="2">
        <v>68.761599999994999</v>
      </c>
      <c r="F4189">
        <v>938.61760000006404</v>
      </c>
    </row>
    <row r="4190" spans="1:6" x14ac:dyDescent="0.25">
      <c r="A4190">
        <v>555.66880000005995</v>
      </c>
      <c r="B4190">
        <v>840.04480000006401</v>
      </c>
      <c r="C4190">
        <v>513.84880000005705</v>
      </c>
      <c r="D4190" s="2">
        <v>1049.1448000000601</v>
      </c>
      <c r="E4190" s="2">
        <v>67.768799999994997</v>
      </c>
      <c r="F4190">
        <v>937.62480000006406</v>
      </c>
    </row>
    <row r="4191" spans="1:6" x14ac:dyDescent="0.25">
      <c r="A4191">
        <v>554.67600000005996</v>
      </c>
      <c r="B4191">
        <v>841.84000000006404</v>
      </c>
      <c r="C4191">
        <v>512.85600000005695</v>
      </c>
      <c r="D4191" s="2">
        <v>1050.9400000000601</v>
      </c>
      <c r="E4191" s="2">
        <v>66.775999999994994</v>
      </c>
      <c r="F4191">
        <v>936.63200000006395</v>
      </c>
    </row>
    <row r="4192" spans="1:6" x14ac:dyDescent="0.25">
      <c r="A4192">
        <v>553.68320000005997</v>
      </c>
      <c r="B4192">
        <v>840.84720000006405</v>
      </c>
      <c r="C4192">
        <v>511.86320000005702</v>
      </c>
      <c r="D4192" s="2">
        <v>1049.9472000000601</v>
      </c>
      <c r="E4192" s="2">
        <v>65.783199999995006</v>
      </c>
      <c r="F4192">
        <v>935.63920000006397</v>
      </c>
    </row>
    <row r="4193" spans="1:6" x14ac:dyDescent="0.25">
      <c r="A4193">
        <v>552.69040000005998</v>
      </c>
      <c r="B4193">
        <v>839.85440000006395</v>
      </c>
      <c r="C4193">
        <v>513.65840000005699</v>
      </c>
      <c r="D4193" s="2">
        <v>1048.9544000000601</v>
      </c>
      <c r="E4193" s="2">
        <v>64.790399999995003</v>
      </c>
      <c r="F4193">
        <v>934.64640000006398</v>
      </c>
    </row>
    <row r="4194" spans="1:6" x14ac:dyDescent="0.25">
      <c r="A4194">
        <v>551.69760000005999</v>
      </c>
      <c r="B4194">
        <v>838.86160000006396</v>
      </c>
      <c r="C4194">
        <v>512.665600000057</v>
      </c>
      <c r="D4194" s="2">
        <v>1047.9616000000599</v>
      </c>
      <c r="E4194" s="2">
        <v>66.585599999994997</v>
      </c>
      <c r="F4194">
        <v>933.65360000006399</v>
      </c>
    </row>
    <row r="4195" spans="1:6" x14ac:dyDescent="0.25">
      <c r="A4195">
        <v>550.70480000006</v>
      </c>
      <c r="B4195">
        <v>837.86880000006397</v>
      </c>
      <c r="C4195">
        <v>511.67280000005701</v>
      </c>
      <c r="D4195" s="2">
        <v>1049.7568000000599</v>
      </c>
      <c r="E4195" s="2">
        <v>65.592799999994995</v>
      </c>
      <c r="F4195">
        <v>932.660800000064</v>
      </c>
    </row>
    <row r="4196" spans="1:6" x14ac:dyDescent="0.25">
      <c r="A4196">
        <v>552.50000000006003</v>
      </c>
      <c r="B4196">
        <v>836.87600000006398</v>
      </c>
      <c r="C4196">
        <v>513.46800000005703</v>
      </c>
      <c r="D4196" s="2">
        <v>1048.7640000000599</v>
      </c>
      <c r="E4196" s="2">
        <v>67.387999999995003</v>
      </c>
      <c r="F4196">
        <v>931.66800000006401</v>
      </c>
    </row>
    <row r="4197" spans="1:6" x14ac:dyDescent="0.25">
      <c r="A4197">
        <v>554.29520000006005</v>
      </c>
      <c r="B4197">
        <v>835.88320000006399</v>
      </c>
      <c r="C4197">
        <v>515.26320000005705</v>
      </c>
      <c r="D4197" s="2">
        <v>1050.5592000000599</v>
      </c>
      <c r="E4197" s="2">
        <v>69.183199999994997</v>
      </c>
      <c r="F4197">
        <v>933.46320000006403</v>
      </c>
    </row>
    <row r="4198" spans="1:6" x14ac:dyDescent="0.25">
      <c r="A4198">
        <v>553.30240000005995</v>
      </c>
      <c r="B4198">
        <v>834.89040000006401</v>
      </c>
      <c r="C4198">
        <v>514.27040000005695</v>
      </c>
      <c r="D4198" s="2">
        <v>1049.56640000006</v>
      </c>
      <c r="E4198" s="2">
        <v>68.190399999994995</v>
      </c>
      <c r="F4198">
        <v>932.47040000006405</v>
      </c>
    </row>
    <row r="4199" spans="1:6" x14ac:dyDescent="0.25">
      <c r="A4199">
        <v>555.09760000005997</v>
      </c>
      <c r="B4199">
        <v>836.68560000006403</v>
      </c>
      <c r="C4199">
        <v>513.27760000005696</v>
      </c>
      <c r="D4199" s="2">
        <v>1048.57360000006</v>
      </c>
      <c r="E4199" s="2">
        <v>67.197599999995006</v>
      </c>
      <c r="F4199">
        <v>931.47760000006394</v>
      </c>
    </row>
    <row r="4200" spans="1:6" x14ac:dyDescent="0.25">
      <c r="A4200">
        <v>556.89280000005999</v>
      </c>
      <c r="B4200">
        <v>838.48080000006405</v>
      </c>
      <c r="C4200">
        <v>515.07280000005699</v>
      </c>
      <c r="D4200" s="2">
        <v>1047.58080000006</v>
      </c>
      <c r="E4200" s="2">
        <v>66.204799999995004</v>
      </c>
      <c r="F4200">
        <v>930.48480000006396</v>
      </c>
    </row>
    <row r="4201" spans="1:6" x14ac:dyDescent="0.25">
      <c r="A4201">
        <v>558.68800000006001</v>
      </c>
      <c r="B4201">
        <v>837.48800000006395</v>
      </c>
      <c r="C4201">
        <v>514.080000000057</v>
      </c>
      <c r="D4201" s="2">
        <v>1046.58800000006</v>
      </c>
      <c r="E4201" s="2">
        <v>67.999999999994998</v>
      </c>
      <c r="F4201">
        <v>932.28000000006398</v>
      </c>
    </row>
    <row r="4202" spans="1:6" x14ac:dyDescent="0.25">
      <c r="A4202">
        <v>557.69520000006003</v>
      </c>
      <c r="B4202">
        <v>836.49520000006396</v>
      </c>
      <c r="C4202">
        <v>513.08720000005701</v>
      </c>
      <c r="D4202" s="2">
        <v>1048.38320000006</v>
      </c>
      <c r="E4202" s="2">
        <v>69.795199999994907</v>
      </c>
      <c r="F4202">
        <v>934.075200000064</v>
      </c>
    </row>
    <row r="4203" spans="1:6" x14ac:dyDescent="0.25">
      <c r="A4203">
        <v>556.70240000006095</v>
      </c>
      <c r="B4203">
        <v>835.50240000006397</v>
      </c>
      <c r="C4203">
        <v>512.09440000005702</v>
      </c>
      <c r="D4203" s="2">
        <v>1047.39040000006</v>
      </c>
      <c r="E4203" s="2">
        <v>68.802399999994904</v>
      </c>
      <c r="F4203">
        <v>933.08240000006401</v>
      </c>
    </row>
    <row r="4204" spans="1:6" x14ac:dyDescent="0.25">
      <c r="A4204">
        <v>558.49760000006097</v>
      </c>
      <c r="B4204">
        <v>834.50960000006398</v>
      </c>
      <c r="C4204">
        <v>513.88960000005704</v>
      </c>
      <c r="D4204" s="2">
        <v>1046.39760000006</v>
      </c>
      <c r="E4204" s="2">
        <v>67.809599999994902</v>
      </c>
      <c r="F4204">
        <v>932.08960000006402</v>
      </c>
    </row>
    <row r="4205" spans="1:6" x14ac:dyDescent="0.25">
      <c r="A4205">
        <v>557.50480000006098</v>
      </c>
      <c r="B4205">
        <v>833.51680000006399</v>
      </c>
      <c r="C4205">
        <v>512.89680000005706</v>
      </c>
      <c r="D4205" s="2">
        <v>1045.40480000006</v>
      </c>
      <c r="E4205" s="2">
        <v>66.816799999994899</v>
      </c>
      <c r="F4205">
        <v>931.09680000006404</v>
      </c>
    </row>
    <row r="4206" spans="1:6" x14ac:dyDescent="0.25">
      <c r="A4206">
        <v>559.300000000061</v>
      </c>
      <c r="B4206">
        <v>832.52400000006401</v>
      </c>
      <c r="C4206">
        <v>511.90400000005701</v>
      </c>
      <c r="D4206" s="2">
        <v>1044.4120000000601</v>
      </c>
      <c r="E4206" s="2">
        <v>65.823999999994896</v>
      </c>
      <c r="F4206">
        <v>930.10400000006405</v>
      </c>
    </row>
    <row r="4207" spans="1:6" x14ac:dyDescent="0.25">
      <c r="A4207">
        <v>558.30720000006102</v>
      </c>
      <c r="B4207">
        <v>831.53120000006402</v>
      </c>
      <c r="C4207">
        <v>510.91120000005702</v>
      </c>
      <c r="D4207" s="2">
        <v>1046.2072000000601</v>
      </c>
      <c r="E4207" s="2">
        <v>67.619199999994905</v>
      </c>
      <c r="F4207">
        <v>929.11120000006395</v>
      </c>
    </row>
    <row r="4208" spans="1:6" x14ac:dyDescent="0.25">
      <c r="A4208">
        <v>557.31440000006103</v>
      </c>
      <c r="B4208">
        <v>830.53840000006403</v>
      </c>
      <c r="C4208">
        <v>509.91840000005698</v>
      </c>
      <c r="D4208" s="2">
        <v>1048.0024000000601</v>
      </c>
      <c r="E4208" s="2">
        <v>66.626399999994902</v>
      </c>
      <c r="F4208">
        <v>928.11840000006396</v>
      </c>
    </row>
    <row r="4209" spans="1:6" x14ac:dyDescent="0.25">
      <c r="A4209">
        <v>559.10960000006105</v>
      </c>
      <c r="B4209">
        <v>829.54560000006404</v>
      </c>
      <c r="C4209">
        <v>508.92560000005699</v>
      </c>
      <c r="D4209" s="2">
        <v>1047.0096000000599</v>
      </c>
      <c r="E4209" s="2">
        <v>65.6335999999949</v>
      </c>
      <c r="F4209">
        <v>927.12560000006397</v>
      </c>
    </row>
    <row r="4210" spans="1:6" x14ac:dyDescent="0.25">
      <c r="A4210">
        <v>560.90480000006096</v>
      </c>
      <c r="B4210">
        <v>828.55280000006405</v>
      </c>
      <c r="C4210">
        <v>510.72080000005701</v>
      </c>
      <c r="D4210" s="2">
        <v>1048.8048000000599</v>
      </c>
      <c r="E4210" s="2">
        <v>64.640799999994897</v>
      </c>
      <c r="F4210">
        <v>926.13280000006398</v>
      </c>
    </row>
    <row r="4211" spans="1:6" x14ac:dyDescent="0.25">
      <c r="A4211">
        <v>562.70000000006098</v>
      </c>
      <c r="B4211">
        <v>830.34800000006396</v>
      </c>
      <c r="C4211">
        <v>512.51600000005703</v>
      </c>
      <c r="D4211" s="2">
        <v>1047.8120000000599</v>
      </c>
      <c r="E4211" s="2">
        <v>66.435999999994905</v>
      </c>
      <c r="F4211">
        <v>925.14000000006399</v>
      </c>
    </row>
    <row r="4212" spans="1:6" x14ac:dyDescent="0.25">
      <c r="A4212">
        <v>564.495200000061</v>
      </c>
      <c r="B4212">
        <v>829.35520000006397</v>
      </c>
      <c r="C4212">
        <v>514.31120000005706</v>
      </c>
      <c r="D4212" s="2">
        <v>1046.8192000000599</v>
      </c>
      <c r="E4212" s="2">
        <v>65.443199999994903</v>
      </c>
      <c r="F4212">
        <v>926.93520000006401</v>
      </c>
    </row>
    <row r="4213" spans="1:6" x14ac:dyDescent="0.25">
      <c r="A4213">
        <v>566.29040000006103</v>
      </c>
      <c r="B4213">
        <v>828.36240000006399</v>
      </c>
      <c r="C4213">
        <v>513.31840000005695</v>
      </c>
      <c r="D4213" s="2">
        <v>1048.61440000006</v>
      </c>
      <c r="E4213" s="2">
        <v>64.4503999999949</v>
      </c>
      <c r="F4213">
        <v>928.73040000006404</v>
      </c>
    </row>
    <row r="4214" spans="1:6" x14ac:dyDescent="0.25">
      <c r="A4214">
        <v>568.08560000006105</v>
      </c>
      <c r="B4214">
        <v>827.369600000064</v>
      </c>
      <c r="C4214">
        <v>512.32560000005697</v>
      </c>
      <c r="D4214" s="2">
        <v>1050.40960000006</v>
      </c>
      <c r="E4214" s="2">
        <v>63.457599999994898</v>
      </c>
      <c r="F4214">
        <v>927.73760000006405</v>
      </c>
    </row>
    <row r="4215" spans="1:6" x14ac:dyDescent="0.25">
      <c r="A4215">
        <v>567.09280000006095</v>
      </c>
      <c r="B4215">
        <v>826.37680000006401</v>
      </c>
      <c r="C4215">
        <v>511.33280000005698</v>
      </c>
      <c r="D4215" s="2">
        <v>1052.20480000006</v>
      </c>
      <c r="E4215" s="2">
        <v>62.464799999994902</v>
      </c>
      <c r="F4215">
        <v>929.53280000006396</v>
      </c>
    </row>
    <row r="4216" spans="1:6" x14ac:dyDescent="0.25">
      <c r="A4216">
        <v>568.88800000006097</v>
      </c>
      <c r="B4216">
        <v>825.38400000006402</v>
      </c>
      <c r="C4216">
        <v>510.34000000005699</v>
      </c>
      <c r="D4216" s="2">
        <v>1051.21200000006</v>
      </c>
      <c r="E4216" s="2">
        <v>64.259999999994903</v>
      </c>
      <c r="F4216">
        <v>931.32800000006398</v>
      </c>
    </row>
    <row r="4217" spans="1:6" x14ac:dyDescent="0.25">
      <c r="A4217">
        <v>570.68320000006099</v>
      </c>
      <c r="B4217">
        <v>827.17920000006404</v>
      </c>
      <c r="C4217">
        <v>509.347200000057</v>
      </c>
      <c r="D4217" s="2">
        <v>1053.00720000006</v>
      </c>
      <c r="E4217" s="2">
        <v>66.055199999994898</v>
      </c>
      <c r="F4217">
        <v>930.33520000006399</v>
      </c>
    </row>
    <row r="4218" spans="1:6" x14ac:dyDescent="0.25">
      <c r="A4218">
        <v>569.690400000061</v>
      </c>
      <c r="B4218">
        <v>826.18640000006405</v>
      </c>
      <c r="C4218">
        <v>511.14240000005702</v>
      </c>
      <c r="D4218" s="2">
        <v>1052.01440000006</v>
      </c>
      <c r="E4218" s="2">
        <v>65.062399999994895</v>
      </c>
      <c r="F4218">
        <v>929.342400000064</v>
      </c>
    </row>
    <row r="4219" spans="1:6" x14ac:dyDescent="0.25">
      <c r="A4219">
        <v>568.69760000006102</v>
      </c>
      <c r="B4219">
        <v>825.19360000006395</v>
      </c>
      <c r="C4219">
        <v>512.93760000005705</v>
      </c>
      <c r="D4219" s="2">
        <v>1051.0216000000601</v>
      </c>
      <c r="E4219" s="2">
        <v>64.069599999994907</v>
      </c>
      <c r="F4219">
        <v>928.34960000006402</v>
      </c>
    </row>
    <row r="4220" spans="1:6" x14ac:dyDescent="0.25">
      <c r="A4220">
        <v>567.70480000006103</v>
      </c>
      <c r="B4220">
        <v>824.20080000006396</v>
      </c>
      <c r="C4220">
        <v>511.944800000057</v>
      </c>
      <c r="D4220" s="2">
        <v>1050.0288000000601</v>
      </c>
      <c r="E4220" s="2">
        <v>63.076799999994897</v>
      </c>
      <c r="F4220">
        <v>930.14480000006404</v>
      </c>
    </row>
    <row r="4221" spans="1:6" x14ac:dyDescent="0.25">
      <c r="A4221">
        <v>566.71200000006104</v>
      </c>
      <c r="B4221">
        <v>823.20800000006398</v>
      </c>
      <c r="C4221">
        <v>513.74000000005697</v>
      </c>
      <c r="D4221" s="2">
        <v>1049.0360000000601</v>
      </c>
      <c r="E4221" s="2">
        <v>62.083999999994901</v>
      </c>
      <c r="F4221">
        <v>929.15200000006405</v>
      </c>
    </row>
    <row r="4222" spans="1:6" x14ac:dyDescent="0.25">
      <c r="A4222">
        <v>565.71920000006105</v>
      </c>
      <c r="B4222">
        <v>822.21520000006399</v>
      </c>
      <c r="C4222">
        <v>512.74720000005698</v>
      </c>
      <c r="D4222" s="2">
        <v>1048.0432000000601</v>
      </c>
      <c r="E4222" s="2">
        <v>61.091199999994899</v>
      </c>
      <c r="F4222">
        <v>928.15920000006395</v>
      </c>
    </row>
    <row r="4223" spans="1:6" x14ac:dyDescent="0.25">
      <c r="A4223">
        <v>564.72640000006095</v>
      </c>
      <c r="B4223">
        <v>824.01040000006401</v>
      </c>
      <c r="C4223">
        <v>511.75440000005699</v>
      </c>
      <c r="D4223" s="2">
        <v>1049.8384000000599</v>
      </c>
      <c r="E4223" s="2">
        <v>62.8863999999949</v>
      </c>
      <c r="F4223">
        <v>929.95440000006397</v>
      </c>
    </row>
    <row r="4224" spans="1:6" x14ac:dyDescent="0.25">
      <c r="A4224">
        <v>563.73360000006096</v>
      </c>
      <c r="B4224">
        <v>823.01760000006402</v>
      </c>
      <c r="C4224">
        <v>510.761600000057</v>
      </c>
      <c r="D4224" s="2">
        <v>1048.8456000000599</v>
      </c>
      <c r="E4224" s="2">
        <v>61.893599999994898</v>
      </c>
      <c r="F4224">
        <v>928.96160000006398</v>
      </c>
    </row>
    <row r="4225" spans="1:6" x14ac:dyDescent="0.25">
      <c r="A4225">
        <v>562.74080000006097</v>
      </c>
      <c r="B4225">
        <v>822.02480000006403</v>
      </c>
      <c r="C4225">
        <v>509.76880000005701</v>
      </c>
      <c r="D4225" s="2">
        <v>1050.6408000000599</v>
      </c>
      <c r="E4225" s="2">
        <v>63.688799999994899</v>
      </c>
      <c r="F4225">
        <v>927.96880000006399</v>
      </c>
    </row>
    <row r="4226" spans="1:6" x14ac:dyDescent="0.25">
      <c r="A4226">
        <v>561.74800000006098</v>
      </c>
      <c r="B4226">
        <v>821.03200000006404</v>
      </c>
      <c r="C4226">
        <v>511.56400000005698</v>
      </c>
      <c r="D4226" s="2">
        <v>1052.4360000000599</v>
      </c>
      <c r="E4226" s="2">
        <v>62.695999999994903</v>
      </c>
      <c r="F4226">
        <v>926.976000000064</v>
      </c>
    </row>
    <row r="4227" spans="1:6" x14ac:dyDescent="0.25">
      <c r="A4227">
        <v>560.755200000061</v>
      </c>
      <c r="B4227">
        <v>820.03920000006406</v>
      </c>
      <c r="C4227">
        <v>510.57120000005699</v>
      </c>
      <c r="D4227" s="2">
        <v>1051.44320000006</v>
      </c>
      <c r="E4227" s="2">
        <v>61.703199999994901</v>
      </c>
      <c r="F4227">
        <v>925.98320000006402</v>
      </c>
    </row>
    <row r="4228" spans="1:6" x14ac:dyDescent="0.25">
      <c r="A4228">
        <v>559.76240000006101</v>
      </c>
      <c r="B4228">
        <v>819.04640000006395</v>
      </c>
      <c r="C4228">
        <v>509.578400000057</v>
      </c>
      <c r="D4228" s="2">
        <v>1050.45040000006</v>
      </c>
      <c r="E4228" s="2">
        <v>63.498399999994902</v>
      </c>
      <c r="F4228">
        <v>924.99040000006403</v>
      </c>
    </row>
    <row r="4229" spans="1:6" x14ac:dyDescent="0.25">
      <c r="A4229">
        <v>558.76960000006102</v>
      </c>
      <c r="B4229">
        <v>818.05360000006397</v>
      </c>
      <c r="C4229">
        <v>511.37360000005799</v>
      </c>
      <c r="D4229" s="2">
        <v>1049.45760000006</v>
      </c>
      <c r="E4229" s="2">
        <v>65.293599999994896</v>
      </c>
      <c r="F4229">
        <v>923.99760000006404</v>
      </c>
    </row>
    <row r="4230" spans="1:6" x14ac:dyDescent="0.25">
      <c r="A4230">
        <v>557.77680000006103</v>
      </c>
      <c r="B4230">
        <v>817.06080000006398</v>
      </c>
      <c r="C4230">
        <v>513.16880000005801</v>
      </c>
      <c r="D4230" s="2">
        <v>1051.25280000006</v>
      </c>
      <c r="E4230" s="2">
        <v>67.088799999994905</v>
      </c>
      <c r="F4230">
        <v>923.00480000006405</v>
      </c>
    </row>
    <row r="4231" spans="1:6" x14ac:dyDescent="0.25">
      <c r="A4231">
        <v>556.78400000006104</v>
      </c>
      <c r="B4231">
        <v>816.06800000006399</v>
      </c>
      <c r="C4231">
        <v>512.17600000005802</v>
      </c>
      <c r="D4231" s="2">
        <v>1053.04800000006</v>
      </c>
      <c r="E4231" s="2">
        <v>68.883999999994899</v>
      </c>
      <c r="F4231">
        <v>922.01200000006395</v>
      </c>
    </row>
    <row r="4232" spans="1:6" x14ac:dyDescent="0.25">
      <c r="A4232">
        <v>555.79120000006105</v>
      </c>
      <c r="B4232">
        <v>815.075200000064</v>
      </c>
      <c r="C4232">
        <v>511.18320000005798</v>
      </c>
      <c r="D4232" s="2">
        <v>1052.05520000006</v>
      </c>
      <c r="E4232" s="2">
        <v>67.891199999994896</v>
      </c>
      <c r="F4232">
        <v>921.01920000006396</v>
      </c>
    </row>
    <row r="4233" spans="1:6" x14ac:dyDescent="0.25">
      <c r="A4233">
        <v>554.79840000006095</v>
      </c>
      <c r="B4233">
        <v>814.08240000006401</v>
      </c>
      <c r="C4233">
        <v>510.19040000005799</v>
      </c>
      <c r="D4233" s="2">
        <v>1051.0624000000601</v>
      </c>
      <c r="E4233" s="2">
        <v>66.898399999994894</v>
      </c>
      <c r="F4233">
        <v>920.02640000006397</v>
      </c>
    </row>
    <row r="4234" spans="1:6" x14ac:dyDescent="0.25">
      <c r="A4234">
        <v>553.80560000006096</v>
      </c>
      <c r="B4234">
        <v>813.08960000006402</v>
      </c>
      <c r="C4234">
        <v>511.98560000005801</v>
      </c>
      <c r="D4234" s="2">
        <v>1052.8576000000601</v>
      </c>
      <c r="E4234" s="2">
        <v>65.905599999994905</v>
      </c>
      <c r="F4234">
        <v>919.03360000006398</v>
      </c>
    </row>
    <row r="4235" spans="1:6" x14ac:dyDescent="0.25">
      <c r="A4235">
        <v>552.81280000006097</v>
      </c>
      <c r="B4235">
        <v>814.88480000006405</v>
      </c>
      <c r="C4235">
        <v>510.99280000005803</v>
      </c>
      <c r="D4235" s="2">
        <v>1054.6528000000601</v>
      </c>
      <c r="E4235" s="2">
        <v>67.700799999994899</v>
      </c>
      <c r="F4235">
        <v>918.040800000064</v>
      </c>
    </row>
    <row r="4236" spans="1:6" x14ac:dyDescent="0.25">
      <c r="A4236">
        <v>551.82000000006099</v>
      </c>
      <c r="B4236">
        <v>813.89200000006394</v>
      </c>
      <c r="C4236">
        <v>510.00000000005798</v>
      </c>
      <c r="D4236" s="2">
        <v>1053.6600000000601</v>
      </c>
      <c r="E4236" s="2">
        <v>66.707999999994897</v>
      </c>
      <c r="F4236">
        <v>917.04800000006401</v>
      </c>
    </row>
    <row r="4237" spans="1:6" x14ac:dyDescent="0.25">
      <c r="A4237">
        <v>550.827200000061</v>
      </c>
      <c r="B4237">
        <v>812.89920000006396</v>
      </c>
      <c r="C4237">
        <v>509.00720000005799</v>
      </c>
      <c r="D4237" s="2">
        <v>1055.4552000000599</v>
      </c>
      <c r="E4237" s="2">
        <v>68.503199999994806</v>
      </c>
      <c r="F4237">
        <v>916.05520000006402</v>
      </c>
    </row>
    <row r="4238" spans="1:6" x14ac:dyDescent="0.25">
      <c r="A4238">
        <v>549.83440000006101</v>
      </c>
      <c r="B4238">
        <v>811.90640000006397</v>
      </c>
      <c r="C4238">
        <v>508.014400000058</v>
      </c>
      <c r="D4238" s="2">
        <v>1054.4624000000599</v>
      </c>
      <c r="E4238" s="2">
        <v>70.2983999999948</v>
      </c>
      <c r="F4238">
        <v>915.06240000006403</v>
      </c>
    </row>
    <row r="4239" spans="1:6" x14ac:dyDescent="0.25">
      <c r="A4239">
        <v>548.84160000006102</v>
      </c>
      <c r="B4239">
        <v>810.91360000006398</v>
      </c>
      <c r="C4239">
        <v>509.80960000005803</v>
      </c>
      <c r="D4239" s="2">
        <v>1056.2576000000599</v>
      </c>
      <c r="E4239" s="2">
        <v>69.305599999994797</v>
      </c>
      <c r="F4239">
        <v>914.06960000006404</v>
      </c>
    </row>
    <row r="4240" spans="1:6" x14ac:dyDescent="0.25">
      <c r="A4240">
        <v>547.84880000006103</v>
      </c>
      <c r="B4240">
        <v>809.92080000006399</v>
      </c>
      <c r="C4240">
        <v>508.81680000005798</v>
      </c>
      <c r="D4240" s="2">
        <v>1055.2648000000599</v>
      </c>
      <c r="E4240" s="2">
        <v>71.100799999994805</v>
      </c>
      <c r="F4240">
        <v>913.07680000006405</v>
      </c>
    </row>
    <row r="4241" spans="1:6" x14ac:dyDescent="0.25">
      <c r="A4241">
        <v>546.85600000006104</v>
      </c>
      <c r="B4241">
        <v>811.71600000006401</v>
      </c>
      <c r="C4241">
        <v>507.82400000005799</v>
      </c>
      <c r="D4241" s="2">
        <v>1054.27200000006</v>
      </c>
      <c r="E4241" s="2">
        <v>70.107999999994803</v>
      </c>
      <c r="F4241">
        <v>912.08400000006395</v>
      </c>
    </row>
    <row r="4242" spans="1:6" x14ac:dyDescent="0.25">
      <c r="A4242">
        <v>545.86320000006106</v>
      </c>
      <c r="B4242">
        <v>813.51120000006404</v>
      </c>
      <c r="C4242">
        <v>506.831200000058</v>
      </c>
      <c r="D4242" s="2">
        <v>1056.06720000006</v>
      </c>
      <c r="E4242" s="2">
        <v>71.903199999994797</v>
      </c>
      <c r="F4242">
        <v>913.87920000006397</v>
      </c>
    </row>
    <row r="4243" spans="1:6" x14ac:dyDescent="0.25">
      <c r="A4243">
        <v>544.87040000006095</v>
      </c>
      <c r="B4243">
        <v>812.51840000006405</v>
      </c>
      <c r="C4243">
        <v>505.83840000005802</v>
      </c>
      <c r="D4243" s="2">
        <v>1055.07440000006</v>
      </c>
      <c r="E4243" s="2">
        <v>70.910399999994794</v>
      </c>
      <c r="F4243">
        <v>912.88640000006399</v>
      </c>
    </row>
    <row r="4244" spans="1:6" x14ac:dyDescent="0.25">
      <c r="A4244">
        <v>543.87760000006097</v>
      </c>
      <c r="B4244">
        <v>814.31360000006396</v>
      </c>
      <c r="C4244">
        <v>504.84560000005803</v>
      </c>
      <c r="D4244" s="2">
        <v>1054.08160000006</v>
      </c>
      <c r="E4244" s="2">
        <v>72.705599999994803</v>
      </c>
      <c r="F4244">
        <v>914.68160000006401</v>
      </c>
    </row>
    <row r="4245" spans="1:6" x14ac:dyDescent="0.25">
      <c r="A4245">
        <v>542.88480000006098</v>
      </c>
      <c r="B4245">
        <v>813.32080000006397</v>
      </c>
      <c r="C4245">
        <v>503.85280000005798</v>
      </c>
      <c r="D4245" s="2">
        <v>1053.08880000006</v>
      </c>
      <c r="E4245" s="2">
        <v>71.7127999999948</v>
      </c>
      <c r="F4245">
        <v>913.68880000006402</v>
      </c>
    </row>
    <row r="4246" spans="1:6" x14ac:dyDescent="0.25">
      <c r="A4246">
        <v>544.680000000061</v>
      </c>
      <c r="B4246">
        <v>812.32800000006398</v>
      </c>
      <c r="C4246">
        <v>505.648000000058</v>
      </c>
      <c r="D4246" s="2">
        <v>1052.09600000006</v>
      </c>
      <c r="E4246" s="2">
        <v>70.719999999994798</v>
      </c>
      <c r="F4246">
        <v>915.48400000006495</v>
      </c>
    </row>
    <row r="4247" spans="1:6" x14ac:dyDescent="0.25">
      <c r="A4247">
        <v>543.68720000006101</v>
      </c>
      <c r="B4247">
        <v>811.33520000006399</v>
      </c>
      <c r="C4247">
        <v>504.65520000005802</v>
      </c>
      <c r="D4247" s="2">
        <v>1051.10320000006</v>
      </c>
      <c r="E4247" s="2">
        <v>69.727199999994795</v>
      </c>
      <c r="F4247">
        <v>914.49120000006496</v>
      </c>
    </row>
    <row r="4248" spans="1:6" x14ac:dyDescent="0.25">
      <c r="A4248">
        <v>542.69440000006102</v>
      </c>
      <c r="B4248">
        <v>810.342400000064</v>
      </c>
      <c r="C4248">
        <v>506.45040000005798</v>
      </c>
      <c r="D4248" s="2">
        <v>1050.1104000000601</v>
      </c>
      <c r="E4248" s="2">
        <v>68.734399999994807</v>
      </c>
      <c r="F4248">
        <v>913.49840000006498</v>
      </c>
    </row>
    <row r="4249" spans="1:6" x14ac:dyDescent="0.25">
      <c r="A4249">
        <v>544.48960000006105</v>
      </c>
      <c r="B4249">
        <v>809.34960000006402</v>
      </c>
      <c r="C4249">
        <v>505.45760000005799</v>
      </c>
      <c r="D4249" s="2">
        <v>1051.9056000000601</v>
      </c>
      <c r="E4249" s="2">
        <v>67.741599999994804</v>
      </c>
      <c r="F4249">
        <v>912.50560000006499</v>
      </c>
    </row>
    <row r="4250" spans="1:6" x14ac:dyDescent="0.25">
      <c r="A4250">
        <v>543.49680000006094</v>
      </c>
      <c r="B4250">
        <v>808.35680000006403</v>
      </c>
      <c r="C4250">
        <v>504.46480000005801</v>
      </c>
      <c r="D4250" s="2">
        <v>1050.9128000000601</v>
      </c>
      <c r="E4250" s="2">
        <v>69.536799999994798</v>
      </c>
      <c r="F4250">
        <v>911.512800000065</v>
      </c>
    </row>
    <row r="4251" spans="1:6" x14ac:dyDescent="0.25">
      <c r="A4251">
        <v>542.50400000006096</v>
      </c>
      <c r="B4251">
        <v>807.36400000006404</v>
      </c>
      <c r="C4251">
        <v>503.47200000005802</v>
      </c>
      <c r="D4251" s="2">
        <v>1049.9200000000601</v>
      </c>
      <c r="E4251" s="2">
        <v>68.543999999994796</v>
      </c>
      <c r="F4251">
        <v>910.52000000006501</v>
      </c>
    </row>
    <row r="4252" spans="1:6" x14ac:dyDescent="0.25">
      <c r="A4252">
        <v>541.51120000006097</v>
      </c>
      <c r="B4252">
        <v>806.37120000006405</v>
      </c>
      <c r="C4252">
        <v>502.47920000005797</v>
      </c>
      <c r="D4252" s="2">
        <v>1051.7152000000599</v>
      </c>
      <c r="E4252" s="2">
        <v>70.339199999994804</v>
      </c>
      <c r="F4252">
        <v>909.52720000006502</v>
      </c>
    </row>
    <row r="4253" spans="1:6" x14ac:dyDescent="0.25">
      <c r="A4253">
        <v>540.51840000006098</v>
      </c>
      <c r="B4253">
        <v>805.37840000006395</v>
      </c>
      <c r="C4253">
        <v>504.27440000005799</v>
      </c>
      <c r="D4253" s="2">
        <v>1053.5104000000599</v>
      </c>
      <c r="E4253" s="2">
        <v>69.346399999994802</v>
      </c>
      <c r="F4253">
        <v>908.53440000006503</v>
      </c>
    </row>
    <row r="4254" spans="1:6" x14ac:dyDescent="0.25">
      <c r="A4254">
        <v>539.52560000006099</v>
      </c>
      <c r="B4254">
        <v>804.38560000006396</v>
      </c>
      <c r="C4254">
        <v>506.06960000005802</v>
      </c>
      <c r="D4254" s="2">
        <v>1055.3056000000599</v>
      </c>
      <c r="E4254" s="2">
        <v>71.141599999994796</v>
      </c>
      <c r="F4254">
        <v>907.54160000006505</v>
      </c>
    </row>
    <row r="4255" spans="1:6" x14ac:dyDescent="0.25">
      <c r="A4255">
        <v>538.532800000061</v>
      </c>
      <c r="B4255">
        <v>803.39280000006397</v>
      </c>
      <c r="C4255">
        <v>505.07680000005797</v>
      </c>
      <c r="D4255" s="2">
        <v>1057.10080000006</v>
      </c>
      <c r="E4255" s="2">
        <v>72.936799999994804</v>
      </c>
      <c r="F4255">
        <v>906.54880000006494</v>
      </c>
    </row>
    <row r="4256" spans="1:6" x14ac:dyDescent="0.25">
      <c r="A4256">
        <v>537.54000000006101</v>
      </c>
      <c r="B4256">
        <v>802.40000000006398</v>
      </c>
      <c r="C4256">
        <v>506.87200000005799</v>
      </c>
      <c r="D4256" s="2">
        <v>1056.10800000006</v>
      </c>
      <c r="E4256" s="2">
        <v>71.943999999994801</v>
      </c>
      <c r="F4256">
        <v>905.55600000006496</v>
      </c>
    </row>
    <row r="4257" spans="1:6" x14ac:dyDescent="0.25">
      <c r="A4257">
        <v>539.33520000006104</v>
      </c>
      <c r="B4257">
        <v>801.40720000006399</v>
      </c>
      <c r="C4257">
        <v>505.87920000005801</v>
      </c>
      <c r="D4257" s="2">
        <v>1055.11520000006</v>
      </c>
      <c r="E4257" s="2">
        <v>70.951199999994799</v>
      </c>
      <c r="F4257">
        <v>904.56320000006497</v>
      </c>
    </row>
    <row r="4258" spans="1:6" x14ac:dyDescent="0.25">
      <c r="A4258">
        <v>541.13040000006094</v>
      </c>
      <c r="B4258">
        <v>803.20240000006402</v>
      </c>
      <c r="C4258">
        <v>504.88640000005802</v>
      </c>
      <c r="D4258" s="2">
        <v>1056.91040000006</v>
      </c>
      <c r="E4258" s="2">
        <v>72.746399999994793</v>
      </c>
      <c r="F4258">
        <v>903.57040000006498</v>
      </c>
    </row>
    <row r="4259" spans="1:6" x14ac:dyDescent="0.25">
      <c r="A4259">
        <v>540.13760000006096</v>
      </c>
      <c r="B4259">
        <v>804.99760000006495</v>
      </c>
      <c r="C4259">
        <v>503.89360000005797</v>
      </c>
      <c r="D4259" s="2">
        <v>1055.91760000006</v>
      </c>
      <c r="E4259" s="2">
        <v>71.753599999994805</v>
      </c>
      <c r="F4259">
        <v>902.57760000006499</v>
      </c>
    </row>
    <row r="4260" spans="1:6" x14ac:dyDescent="0.25">
      <c r="A4260">
        <v>539.14480000006097</v>
      </c>
      <c r="B4260">
        <v>804.00480000006496</v>
      </c>
      <c r="C4260">
        <v>502.90080000005798</v>
      </c>
      <c r="D4260" s="2">
        <v>1057.71280000006</v>
      </c>
      <c r="E4260" s="2">
        <v>70.760799999994802</v>
      </c>
      <c r="F4260">
        <v>904.37280000006501</v>
      </c>
    </row>
    <row r="4261" spans="1:6" x14ac:dyDescent="0.25">
      <c r="A4261">
        <v>538.15200000006098</v>
      </c>
      <c r="B4261">
        <v>803.01200000006497</v>
      </c>
      <c r="C4261">
        <v>501.908000000058</v>
      </c>
      <c r="D4261" s="2">
        <v>1056.7200000000601</v>
      </c>
      <c r="E4261" s="2">
        <v>69.7679999999948</v>
      </c>
      <c r="F4261">
        <v>906.16800000006504</v>
      </c>
    </row>
    <row r="4262" spans="1:6" x14ac:dyDescent="0.25">
      <c r="A4262">
        <v>539.947200000061</v>
      </c>
      <c r="B4262">
        <v>802.01920000006498</v>
      </c>
      <c r="C4262">
        <v>500.91520000005801</v>
      </c>
      <c r="D4262" s="2">
        <v>1058.5152000000601</v>
      </c>
      <c r="E4262" s="2">
        <v>68.775199999994797</v>
      </c>
      <c r="F4262">
        <v>905.17520000006505</v>
      </c>
    </row>
    <row r="4263" spans="1:6" x14ac:dyDescent="0.25">
      <c r="A4263">
        <v>541.74240000006102</v>
      </c>
      <c r="B4263">
        <v>801.026400000065</v>
      </c>
      <c r="C4263">
        <v>499.92240000005802</v>
      </c>
      <c r="D4263" s="2">
        <v>1060.3104000000601</v>
      </c>
      <c r="E4263" s="2">
        <v>67.782399999994794</v>
      </c>
      <c r="F4263">
        <v>904.18240000006494</v>
      </c>
    </row>
    <row r="4264" spans="1:6" x14ac:dyDescent="0.25">
      <c r="A4264">
        <v>540.74960000006104</v>
      </c>
      <c r="B4264">
        <v>802.82160000006502</v>
      </c>
      <c r="C4264">
        <v>498.92960000005797</v>
      </c>
      <c r="D4264" s="2">
        <v>1062.1056000000599</v>
      </c>
      <c r="E4264" s="2">
        <v>66.789599999994707</v>
      </c>
      <c r="F4264">
        <v>903.18960000006496</v>
      </c>
    </row>
    <row r="4265" spans="1:6" x14ac:dyDescent="0.25">
      <c r="A4265">
        <v>539.75680000006105</v>
      </c>
      <c r="B4265">
        <v>801.82880000006503</v>
      </c>
      <c r="C4265">
        <v>497.93680000005799</v>
      </c>
      <c r="D4265" s="2">
        <v>1061.1128000000599</v>
      </c>
      <c r="E4265" s="2">
        <v>68.584799999994701</v>
      </c>
      <c r="F4265">
        <v>902.19680000006497</v>
      </c>
    </row>
    <row r="4266" spans="1:6" x14ac:dyDescent="0.25">
      <c r="A4266">
        <v>538.76400000006095</v>
      </c>
      <c r="B4266">
        <v>800.83600000006504</v>
      </c>
      <c r="C4266">
        <v>496.944000000058</v>
      </c>
      <c r="D4266" s="2">
        <v>1060.1200000000599</v>
      </c>
      <c r="E4266" s="2">
        <v>67.591999999994698</v>
      </c>
      <c r="F4266">
        <v>901.20400000006498</v>
      </c>
    </row>
    <row r="4267" spans="1:6" x14ac:dyDescent="0.25">
      <c r="A4267">
        <v>537.77120000006096</v>
      </c>
      <c r="B4267">
        <v>802.63120000006495</v>
      </c>
      <c r="C4267">
        <v>498.73920000005802</v>
      </c>
      <c r="D4267" s="2">
        <v>1059.1272000000599</v>
      </c>
      <c r="E4267" s="2">
        <v>66.599199999994696</v>
      </c>
      <c r="F4267">
        <v>900.21120000006499</v>
      </c>
    </row>
    <row r="4268" spans="1:6" x14ac:dyDescent="0.25">
      <c r="A4268">
        <v>539.56640000006098</v>
      </c>
      <c r="B4268">
        <v>801.63840000006496</v>
      </c>
      <c r="C4268">
        <v>500.53440000005799</v>
      </c>
      <c r="D4268" s="2">
        <v>1058.1344000000599</v>
      </c>
      <c r="E4268" s="2">
        <v>65.606399999994693</v>
      </c>
      <c r="F4268">
        <v>902.00640000006501</v>
      </c>
    </row>
    <row r="4269" spans="1:6" x14ac:dyDescent="0.25">
      <c r="A4269">
        <v>538.57360000006099</v>
      </c>
      <c r="B4269">
        <v>800.64560000006497</v>
      </c>
      <c r="C4269">
        <v>499.541600000058</v>
      </c>
      <c r="D4269" s="2">
        <v>1059.92960000006</v>
      </c>
      <c r="E4269" s="2">
        <v>64.613599999994705</v>
      </c>
      <c r="F4269">
        <v>901.01360000006503</v>
      </c>
    </row>
    <row r="4270" spans="1:6" x14ac:dyDescent="0.25">
      <c r="A4270">
        <v>537.580800000061</v>
      </c>
      <c r="B4270">
        <v>802.440800000065</v>
      </c>
      <c r="C4270">
        <v>498.54880000005801</v>
      </c>
      <c r="D4270" s="2">
        <v>1058.93680000006</v>
      </c>
      <c r="E4270" s="2">
        <v>66.408799999994699</v>
      </c>
      <c r="F4270">
        <v>900.02080000006504</v>
      </c>
    </row>
    <row r="4271" spans="1:6" x14ac:dyDescent="0.25">
      <c r="A4271">
        <v>536.58800000006102</v>
      </c>
      <c r="B4271">
        <v>801.44800000006501</v>
      </c>
      <c r="C4271">
        <v>500.34400000005797</v>
      </c>
      <c r="D4271" s="2">
        <v>1060.73200000006</v>
      </c>
      <c r="E4271" s="2">
        <v>65.415999999994696</v>
      </c>
      <c r="F4271">
        <v>901.81600000006495</v>
      </c>
    </row>
    <row r="4272" spans="1:6" x14ac:dyDescent="0.25">
      <c r="A4272">
        <v>535.59520000006103</v>
      </c>
      <c r="B4272">
        <v>803.24320000006503</v>
      </c>
      <c r="C4272">
        <v>499.35120000005799</v>
      </c>
      <c r="D4272" s="2">
        <v>1059.73920000006</v>
      </c>
      <c r="E4272" s="2">
        <v>64.423199999994694</v>
      </c>
      <c r="F4272">
        <v>900.82320000006496</v>
      </c>
    </row>
    <row r="4273" spans="1:6" x14ac:dyDescent="0.25">
      <c r="A4273">
        <v>537.39040000006196</v>
      </c>
      <c r="B4273">
        <v>802.25040000006504</v>
      </c>
      <c r="C4273">
        <v>498.358400000058</v>
      </c>
      <c r="D4273" s="2">
        <v>1061.53440000006</v>
      </c>
      <c r="E4273" s="2">
        <v>66.218399999994702</v>
      </c>
      <c r="F4273">
        <v>899.83040000006497</v>
      </c>
    </row>
    <row r="4274" spans="1:6" x14ac:dyDescent="0.25">
      <c r="A4274">
        <v>536.39760000006197</v>
      </c>
      <c r="B4274">
        <v>801.25760000006505</v>
      </c>
      <c r="C4274">
        <v>497.36560000005801</v>
      </c>
      <c r="D4274" s="2">
        <v>1063.3296000000601</v>
      </c>
      <c r="E4274" s="2">
        <v>68.013599999994696</v>
      </c>
      <c r="F4274">
        <v>898.83760000006498</v>
      </c>
    </row>
    <row r="4275" spans="1:6" x14ac:dyDescent="0.25">
      <c r="A4275">
        <v>535.40480000006198</v>
      </c>
      <c r="B4275">
        <v>803.05280000006496</v>
      </c>
      <c r="C4275">
        <v>496.37280000005802</v>
      </c>
      <c r="D4275" s="2">
        <v>1065.1248000000601</v>
      </c>
      <c r="E4275" s="2">
        <v>67.020799999994694</v>
      </c>
      <c r="F4275">
        <v>900.632800000065</v>
      </c>
    </row>
    <row r="4276" spans="1:6" x14ac:dyDescent="0.25">
      <c r="A4276">
        <v>534.41200000006199</v>
      </c>
      <c r="B4276">
        <v>802.06000000006497</v>
      </c>
      <c r="C4276">
        <v>495.38000000005798</v>
      </c>
      <c r="D4276" s="2">
        <v>1066.9200000000601</v>
      </c>
      <c r="E4276" s="2">
        <v>68.815999999994702</v>
      </c>
      <c r="F4276">
        <v>899.64000000006502</v>
      </c>
    </row>
    <row r="4277" spans="1:6" x14ac:dyDescent="0.25">
      <c r="A4277">
        <v>533.41920000006201</v>
      </c>
      <c r="B4277">
        <v>801.06720000006499</v>
      </c>
      <c r="C4277">
        <v>494.38720000005799</v>
      </c>
      <c r="D4277" s="2">
        <v>1065.9272000000601</v>
      </c>
      <c r="E4277" s="2">
        <v>67.823199999994699</v>
      </c>
      <c r="F4277">
        <v>898.64720000006503</v>
      </c>
    </row>
    <row r="4278" spans="1:6" x14ac:dyDescent="0.25">
      <c r="A4278">
        <v>535.21440000006203</v>
      </c>
      <c r="B4278">
        <v>800.074400000065</v>
      </c>
      <c r="C4278">
        <v>496.18240000005801</v>
      </c>
      <c r="D4278" s="2">
        <v>1064.9344000000599</v>
      </c>
      <c r="E4278" s="2">
        <v>66.830399999994697</v>
      </c>
      <c r="F4278">
        <v>897.65440000006504</v>
      </c>
    </row>
    <row r="4279" spans="1:6" x14ac:dyDescent="0.25">
      <c r="A4279">
        <v>534.22160000006204</v>
      </c>
      <c r="B4279">
        <v>799.08160000006501</v>
      </c>
      <c r="C4279">
        <v>497.97760000005798</v>
      </c>
      <c r="D4279" s="2">
        <v>1066.7296000000599</v>
      </c>
      <c r="E4279" s="2">
        <v>65.837599999994694</v>
      </c>
      <c r="F4279">
        <v>899.44960000006495</v>
      </c>
    </row>
    <row r="4280" spans="1:6" x14ac:dyDescent="0.25">
      <c r="A4280">
        <v>533.22880000006205</v>
      </c>
      <c r="B4280">
        <v>798.08880000006502</v>
      </c>
      <c r="C4280">
        <v>496.98480000005799</v>
      </c>
      <c r="D4280" s="2">
        <v>1065.7368000000599</v>
      </c>
      <c r="E4280" s="2">
        <v>64.844799999994706</v>
      </c>
      <c r="F4280">
        <v>901.24480000006497</v>
      </c>
    </row>
    <row r="4281" spans="1:6" x14ac:dyDescent="0.25">
      <c r="A4281">
        <v>535.02400000006196</v>
      </c>
      <c r="B4281">
        <v>799.88400000006504</v>
      </c>
      <c r="C4281">
        <v>498.78000000005801</v>
      </c>
      <c r="D4281" s="2">
        <v>1067.53200000006</v>
      </c>
      <c r="E4281" s="2">
        <v>63.851999999994703</v>
      </c>
      <c r="F4281">
        <v>900.25200000006498</v>
      </c>
    </row>
    <row r="4282" spans="1:6" x14ac:dyDescent="0.25">
      <c r="A4282">
        <v>536.81920000006198</v>
      </c>
      <c r="B4282">
        <v>798.89120000006506</v>
      </c>
      <c r="C4282">
        <v>497.78720000005802</v>
      </c>
      <c r="D4282" s="2">
        <v>1066.53920000006</v>
      </c>
      <c r="E4282" s="2">
        <v>62.859199999994701</v>
      </c>
      <c r="F4282">
        <v>902.047200000065</v>
      </c>
    </row>
    <row r="4283" spans="1:6" x14ac:dyDescent="0.25">
      <c r="A4283">
        <v>535.82640000006199</v>
      </c>
      <c r="B4283">
        <v>797.89840000006495</v>
      </c>
      <c r="C4283">
        <v>496.79440000005798</v>
      </c>
      <c r="D4283" s="2">
        <v>1065.54640000006</v>
      </c>
      <c r="E4283" s="2">
        <v>61.866399999994698</v>
      </c>
      <c r="F4283">
        <v>901.05440000006502</v>
      </c>
    </row>
    <row r="4284" spans="1:6" x14ac:dyDescent="0.25">
      <c r="A4284">
        <v>534.83360000006201</v>
      </c>
      <c r="B4284">
        <v>796.90560000006496</v>
      </c>
      <c r="C4284">
        <v>495.80160000005799</v>
      </c>
      <c r="D4284" s="2">
        <v>1064.55360000006</v>
      </c>
      <c r="E4284" s="2">
        <v>63.661599999994699</v>
      </c>
      <c r="F4284">
        <v>902.84960000006504</v>
      </c>
    </row>
    <row r="4285" spans="1:6" x14ac:dyDescent="0.25">
      <c r="A4285">
        <v>533.84080000006202</v>
      </c>
      <c r="B4285">
        <v>795.91280000006498</v>
      </c>
      <c r="C4285">
        <v>494.808800000058</v>
      </c>
      <c r="D4285" s="2">
        <v>1063.56080000006</v>
      </c>
      <c r="E4285" s="2">
        <v>62.668799999994697</v>
      </c>
      <c r="F4285">
        <v>901.85680000006505</v>
      </c>
    </row>
    <row r="4286" spans="1:6" x14ac:dyDescent="0.25">
      <c r="A4286">
        <v>532.84800000006203</v>
      </c>
      <c r="B4286">
        <v>794.92000000006499</v>
      </c>
      <c r="C4286">
        <v>493.81600000005801</v>
      </c>
      <c r="D4286" s="2">
        <v>1065.35600000006</v>
      </c>
      <c r="E4286" s="2">
        <v>61.675999999994701</v>
      </c>
      <c r="F4286">
        <v>903.65200000006496</v>
      </c>
    </row>
    <row r="4287" spans="1:6" x14ac:dyDescent="0.25">
      <c r="A4287">
        <v>534.64320000006205</v>
      </c>
      <c r="B4287">
        <v>793.927200000065</v>
      </c>
      <c r="C4287">
        <v>495.61120000005798</v>
      </c>
      <c r="D4287" s="2">
        <v>1067.15120000006</v>
      </c>
      <c r="E4287" s="2">
        <v>60.683199999994699</v>
      </c>
      <c r="F4287">
        <v>905.44720000006498</v>
      </c>
    </row>
    <row r="4288" spans="1:6" x14ac:dyDescent="0.25">
      <c r="A4288">
        <v>533.65040000006195</v>
      </c>
      <c r="B4288">
        <v>792.93440000006501</v>
      </c>
      <c r="C4288">
        <v>494.61840000005799</v>
      </c>
      <c r="D4288" s="2">
        <v>1066.1584000000601</v>
      </c>
      <c r="E4288" s="2">
        <v>62.4783999999947</v>
      </c>
      <c r="F4288">
        <v>904.45440000006499</v>
      </c>
    </row>
    <row r="4289" spans="1:6" x14ac:dyDescent="0.25">
      <c r="A4289">
        <v>535.44560000006197</v>
      </c>
      <c r="B4289">
        <v>791.94160000006502</v>
      </c>
      <c r="C4289">
        <v>493.625600000058</v>
      </c>
      <c r="D4289" s="2">
        <v>1067.9536000000601</v>
      </c>
      <c r="E4289" s="2">
        <v>61.485599999994697</v>
      </c>
      <c r="F4289">
        <v>903.461600000065</v>
      </c>
    </row>
    <row r="4290" spans="1:6" x14ac:dyDescent="0.25">
      <c r="A4290">
        <v>534.45280000006198</v>
      </c>
      <c r="B4290">
        <v>793.73680000006505</v>
      </c>
      <c r="C4290">
        <v>492.63280000005801</v>
      </c>
      <c r="D4290" s="2">
        <v>1066.9608000000601</v>
      </c>
      <c r="E4290" s="2">
        <v>60.492799999994702</v>
      </c>
      <c r="F4290">
        <v>902.46880000006502</v>
      </c>
    </row>
    <row r="4291" spans="1:6" x14ac:dyDescent="0.25">
      <c r="A4291">
        <v>536.24800000006201</v>
      </c>
      <c r="B4291">
        <v>792.74400000006494</v>
      </c>
      <c r="C4291">
        <v>491.64000000005802</v>
      </c>
      <c r="D4291" s="2">
        <v>1068.7560000000601</v>
      </c>
      <c r="E4291" s="2">
        <v>62.287999999994703</v>
      </c>
      <c r="F4291">
        <v>901.47600000006503</v>
      </c>
    </row>
    <row r="4292" spans="1:6" x14ac:dyDescent="0.25">
      <c r="A4292">
        <v>538.04320000006203</v>
      </c>
      <c r="B4292">
        <v>794.53920000006497</v>
      </c>
      <c r="C4292">
        <v>490.64720000005798</v>
      </c>
      <c r="D4292" s="2">
        <v>1067.7632000000599</v>
      </c>
      <c r="E4292" s="2">
        <v>64.083199999994704</v>
      </c>
      <c r="F4292">
        <v>900.48320000006504</v>
      </c>
    </row>
    <row r="4293" spans="1:6" x14ac:dyDescent="0.25">
      <c r="A4293">
        <v>539.83840000006205</v>
      </c>
      <c r="B4293">
        <v>796.33440000006499</v>
      </c>
      <c r="C4293">
        <v>489.65440000005799</v>
      </c>
      <c r="D4293" s="2">
        <v>1069.5584000000599</v>
      </c>
      <c r="E4293" s="2">
        <v>65.878399999994699</v>
      </c>
      <c r="F4293">
        <v>902.27840000006495</v>
      </c>
    </row>
    <row r="4294" spans="1:6" x14ac:dyDescent="0.25">
      <c r="A4294">
        <v>541.63360000006196</v>
      </c>
      <c r="B4294">
        <v>795.341600000065</v>
      </c>
      <c r="C4294">
        <v>491.44960000005801</v>
      </c>
      <c r="D4294" s="2">
        <v>1071.3536000000599</v>
      </c>
      <c r="E4294" s="2">
        <v>67.673599999994707</v>
      </c>
      <c r="F4294">
        <v>901.28560000006496</v>
      </c>
    </row>
    <row r="4295" spans="1:6" x14ac:dyDescent="0.25">
      <c r="A4295">
        <v>540.64080000006197</v>
      </c>
      <c r="B4295">
        <v>797.13680000006502</v>
      </c>
      <c r="C4295">
        <v>490.45680000005802</v>
      </c>
      <c r="D4295" s="2">
        <v>1073.14880000006</v>
      </c>
      <c r="E4295" s="2">
        <v>66.680799999994704</v>
      </c>
      <c r="F4295">
        <v>900.29280000006497</v>
      </c>
    </row>
    <row r="4296" spans="1:6" x14ac:dyDescent="0.25">
      <c r="A4296">
        <v>539.64800000006198</v>
      </c>
      <c r="B4296">
        <v>796.14400000006503</v>
      </c>
      <c r="C4296">
        <v>489.46400000005798</v>
      </c>
      <c r="D4296" s="2">
        <v>1074.94400000006</v>
      </c>
      <c r="E4296" s="2">
        <v>65.687999999994702</v>
      </c>
      <c r="F4296">
        <v>899.30000000006498</v>
      </c>
    </row>
    <row r="4297" spans="1:6" x14ac:dyDescent="0.25">
      <c r="A4297">
        <v>541.44320000006201</v>
      </c>
      <c r="B4297">
        <v>797.93920000006494</v>
      </c>
      <c r="C4297">
        <v>488.47120000005799</v>
      </c>
      <c r="D4297" s="2">
        <v>1073.95120000006</v>
      </c>
      <c r="E4297" s="2">
        <v>67.483199999994696</v>
      </c>
      <c r="F4297">
        <v>898.307200000065</v>
      </c>
    </row>
    <row r="4298" spans="1:6" x14ac:dyDescent="0.25">
      <c r="A4298">
        <v>540.45040000006202</v>
      </c>
      <c r="B4298">
        <v>796.94640000006495</v>
      </c>
      <c r="C4298">
        <v>487.478400000058</v>
      </c>
      <c r="D4298" s="2">
        <v>1075.74640000006</v>
      </c>
      <c r="E4298" s="2">
        <v>66.490399999994693</v>
      </c>
      <c r="F4298">
        <v>897.31440000006501</v>
      </c>
    </row>
    <row r="4299" spans="1:6" x14ac:dyDescent="0.25">
      <c r="A4299">
        <v>542.24560000006204</v>
      </c>
      <c r="B4299">
        <v>795.95360000006497</v>
      </c>
      <c r="C4299">
        <v>486.48560000005898</v>
      </c>
      <c r="D4299" s="2">
        <v>1074.75360000006</v>
      </c>
      <c r="E4299" s="2">
        <v>68.285599999994602</v>
      </c>
      <c r="F4299">
        <v>896.32160000006502</v>
      </c>
    </row>
    <row r="4300" spans="1:6" x14ac:dyDescent="0.25">
      <c r="A4300">
        <v>544.04080000006195</v>
      </c>
      <c r="B4300">
        <v>794.96080000006498</v>
      </c>
      <c r="C4300">
        <v>485.49280000005899</v>
      </c>
      <c r="D4300" s="2">
        <v>1076.5488000000601</v>
      </c>
      <c r="E4300" s="2">
        <v>67.2927999999946</v>
      </c>
      <c r="F4300">
        <v>898.11680000006504</v>
      </c>
    </row>
    <row r="4301" spans="1:6" x14ac:dyDescent="0.25">
      <c r="A4301">
        <v>545.83600000006197</v>
      </c>
      <c r="B4301">
        <v>796.756000000065</v>
      </c>
      <c r="C4301">
        <v>487.28800000005901</v>
      </c>
      <c r="D4301" s="2">
        <v>1075.5560000000601</v>
      </c>
      <c r="E4301" s="2">
        <v>69.087999999994594</v>
      </c>
      <c r="F4301">
        <v>897.12400000006505</v>
      </c>
    </row>
    <row r="4302" spans="1:6" x14ac:dyDescent="0.25">
      <c r="A4302">
        <v>547.63120000006199</v>
      </c>
      <c r="B4302">
        <v>795.76320000006501</v>
      </c>
      <c r="C4302">
        <v>486.29520000005903</v>
      </c>
      <c r="D4302" s="2">
        <v>1077.3512000000601</v>
      </c>
      <c r="E4302" s="2">
        <v>68.095199999994605</v>
      </c>
      <c r="F4302">
        <v>896.13120000006495</v>
      </c>
    </row>
    <row r="4303" spans="1:6" x14ac:dyDescent="0.25">
      <c r="A4303">
        <v>549.42640000006202</v>
      </c>
      <c r="B4303">
        <v>797.55840000006503</v>
      </c>
      <c r="C4303">
        <v>485.30240000005898</v>
      </c>
      <c r="D4303" s="2">
        <v>1079.1464000000601</v>
      </c>
      <c r="E4303" s="2">
        <v>67.102399999994603</v>
      </c>
      <c r="F4303">
        <v>895.13840000006496</v>
      </c>
    </row>
    <row r="4304" spans="1:6" x14ac:dyDescent="0.25">
      <c r="A4304">
        <v>551.22160000006204</v>
      </c>
      <c r="B4304">
        <v>796.56560000006505</v>
      </c>
      <c r="C4304">
        <v>484.30960000005899</v>
      </c>
      <c r="D4304" s="2">
        <v>1080.9416000000599</v>
      </c>
      <c r="E4304" s="2">
        <v>68.897599999994597</v>
      </c>
      <c r="F4304">
        <v>894.14560000006497</v>
      </c>
    </row>
    <row r="4305" spans="1:6" x14ac:dyDescent="0.25">
      <c r="A4305">
        <v>553.01680000006195</v>
      </c>
      <c r="B4305">
        <v>795.57280000006494</v>
      </c>
      <c r="C4305">
        <v>486.10480000005902</v>
      </c>
      <c r="D4305" s="2">
        <v>1079.9488000000599</v>
      </c>
      <c r="E4305" s="2">
        <v>67.904799999994594</v>
      </c>
      <c r="F4305">
        <v>895.940800000065</v>
      </c>
    </row>
    <row r="4306" spans="1:6" x14ac:dyDescent="0.25">
      <c r="A4306">
        <v>552.02400000006196</v>
      </c>
      <c r="B4306">
        <v>794.58000000006496</v>
      </c>
      <c r="C4306">
        <v>485.11200000005903</v>
      </c>
      <c r="D4306" s="2">
        <v>1078.9560000000599</v>
      </c>
      <c r="E4306" s="2">
        <v>69.699999999994603</v>
      </c>
      <c r="F4306">
        <v>894.94800000006501</v>
      </c>
    </row>
    <row r="4307" spans="1:6" x14ac:dyDescent="0.25">
      <c r="A4307">
        <v>553.81920000006198</v>
      </c>
      <c r="B4307">
        <v>793.58720000006497</v>
      </c>
      <c r="C4307">
        <v>484.11920000005898</v>
      </c>
      <c r="D4307" s="2">
        <v>1080.75120000006</v>
      </c>
      <c r="E4307" s="2">
        <v>68.7071999999946</v>
      </c>
      <c r="F4307">
        <v>893.95520000006502</v>
      </c>
    </row>
    <row r="4308" spans="1:6" x14ac:dyDescent="0.25">
      <c r="A4308">
        <v>552.82640000006199</v>
      </c>
      <c r="B4308">
        <v>795.38240000006499</v>
      </c>
      <c r="C4308">
        <v>485.914400000059</v>
      </c>
      <c r="D4308" s="2">
        <v>1079.75840000006</v>
      </c>
      <c r="E4308" s="2">
        <v>67.714399999994598</v>
      </c>
      <c r="F4308">
        <v>895.75040000006504</v>
      </c>
    </row>
    <row r="4309" spans="1:6" x14ac:dyDescent="0.25">
      <c r="A4309">
        <v>554.62160000006202</v>
      </c>
      <c r="B4309">
        <v>794.389600000065</v>
      </c>
      <c r="C4309">
        <v>484.92160000005902</v>
      </c>
      <c r="D4309" s="2">
        <v>1081.55360000006</v>
      </c>
      <c r="E4309" s="2">
        <v>69.509599999994606</v>
      </c>
      <c r="F4309">
        <v>894.75760000006505</v>
      </c>
    </row>
    <row r="4310" spans="1:6" x14ac:dyDescent="0.25">
      <c r="A4310">
        <v>556.41680000006204</v>
      </c>
      <c r="B4310">
        <v>796.18480000006502</v>
      </c>
      <c r="C4310">
        <v>483.92880000005903</v>
      </c>
      <c r="D4310" s="2">
        <v>1083.34880000006</v>
      </c>
      <c r="E4310" s="2">
        <v>68.516799999994603</v>
      </c>
      <c r="F4310">
        <v>893.76480000006495</v>
      </c>
    </row>
    <row r="4311" spans="1:6" x14ac:dyDescent="0.25">
      <c r="A4311">
        <v>555.42400000006205</v>
      </c>
      <c r="B4311">
        <v>795.19200000006504</v>
      </c>
      <c r="C4311">
        <v>482.93600000005898</v>
      </c>
      <c r="D4311" s="2">
        <v>1082.35600000006</v>
      </c>
      <c r="E4311" s="2">
        <v>67.523999999994601</v>
      </c>
      <c r="F4311">
        <v>892.77200000006496</v>
      </c>
    </row>
    <row r="4312" spans="1:6" x14ac:dyDescent="0.25">
      <c r="A4312">
        <v>554.43120000006195</v>
      </c>
      <c r="B4312">
        <v>796.98720000006495</v>
      </c>
      <c r="C4312">
        <v>484.731200000059</v>
      </c>
      <c r="D4312" s="2">
        <v>1081.36320000006</v>
      </c>
      <c r="E4312" s="2">
        <v>69.319199999994595</v>
      </c>
      <c r="F4312">
        <v>891.77920000006498</v>
      </c>
    </row>
    <row r="4313" spans="1:6" x14ac:dyDescent="0.25">
      <c r="A4313">
        <v>553.43840000006196</v>
      </c>
      <c r="B4313">
        <v>795.99440000006496</v>
      </c>
      <c r="C4313">
        <v>483.73840000005902</v>
      </c>
      <c r="D4313" s="2">
        <v>1083.1584000000601</v>
      </c>
      <c r="E4313" s="2">
        <v>68.326399999994607</v>
      </c>
      <c r="F4313">
        <v>890.78640000006499</v>
      </c>
    </row>
    <row r="4314" spans="1:6" x14ac:dyDescent="0.25">
      <c r="A4314">
        <v>555.23360000006198</v>
      </c>
      <c r="B4314">
        <v>795.00160000006497</v>
      </c>
      <c r="C4314">
        <v>482.74560000005903</v>
      </c>
      <c r="D4314" s="2">
        <v>1082.1656000000601</v>
      </c>
      <c r="E4314" s="2">
        <v>67.333599999994604</v>
      </c>
      <c r="F4314">
        <v>889.793600000065</v>
      </c>
    </row>
    <row r="4315" spans="1:6" x14ac:dyDescent="0.25">
      <c r="A4315">
        <v>554.24080000006199</v>
      </c>
      <c r="B4315">
        <v>794.00880000006498</v>
      </c>
      <c r="C4315">
        <v>481.75280000005898</v>
      </c>
      <c r="D4315" s="2">
        <v>1081.1728000000601</v>
      </c>
      <c r="E4315" s="2">
        <v>69.128799999994598</v>
      </c>
      <c r="F4315">
        <v>888.80080000006501</v>
      </c>
    </row>
    <row r="4316" spans="1:6" x14ac:dyDescent="0.25">
      <c r="A4316">
        <v>556.03600000006202</v>
      </c>
      <c r="B4316">
        <v>793.01600000006499</v>
      </c>
      <c r="C4316">
        <v>483.54800000005901</v>
      </c>
      <c r="D4316" s="2">
        <v>1080.1800000000601</v>
      </c>
      <c r="E4316" s="2">
        <v>70.923999999994606</v>
      </c>
      <c r="F4316">
        <v>887.80800000006502</v>
      </c>
    </row>
    <row r="4317" spans="1:6" x14ac:dyDescent="0.25">
      <c r="A4317">
        <v>557.83120000006204</v>
      </c>
      <c r="B4317">
        <v>794.81120000006501</v>
      </c>
      <c r="C4317">
        <v>482.55520000005902</v>
      </c>
      <c r="D4317" s="2">
        <v>1079.1872000000601</v>
      </c>
      <c r="E4317" s="2">
        <v>72.719199999994601</v>
      </c>
      <c r="F4317">
        <v>886.81520000006503</v>
      </c>
    </row>
    <row r="4318" spans="1:6" x14ac:dyDescent="0.25">
      <c r="A4318">
        <v>556.83840000006205</v>
      </c>
      <c r="B4318">
        <v>793.81840000006503</v>
      </c>
      <c r="C4318">
        <v>481.56240000005897</v>
      </c>
      <c r="D4318" s="2">
        <v>1080.9824000000599</v>
      </c>
      <c r="E4318" s="2">
        <v>71.726399999994598</v>
      </c>
      <c r="F4318">
        <v>885.82240000006595</v>
      </c>
    </row>
    <row r="4319" spans="1:6" x14ac:dyDescent="0.25">
      <c r="A4319">
        <v>558.63360000006196</v>
      </c>
      <c r="B4319">
        <v>795.61360000006505</v>
      </c>
      <c r="C4319">
        <v>480.56960000005898</v>
      </c>
      <c r="D4319" s="2">
        <v>1079.9896000000599</v>
      </c>
      <c r="E4319" s="2">
        <v>70.733599999994595</v>
      </c>
      <c r="F4319">
        <v>884.82960000006597</v>
      </c>
    </row>
    <row r="4320" spans="1:6" x14ac:dyDescent="0.25">
      <c r="A4320">
        <v>560.42880000006198</v>
      </c>
      <c r="B4320">
        <v>794.62080000006495</v>
      </c>
      <c r="C4320">
        <v>479.576800000059</v>
      </c>
      <c r="D4320" s="2">
        <v>1081.7848000000599</v>
      </c>
      <c r="E4320" s="2">
        <v>69.740799999994607</v>
      </c>
      <c r="F4320">
        <v>886.62480000006599</v>
      </c>
    </row>
    <row r="4321" spans="1:6" x14ac:dyDescent="0.25">
      <c r="A4321">
        <v>559.43600000006199</v>
      </c>
      <c r="B4321">
        <v>796.41600000006497</v>
      </c>
      <c r="C4321">
        <v>478.58400000005901</v>
      </c>
      <c r="D4321" s="2">
        <v>1080.7920000000599</v>
      </c>
      <c r="E4321" s="2">
        <v>68.747999999994605</v>
      </c>
      <c r="F4321">
        <v>888.42000000006601</v>
      </c>
    </row>
    <row r="4322" spans="1:6" x14ac:dyDescent="0.25">
      <c r="A4322">
        <v>558.44320000006201</v>
      </c>
      <c r="B4322">
        <v>798.21120000006499</v>
      </c>
      <c r="C4322">
        <v>477.59120000005902</v>
      </c>
      <c r="D4322" s="2">
        <v>1079.79920000006</v>
      </c>
      <c r="E4322" s="2">
        <v>70.543199999994599</v>
      </c>
      <c r="F4322">
        <v>890.21520000006603</v>
      </c>
    </row>
    <row r="4323" spans="1:6" x14ac:dyDescent="0.25">
      <c r="A4323">
        <v>560.23840000006203</v>
      </c>
      <c r="B4323">
        <v>800.00640000006501</v>
      </c>
      <c r="C4323">
        <v>479.38640000005898</v>
      </c>
      <c r="D4323" s="2">
        <v>1078.80640000006</v>
      </c>
      <c r="E4323" s="2">
        <v>72.338399999994493</v>
      </c>
      <c r="F4323">
        <v>892.01040000006606</v>
      </c>
    </row>
    <row r="4324" spans="1:6" x14ac:dyDescent="0.25">
      <c r="A4324">
        <v>559.24560000006204</v>
      </c>
      <c r="B4324">
        <v>799.01360000006503</v>
      </c>
      <c r="C4324">
        <v>478.393600000059</v>
      </c>
      <c r="D4324" s="2">
        <v>1080.60160000006</v>
      </c>
      <c r="E4324" s="2">
        <v>74.133599999994502</v>
      </c>
      <c r="F4324">
        <v>891.01760000006595</v>
      </c>
    </row>
    <row r="4325" spans="1:6" x14ac:dyDescent="0.25">
      <c r="A4325">
        <v>558.25280000006205</v>
      </c>
      <c r="B4325">
        <v>798.02080000006595</v>
      </c>
      <c r="C4325">
        <v>477.40080000005901</v>
      </c>
      <c r="D4325" s="2">
        <v>1079.60880000006</v>
      </c>
      <c r="E4325" s="2">
        <v>73.140799999994499</v>
      </c>
      <c r="F4325">
        <v>892.81280000006598</v>
      </c>
    </row>
    <row r="4326" spans="1:6" x14ac:dyDescent="0.25">
      <c r="A4326">
        <v>560.04800000006196</v>
      </c>
      <c r="B4326">
        <v>799.81600000006597</v>
      </c>
      <c r="C4326">
        <v>476.40800000005902</v>
      </c>
      <c r="D4326" s="2">
        <v>1078.61600000006</v>
      </c>
      <c r="E4326" s="2">
        <v>72.147999999994497</v>
      </c>
      <c r="F4326">
        <v>891.82000000006599</v>
      </c>
    </row>
    <row r="4327" spans="1:6" x14ac:dyDescent="0.25">
      <c r="A4327">
        <v>559.05520000006197</v>
      </c>
      <c r="B4327">
        <v>801.61120000006599</v>
      </c>
      <c r="C4327">
        <v>475.41520000005897</v>
      </c>
      <c r="D4327" s="2">
        <v>1080.41120000006</v>
      </c>
      <c r="E4327" s="2">
        <v>71.155199999994494</v>
      </c>
      <c r="F4327">
        <v>893.61520000006601</v>
      </c>
    </row>
    <row r="4328" spans="1:6" x14ac:dyDescent="0.25">
      <c r="A4328">
        <v>560.850400000062</v>
      </c>
      <c r="B4328">
        <v>800.618400000066</v>
      </c>
      <c r="C4328">
        <v>474.42240000005899</v>
      </c>
      <c r="D4328" s="2">
        <v>1079.41840000006</v>
      </c>
      <c r="E4328" s="2">
        <v>72.950399999994502</v>
      </c>
      <c r="F4328">
        <v>892.62240000006602</v>
      </c>
    </row>
    <row r="4329" spans="1:6" x14ac:dyDescent="0.25">
      <c r="A4329">
        <v>559.85760000006201</v>
      </c>
      <c r="B4329">
        <v>799.62560000006602</v>
      </c>
      <c r="C4329">
        <v>473.429600000059</v>
      </c>
      <c r="D4329" s="2">
        <v>1078.4256000000601</v>
      </c>
      <c r="E4329" s="2">
        <v>71.9575999999945</v>
      </c>
      <c r="F4329">
        <v>894.41760000006605</v>
      </c>
    </row>
    <row r="4330" spans="1:6" x14ac:dyDescent="0.25">
      <c r="A4330">
        <v>561.65280000006203</v>
      </c>
      <c r="B4330">
        <v>798.63280000006603</v>
      </c>
      <c r="C4330">
        <v>475.22480000005902</v>
      </c>
      <c r="D4330" s="2">
        <v>1077.4328000000601</v>
      </c>
      <c r="E4330" s="2">
        <v>70.964799999994497</v>
      </c>
      <c r="F4330">
        <v>896.21280000006595</v>
      </c>
    </row>
    <row r="4331" spans="1:6" x14ac:dyDescent="0.25">
      <c r="A4331">
        <v>563.44800000006296</v>
      </c>
      <c r="B4331">
        <v>800.42800000006605</v>
      </c>
      <c r="C4331">
        <v>474.23200000005897</v>
      </c>
      <c r="D4331" s="2">
        <v>1079.2280000000601</v>
      </c>
      <c r="E4331" s="2">
        <v>69.971999999994495</v>
      </c>
      <c r="F4331">
        <v>895.22000000006597</v>
      </c>
    </row>
    <row r="4332" spans="1:6" x14ac:dyDescent="0.25">
      <c r="A4332">
        <v>565.24320000006298</v>
      </c>
      <c r="B4332">
        <v>802.22320000006596</v>
      </c>
      <c r="C4332">
        <v>476.027200000059</v>
      </c>
      <c r="D4332" s="2">
        <v>1078.2352000000601</v>
      </c>
      <c r="E4332" s="2">
        <v>71.767199999994503</v>
      </c>
      <c r="F4332">
        <v>897.01520000006599</v>
      </c>
    </row>
    <row r="4333" spans="1:6" x14ac:dyDescent="0.25">
      <c r="A4333">
        <v>564.250400000063</v>
      </c>
      <c r="B4333">
        <v>801.23040000006597</v>
      </c>
      <c r="C4333">
        <v>477.82240000005902</v>
      </c>
      <c r="D4333" s="2">
        <v>1077.2424000000599</v>
      </c>
      <c r="E4333" s="2">
        <v>70.7743999999945</v>
      </c>
      <c r="F4333">
        <v>898.81040000006601</v>
      </c>
    </row>
    <row r="4334" spans="1:6" x14ac:dyDescent="0.25">
      <c r="A4334">
        <v>563.25760000006301</v>
      </c>
      <c r="B4334">
        <v>800.23760000006598</v>
      </c>
      <c r="C4334">
        <v>479.61760000005899</v>
      </c>
      <c r="D4334" s="2">
        <v>1076.2496000000599</v>
      </c>
      <c r="E4334" s="2">
        <v>69.781599999994498</v>
      </c>
      <c r="F4334">
        <v>897.81760000006602</v>
      </c>
    </row>
    <row r="4335" spans="1:6" x14ac:dyDescent="0.25">
      <c r="A4335">
        <v>565.05280000006303</v>
      </c>
      <c r="B4335">
        <v>799.24480000006599</v>
      </c>
      <c r="C4335">
        <v>478.624800000059</v>
      </c>
      <c r="D4335" s="2">
        <v>1075.2568000000599</v>
      </c>
      <c r="E4335" s="2">
        <v>68.788799999994495</v>
      </c>
      <c r="F4335">
        <v>899.61280000006604</v>
      </c>
    </row>
    <row r="4336" spans="1:6" x14ac:dyDescent="0.25">
      <c r="A4336">
        <v>564.06000000006304</v>
      </c>
      <c r="B4336">
        <v>798.252000000066</v>
      </c>
      <c r="C4336">
        <v>477.63200000005901</v>
      </c>
      <c r="D4336" s="2">
        <v>1074.2640000000599</v>
      </c>
      <c r="E4336" s="2">
        <v>70.583999999994504</v>
      </c>
      <c r="F4336">
        <v>898.62000000006606</v>
      </c>
    </row>
    <row r="4337" spans="1:6" x14ac:dyDescent="0.25">
      <c r="A4337">
        <v>563.06720000006305</v>
      </c>
      <c r="B4337">
        <v>800.04720000006603</v>
      </c>
      <c r="C4337">
        <v>479.42720000005897</v>
      </c>
      <c r="D4337" s="2">
        <v>1073.2712000000599</v>
      </c>
      <c r="E4337" s="2">
        <v>69.591199999994501</v>
      </c>
      <c r="F4337">
        <v>897.62720000006595</v>
      </c>
    </row>
    <row r="4338" spans="1:6" x14ac:dyDescent="0.25">
      <c r="A4338">
        <v>562.07440000006295</v>
      </c>
      <c r="B4338">
        <v>799.05440000006604</v>
      </c>
      <c r="C4338">
        <v>481.222400000059</v>
      </c>
      <c r="D4338" s="2">
        <v>1075.06640000006</v>
      </c>
      <c r="E4338" s="2">
        <v>68.598399999994498</v>
      </c>
      <c r="F4338">
        <v>896.63440000006597</v>
      </c>
    </row>
    <row r="4339" spans="1:6" x14ac:dyDescent="0.25">
      <c r="A4339">
        <v>563.86960000006297</v>
      </c>
      <c r="B4339">
        <v>798.06160000006605</v>
      </c>
      <c r="C4339">
        <v>480.22960000005901</v>
      </c>
      <c r="D4339" s="2">
        <v>1074.07360000006</v>
      </c>
      <c r="E4339" s="2">
        <v>67.605599999994496</v>
      </c>
      <c r="F4339">
        <v>895.64160000006598</v>
      </c>
    </row>
    <row r="4340" spans="1:6" x14ac:dyDescent="0.25">
      <c r="A4340">
        <v>565.664800000063</v>
      </c>
      <c r="B4340">
        <v>797.06880000006595</v>
      </c>
      <c r="C4340">
        <v>479.23680000005902</v>
      </c>
      <c r="D4340" s="2">
        <v>1073.08080000006</v>
      </c>
      <c r="E4340" s="2">
        <v>66.612799999994493</v>
      </c>
      <c r="F4340">
        <v>894.64880000006599</v>
      </c>
    </row>
    <row r="4341" spans="1:6" x14ac:dyDescent="0.25">
      <c r="A4341">
        <v>567.46000000006302</v>
      </c>
      <c r="B4341">
        <v>798.86400000006597</v>
      </c>
      <c r="C4341">
        <v>481.03200000005899</v>
      </c>
      <c r="D4341" s="2">
        <v>1072.08800000006</v>
      </c>
      <c r="E4341" s="2">
        <v>68.407999999994502</v>
      </c>
      <c r="F4341">
        <v>896.44400000006601</v>
      </c>
    </row>
    <row r="4342" spans="1:6" x14ac:dyDescent="0.25">
      <c r="A4342">
        <v>566.46720000006303</v>
      </c>
      <c r="B4342">
        <v>797.87120000006598</v>
      </c>
      <c r="C4342">
        <v>480.039200000059</v>
      </c>
      <c r="D4342" s="2">
        <v>1073.88320000006</v>
      </c>
      <c r="E4342" s="2">
        <v>70.203199999994496</v>
      </c>
      <c r="F4342">
        <v>895.45120000006602</v>
      </c>
    </row>
    <row r="4343" spans="1:6" x14ac:dyDescent="0.25">
      <c r="A4343">
        <v>565.47440000006304</v>
      </c>
      <c r="B4343">
        <v>799.66640000006601</v>
      </c>
      <c r="C4343">
        <v>479.04640000005901</v>
      </c>
      <c r="D4343" s="2">
        <v>1075.67840000006</v>
      </c>
      <c r="E4343" s="2">
        <v>71.998399999994504</v>
      </c>
      <c r="F4343">
        <v>897.24640000006605</v>
      </c>
    </row>
    <row r="4344" spans="1:6" x14ac:dyDescent="0.25">
      <c r="A4344">
        <v>564.48160000006305</v>
      </c>
      <c r="B4344">
        <v>798.67360000006602</v>
      </c>
      <c r="C4344">
        <v>480.84160000005897</v>
      </c>
      <c r="D4344" s="2">
        <v>1077.4736000000601</v>
      </c>
      <c r="E4344" s="2">
        <v>73.793599999994498</v>
      </c>
      <c r="F4344">
        <v>896.25360000006594</v>
      </c>
    </row>
    <row r="4345" spans="1:6" x14ac:dyDescent="0.25">
      <c r="A4345">
        <v>563.48880000006295</v>
      </c>
      <c r="B4345">
        <v>797.68080000006603</v>
      </c>
      <c r="C4345">
        <v>479.84880000005899</v>
      </c>
      <c r="D4345" s="2">
        <v>1076.4808000000601</v>
      </c>
      <c r="E4345" s="2">
        <v>72.800799999994496</v>
      </c>
      <c r="F4345">
        <v>895.26080000006596</v>
      </c>
    </row>
    <row r="4346" spans="1:6" x14ac:dyDescent="0.25">
      <c r="A4346">
        <v>562.49600000006296</v>
      </c>
      <c r="B4346">
        <v>796.68800000006604</v>
      </c>
      <c r="C4346">
        <v>478.856000000059</v>
      </c>
      <c r="D4346" s="2">
        <v>1075.4880000000601</v>
      </c>
      <c r="E4346" s="2">
        <v>74.595999999994504</v>
      </c>
      <c r="F4346">
        <v>894.26800000006597</v>
      </c>
    </row>
    <row r="4347" spans="1:6" x14ac:dyDescent="0.25">
      <c r="A4347">
        <v>561.50320000006298</v>
      </c>
      <c r="B4347">
        <v>795.69520000006605</v>
      </c>
      <c r="C4347">
        <v>480.65120000005902</v>
      </c>
      <c r="D4347" s="2">
        <v>1074.4952000000601</v>
      </c>
      <c r="E4347" s="2">
        <v>76.391199999994498</v>
      </c>
      <c r="F4347">
        <v>896.06320000006599</v>
      </c>
    </row>
    <row r="4348" spans="1:6" x14ac:dyDescent="0.25">
      <c r="A4348">
        <v>563.298400000063</v>
      </c>
      <c r="B4348">
        <v>794.70240000006595</v>
      </c>
      <c r="C4348">
        <v>482.44640000005899</v>
      </c>
      <c r="D4348" s="2">
        <v>1073.5024000000601</v>
      </c>
      <c r="E4348" s="2">
        <v>75.398399999994496</v>
      </c>
      <c r="F4348">
        <v>895.070400000066</v>
      </c>
    </row>
    <row r="4349" spans="1:6" x14ac:dyDescent="0.25">
      <c r="A4349">
        <v>562.30560000006301</v>
      </c>
      <c r="B4349">
        <v>793.70960000006596</v>
      </c>
      <c r="C4349">
        <v>481.453600000059</v>
      </c>
      <c r="D4349" s="2">
        <v>1072.5096000000599</v>
      </c>
      <c r="E4349" s="2">
        <v>74.405599999994493</v>
      </c>
      <c r="F4349">
        <v>896.86560000006602</v>
      </c>
    </row>
    <row r="4350" spans="1:6" x14ac:dyDescent="0.25">
      <c r="A4350">
        <v>561.31280000006302</v>
      </c>
      <c r="B4350">
        <v>792.71680000006597</v>
      </c>
      <c r="C4350">
        <v>483.24880000005902</v>
      </c>
      <c r="D4350" s="2">
        <v>1071.5168000000599</v>
      </c>
      <c r="E4350" s="2">
        <v>73.412799999994405</v>
      </c>
      <c r="F4350">
        <v>898.66080000006605</v>
      </c>
    </row>
    <row r="4351" spans="1:6" x14ac:dyDescent="0.25">
      <c r="A4351">
        <v>560.32000000006303</v>
      </c>
      <c r="B4351">
        <v>791.72400000006598</v>
      </c>
      <c r="C4351">
        <v>482.25600000005898</v>
      </c>
      <c r="D4351" s="2">
        <v>1070.5240000000599</v>
      </c>
      <c r="E4351" s="2">
        <v>72.419999999994403</v>
      </c>
      <c r="F4351">
        <v>900.45600000006596</v>
      </c>
    </row>
    <row r="4352" spans="1:6" x14ac:dyDescent="0.25">
      <c r="A4352">
        <v>559.32720000006304</v>
      </c>
      <c r="B4352">
        <v>793.51920000006601</v>
      </c>
      <c r="C4352">
        <v>481.26320000005899</v>
      </c>
      <c r="D4352" s="2">
        <v>1069.5312000000599</v>
      </c>
      <c r="E4352" s="2">
        <v>71.4271999999944</v>
      </c>
      <c r="F4352">
        <v>899.46320000006597</v>
      </c>
    </row>
    <row r="4353" spans="1:6" x14ac:dyDescent="0.25">
      <c r="A4353">
        <v>558.33440000006306</v>
      </c>
      <c r="B4353">
        <v>792.52640000006602</v>
      </c>
      <c r="C4353">
        <v>480.270400000059</v>
      </c>
      <c r="D4353" s="2">
        <v>1068.5384000000599</v>
      </c>
      <c r="E4353" s="2">
        <v>70.434399999994397</v>
      </c>
      <c r="F4353">
        <v>901.25840000006599</v>
      </c>
    </row>
    <row r="4354" spans="1:6" x14ac:dyDescent="0.25">
      <c r="A4354">
        <v>557.34160000006295</v>
      </c>
      <c r="B4354">
        <v>791.53360000006603</v>
      </c>
      <c r="C4354">
        <v>479.27760000005901</v>
      </c>
      <c r="D4354" s="2">
        <v>1067.5456000000599</v>
      </c>
      <c r="E4354" s="2">
        <v>69.441599999994395</v>
      </c>
      <c r="F4354">
        <v>903.05360000006601</v>
      </c>
    </row>
    <row r="4355" spans="1:6" x14ac:dyDescent="0.25">
      <c r="A4355">
        <v>559.13680000006298</v>
      </c>
      <c r="B4355">
        <v>790.54080000006604</v>
      </c>
      <c r="C4355">
        <v>478.28480000005902</v>
      </c>
      <c r="D4355" s="2">
        <v>1066.55280000006</v>
      </c>
      <c r="E4355" s="2">
        <v>68.448799999994407</v>
      </c>
      <c r="F4355">
        <v>902.06080000006602</v>
      </c>
    </row>
    <row r="4356" spans="1:6" x14ac:dyDescent="0.25">
      <c r="A4356">
        <v>558.14400000006299</v>
      </c>
      <c r="B4356">
        <v>789.54800000006605</v>
      </c>
      <c r="C4356">
        <v>477.29200000005898</v>
      </c>
      <c r="D4356" s="2">
        <v>1065.56000000006</v>
      </c>
      <c r="E4356" s="2">
        <v>67.455999999994404</v>
      </c>
      <c r="F4356">
        <v>901.06800000006604</v>
      </c>
    </row>
    <row r="4357" spans="1:6" x14ac:dyDescent="0.25">
      <c r="A4357">
        <v>557.151200000063</v>
      </c>
      <c r="B4357">
        <v>788.55520000006595</v>
      </c>
      <c r="C4357">
        <v>476.29920000005899</v>
      </c>
      <c r="D4357" s="2">
        <v>1064.56720000006</v>
      </c>
      <c r="E4357" s="2">
        <v>66.463199999994401</v>
      </c>
      <c r="F4357">
        <v>902.86320000006594</v>
      </c>
    </row>
    <row r="4358" spans="1:6" x14ac:dyDescent="0.25">
      <c r="A4358">
        <v>558.94640000006302</v>
      </c>
      <c r="B4358">
        <v>787.56240000006596</v>
      </c>
      <c r="C4358">
        <v>475.306400000059</v>
      </c>
      <c r="D4358" s="2">
        <v>1063.57440000006</v>
      </c>
      <c r="E4358" s="2">
        <v>65.470399999994399</v>
      </c>
      <c r="F4358">
        <v>904.65840000006597</v>
      </c>
    </row>
    <row r="4359" spans="1:6" x14ac:dyDescent="0.25">
      <c r="A4359">
        <v>557.95360000006303</v>
      </c>
      <c r="B4359">
        <v>786.56960000006598</v>
      </c>
      <c r="C4359">
        <v>474.31360000005901</v>
      </c>
      <c r="D4359" s="2">
        <v>1062.58160000006</v>
      </c>
      <c r="E4359" s="2">
        <v>64.477599999994396</v>
      </c>
      <c r="F4359">
        <v>906.45360000006599</v>
      </c>
    </row>
    <row r="4360" spans="1:6" x14ac:dyDescent="0.25">
      <c r="A4360">
        <v>556.96080000006305</v>
      </c>
      <c r="B4360">
        <v>785.57680000006599</v>
      </c>
      <c r="C4360">
        <v>473.32080000005902</v>
      </c>
      <c r="D4360" s="2">
        <v>1061.58880000006</v>
      </c>
      <c r="E4360" s="2">
        <v>63.484799999994401</v>
      </c>
      <c r="F4360">
        <v>905.460800000066</v>
      </c>
    </row>
    <row r="4361" spans="1:6" x14ac:dyDescent="0.25">
      <c r="A4361">
        <v>558.75600000006295</v>
      </c>
      <c r="B4361">
        <v>784.584000000066</v>
      </c>
      <c r="C4361">
        <v>475.11600000005899</v>
      </c>
      <c r="D4361" s="2">
        <v>1060.59600000006</v>
      </c>
      <c r="E4361" s="2">
        <v>65.279999999994402</v>
      </c>
      <c r="F4361">
        <v>904.46800000006601</v>
      </c>
    </row>
    <row r="4362" spans="1:6" x14ac:dyDescent="0.25">
      <c r="A4362">
        <v>557.76320000006297</v>
      </c>
      <c r="B4362">
        <v>783.59120000006601</v>
      </c>
      <c r="C4362">
        <v>474.123200000059</v>
      </c>
      <c r="D4362" s="2">
        <v>1059.60320000006</v>
      </c>
      <c r="E4362" s="2">
        <v>67.075199999994396</v>
      </c>
      <c r="F4362">
        <v>903.47520000006602</v>
      </c>
    </row>
    <row r="4363" spans="1:6" x14ac:dyDescent="0.25">
      <c r="A4363">
        <v>556.77040000006298</v>
      </c>
      <c r="B4363">
        <v>782.59840000006602</v>
      </c>
      <c r="C4363">
        <v>473.13040000005901</v>
      </c>
      <c r="D4363" s="2">
        <v>1058.6104000000601</v>
      </c>
      <c r="E4363" s="2">
        <v>68.870399999994405</v>
      </c>
      <c r="F4363">
        <v>905.27040000006605</v>
      </c>
    </row>
    <row r="4364" spans="1:6" x14ac:dyDescent="0.25">
      <c r="A4364">
        <v>555.77760000006299</v>
      </c>
      <c r="B4364">
        <v>781.60560000006603</v>
      </c>
      <c r="C4364">
        <v>472.13760000005902</v>
      </c>
      <c r="D4364" s="2">
        <v>1057.6176000000601</v>
      </c>
      <c r="E4364" s="2">
        <v>70.665599999994399</v>
      </c>
      <c r="F4364">
        <v>904.27760000006595</v>
      </c>
    </row>
    <row r="4365" spans="1:6" x14ac:dyDescent="0.25">
      <c r="A4365">
        <v>554.784800000063</v>
      </c>
      <c r="B4365">
        <v>780.61280000006604</v>
      </c>
      <c r="C4365">
        <v>471.14480000005898</v>
      </c>
      <c r="D4365" s="2">
        <v>1056.6248000000601</v>
      </c>
      <c r="E4365" s="2">
        <v>72.460799999994407</v>
      </c>
      <c r="F4365">
        <v>903.28480000006596</v>
      </c>
    </row>
    <row r="4366" spans="1:6" x14ac:dyDescent="0.25">
      <c r="A4366">
        <v>556.58000000006302</v>
      </c>
      <c r="B4366">
        <v>779.62000000006606</v>
      </c>
      <c r="C4366">
        <v>470.15200000005899</v>
      </c>
      <c r="D4366" s="2">
        <v>1055.6320000000601</v>
      </c>
      <c r="E4366" s="2">
        <v>71.467999999994404</v>
      </c>
      <c r="F4366">
        <v>902.29200000006597</v>
      </c>
    </row>
    <row r="4367" spans="1:6" x14ac:dyDescent="0.25">
      <c r="A4367">
        <v>558.37520000006305</v>
      </c>
      <c r="B4367">
        <v>781.41520000006597</v>
      </c>
      <c r="C4367">
        <v>469.159200000059</v>
      </c>
      <c r="D4367" s="2">
        <v>1054.6392000000601</v>
      </c>
      <c r="E4367" s="2">
        <v>70.475199999994402</v>
      </c>
      <c r="F4367">
        <v>901.29920000006598</v>
      </c>
    </row>
    <row r="4368" spans="1:6" x14ac:dyDescent="0.25">
      <c r="A4368">
        <v>560.17040000006295</v>
      </c>
      <c r="B4368">
        <v>783.21040000006599</v>
      </c>
      <c r="C4368">
        <v>470.95440000005999</v>
      </c>
      <c r="D4368" s="2">
        <v>1053.6464000000601</v>
      </c>
      <c r="E4368" s="2">
        <v>69.482399999994399</v>
      </c>
      <c r="F4368">
        <v>900.30640000006599</v>
      </c>
    </row>
    <row r="4369" spans="1:6" x14ac:dyDescent="0.25">
      <c r="A4369">
        <v>561.96560000006298</v>
      </c>
      <c r="B4369">
        <v>785.00560000006601</v>
      </c>
      <c r="C4369">
        <v>469.96160000006</v>
      </c>
      <c r="D4369" s="2">
        <v>1052.6536000000599</v>
      </c>
      <c r="E4369" s="2">
        <v>71.277599999994393</v>
      </c>
      <c r="F4369">
        <v>899.313600000066</v>
      </c>
    </row>
    <row r="4370" spans="1:6" x14ac:dyDescent="0.25">
      <c r="A4370">
        <v>563.760800000063</v>
      </c>
      <c r="B4370">
        <v>784.01280000006602</v>
      </c>
      <c r="C4370">
        <v>468.96880000006001</v>
      </c>
      <c r="D4370" s="2">
        <v>1051.6608000000599</v>
      </c>
      <c r="E4370" s="2">
        <v>70.284799999994405</v>
      </c>
      <c r="F4370">
        <v>898.32080000006601</v>
      </c>
    </row>
    <row r="4371" spans="1:6" x14ac:dyDescent="0.25">
      <c r="A4371">
        <v>562.76800000006301</v>
      </c>
      <c r="B4371">
        <v>783.02000000006603</v>
      </c>
      <c r="C4371">
        <v>467.97600000006003</v>
      </c>
      <c r="D4371" s="2">
        <v>1050.6680000000599</v>
      </c>
      <c r="E4371" s="2">
        <v>69.291999999994403</v>
      </c>
      <c r="F4371">
        <v>897.32800000006603</v>
      </c>
    </row>
    <row r="4372" spans="1:6" x14ac:dyDescent="0.25">
      <c r="A4372">
        <v>561.77520000006302</v>
      </c>
      <c r="B4372">
        <v>784.81520000006606</v>
      </c>
      <c r="C4372">
        <v>469.77120000005999</v>
      </c>
      <c r="D4372" s="2">
        <v>1049.6752000000599</v>
      </c>
      <c r="E4372" s="2">
        <v>71.087199999994397</v>
      </c>
      <c r="F4372">
        <v>896.33520000006604</v>
      </c>
    </row>
    <row r="4373" spans="1:6" x14ac:dyDescent="0.25">
      <c r="A4373">
        <v>563.57040000006305</v>
      </c>
      <c r="B4373">
        <v>783.82240000006595</v>
      </c>
      <c r="C4373">
        <v>468.77840000006</v>
      </c>
      <c r="D4373" s="2">
        <v>1048.6824000000599</v>
      </c>
      <c r="E4373" s="2">
        <v>70.094399999994394</v>
      </c>
      <c r="F4373">
        <v>895.34240000006605</v>
      </c>
    </row>
    <row r="4374" spans="1:6" x14ac:dyDescent="0.25">
      <c r="A4374">
        <v>565.36560000006295</v>
      </c>
      <c r="B4374">
        <v>782.82960000006597</v>
      </c>
      <c r="C4374">
        <v>467.78560000006001</v>
      </c>
      <c r="D4374" s="2">
        <v>1047.68960000006</v>
      </c>
      <c r="E4374" s="2">
        <v>69.101599999994406</v>
      </c>
      <c r="F4374">
        <v>897.13760000006596</v>
      </c>
    </row>
    <row r="4375" spans="1:6" x14ac:dyDescent="0.25">
      <c r="A4375">
        <v>564.37280000006297</v>
      </c>
      <c r="B4375">
        <v>784.62480000006599</v>
      </c>
      <c r="C4375">
        <v>466.79280000006003</v>
      </c>
      <c r="D4375" s="2">
        <v>1046.69680000006</v>
      </c>
      <c r="E4375" s="2">
        <v>68.108799999994403</v>
      </c>
      <c r="F4375">
        <v>896.14480000006597</v>
      </c>
    </row>
    <row r="4376" spans="1:6" x14ac:dyDescent="0.25">
      <c r="A4376">
        <v>563.38000000006298</v>
      </c>
      <c r="B4376">
        <v>786.42000000006601</v>
      </c>
      <c r="C4376">
        <v>465.80000000005998</v>
      </c>
      <c r="D4376" s="2">
        <v>1045.70400000006</v>
      </c>
      <c r="E4376" s="2">
        <v>69.903999999994397</v>
      </c>
      <c r="F4376">
        <v>895.15200000006598</v>
      </c>
    </row>
    <row r="4377" spans="1:6" x14ac:dyDescent="0.25">
      <c r="A4377">
        <v>565.175200000063</v>
      </c>
      <c r="B4377">
        <v>785.42720000006602</v>
      </c>
      <c r="C4377">
        <v>464.80720000005999</v>
      </c>
      <c r="D4377" s="2">
        <v>1044.71120000006</v>
      </c>
      <c r="E4377" s="2">
        <v>68.911199999994395</v>
      </c>
      <c r="F4377">
        <v>894.15920000006599</v>
      </c>
    </row>
    <row r="4378" spans="1:6" x14ac:dyDescent="0.25">
      <c r="A4378">
        <v>566.97040000006302</v>
      </c>
      <c r="B4378">
        <v>784.43440000006603</v>
      </c>
      <c r="C4378">
        <v>466.60240000006002</v>
      </c>
      <c r="D4378" s="2">
        <v>1043.71840000006</v>
      </c>
      <c r="E4378" s="2">
        <v>70.706399999994304</v>
      </c>
      <c r="F4378">
        <v>893.16640000006601</v>
      </c>
    </row>
    <row r="4379" spans="1:6" x14ac:dyDescent="0.25">
      <c r="A4379">
        <v>568.76560000006305</v>
      </c>
      <c r="B4379">
        <v>786.22960000006594</v>
      </c>
      <c r="C4379">
        <v>465.60960000006003</v>
      </c>
      <c r="D4379" s="2">
        <v>1042.72560000006</v>
      </c>
      <c r="E4379" s="2">
        <v>69.713599999994301</v>
      </c>
      <c r="F4379">
        <v>892.17360000006602</v>
      </c>
    </row>
    <row r="4380" spans="1:6" x14ac:dyDescent="0.25">
      <c r="A4380">
        <v>570.56080000006295</v>
      </c>
      <c r="B4380">
        <v>785.23680000006595</v>
      </c>
      <c r="C4380">
        <v>464.61680000005998</v>
      </c>
      <c r="D4380" s="2">
        <v>1041.73280000006</v>
      </c>
      <c r="E4380" s="2">
        <v>68.720799999994298</v>
      </c>
      <c r="F4380">
        <v>891.18080000006603</v>
      </c>
    </row>
    <row r="4381" spans="1:6" x14ac:dyDescent="0.25">
      <c r="A4381">
        <v>572.35600000006298</v>
      </c>
      <c r="B4381">
        <v>784.24400000006597</v>
      </c>
      <c r="C4381">
        <v>463.62400000005999</v>
      </c>
      <c r="D4381" s="2">
        <v>1040.74000000006</v>
      </c>
      <c r="E4381" s="2">
        <v>70.515999999994307</v>
      </c>
      <c r="F4381">
        <v>890.18800000006695</v>
      </c>
    </row>
    <row r="4382" spans="1:6" x14ac:dyDescent="0.25">
      <c r="A4382">
        <v>571.36320000006299</v>
      </c>
      <c r="B4382">
        <v>783.25120000006598</v>
      </c>
      <c r="C4382">
        <v>465.41920000006002</v>
      </c>
      <c r="D4382" s="2">
        <v>1039.74720000006</v>
      </c>
      <c r="E4382" s="2">
        <v>69.523199999994304</v>
      </c>
      <c r="F4382">
        <v>889.19520000006696</v>
      </c>
    </row>
    <row r="4383" spans="1:6" x14ac:dyDescent="0.25">
      <c r="A4383">
        <v>570.370400000063</v>
      </c>
      <c r="B4383">
        <v>782.25840000006599</v>
      </c>
      <c r="C4383">
        <v>464.42640000006003</v>
      </c>
      <c r="D4383" s="2">
        <v>1038.7544000000601</v>
      </c>
      <c r="E4383" s="2">
        <v>71.318399999994298</v>
      </c>
      <c r="F4383">
        <v>888.20240000006697</v>
      </c>
    </row>
    <row r="4384" spans="1:6" x14ac:dyDescent="0.25">
      <c r="A4384">
        <v>572.16560000006302</v>
      </c>
      <c r="B4384">
        <v>781.265600000066</v>
      </c>
      <c r="C4384">
        <v>466.22160000005999</v>
      </c>
      <c r="D4384" s="2">
        <v>1037.7616000000601</v>
      </c>
      <c r="E4384" s="2">
        <v>70.325599999994296</v>
      </c>
      <c r="F4384">
        <v>889.997600000067</v>
      </c>
    </row>
    <row r="4385" spans="1:6" x14ac:dyDescent="0.25">
      <c r="A4385">
        <v>571.17280000006303</v>
      </c>
      <c r="B4385">
        <v>780.27280000006601</v>
      </c>
      <c r="C4385">
        <v>465.22880000006001</v>
      </c>
      <c r="D4385" s="2">
        <v>1036.7688000000601</v>
      </c>
      <c r="E4385" s="2">
        <v>69.332799999994293</v>
      </c>
      <c r="F4385">
        <v>891.79280000006702</v>
      </c>
    </row>
    <row r="4386" spans="1:6" x14ac:dyDescent="0.25">
      <c r="A4386">
        <v>570.18000000006305</v>
      </c>
      <c r="B4386">
        <v>779.28000000006602</v>
      </c>
      <c r="C4386">
        <v>464.23600000006002</v>
      </c>
      <c r="D4386" s="2">
        <v>1035.7760000000601</v>
      </c>
      <c r="E4386" s="2">
        <v>68.339999999994305</v>
      </c>
      <c r="F4386">
        <v>890.80000000006703</v>
      </c>
    </row>
    <row r="4387" spans="1:6" x14ac:dyDescent="0.25">
      <c r="A4387">
        <v>569.18720000006294</v>
      </c>
      <c r="B4387">
        <v>778.28720000006604</v>
      </c>
      <c r="C4387">
        <v>466.03120000005998</v>
      </c>
      <c r="D4387" s="2">
        <v>1034.7832000000601</v>
      </c>
      <c r="E4387" s="2">
        <v>70.135199999994299</v>
      </c>
      <c r="F4387">
        <v>892.59520000006705</v>
      </c>
    </row>
    <row r="4388" spans="1:6" x14ac:dyDescent="0.25">
      <c r="A4388">
        <v>570.98240000006297</v>
      </c>
      <c r="B4388">
        <v>777.29440000006605</v>
      </c>
      <c r="C4388">
        <v>465.03840000005999</v>
      </c>
      <c r="D4388" s="2">
        <v>1033.7904000000599</v>
      </c>
      <c r="E4388" s="2">
        <v>71.930399999994293</v>
      </c>
      <c r="F4388">
        <v>891.60240000006695</v>
      </c>
    </row>
    <row r="4389" spans="1:6" x14ac:dyDescent="0.25">
      <c r="A4389">
        <v>569.98960000006298</v>
      </c>
      <c r="B4389">
        <v>776.30160000006595</v>
      </c>
      <c r="C4389">
        <v>464.04560000006001</v>
      </c>
      <c r="D4389" s="2">
        <v>1032.7976000000599</v>
      </c>
      <c r="E4389" s="2">
        <v>73.725599999994301</v>
      </c>
      <c r="F4389">
        <v>893.39760000006697</v>
      </c>
    </row>
    <row r="4390" spans="1:6" x14ac:dyDescent="0.25">
      <c r="A4390">
        <v>568.99680000006299</v>
      </c>
      <c r="B4390">
        <v>775.30880000006596</v>
      </c>
      <c r="C4390">
        <v>463.05280000006002</v>
      </c>
      <c r="D4390" s="2">
        <v>1031.8048000000599</v>
      </c>
      <c r="E4390" s="2">
        <v>72.732799999994299</v>
      </c>
      <c r="F4390">
        <v>892.40480000006698</v>
      </c>
    </row>
    <row r="4391" spans="1:6" x14ac:dyDescent="0.25">
      <c r="A4391">
        <v>568.004000000063</v>
      </c>
      <c r="B4391">
        <v>774.31600000006597</v>
      </c>
      <c r="C4391">
        <v>464.84800000005998</v>
      </c>
      <c r="D4391" s="2">
        <v>1030.8120000000599</v>
      </c>
      <c r="E4391" s="2">
        <v>71.739999999994296</v>
      </c>
      <c r="F4391">
        <v>894.20000000006701</v>
      </c>
    </row>
    <row r="4392" spans="1:6" x14ac:dyDescent="0.25">
      <c r="A4392">
        <v>567.01120000006301</v>
      </c>
      <c r="B4392">
        <v>773.32320000006598</v>
      </c>
      <c r="C4392">
        <v>463.85520000005999</v>
      </c>
      <c r="D4392" s="2">
        <v>1029.8192000000599</v>
      </c>
      <c r="E4392" s="2">
        <v>73.535199999994305</v>
      </c>
      <c r="F4392">
        <v>893.20720000006702</v>
      </c>
    </row>
    <row r="4393" spans="1:6" x14ac:dyDescent="0.25">
      <c r="A4393">
        <v>566.01840000006302</v>
      </c>
      <c r="B4393">
        <v>772.33040000006599</v>
      </c>
      <c r="C4393">
        <v>462.86240000006001</v>
      </c>
      <c r="D4393" s="2">
        <v>1028.8264000000599</v>
      </c>
      <c r="E4393" s="2">
        <v>75.330399999994299</v>
      </c>
      <c r="F4393">
        <v>895.00240000006704</v>
      </c>
    </row>
    <row r="4394" spans="1:6" x14ac:dyDescent="0.25">
      <c r="A4394">
        <v>565.02560000006395</v>
      </c>
      <c r="B4394">
        <v>771.337600000066</v>
      </c>
      <c r="C4394">
        <v>461.86960000006002</v>
      </c>
      <c r="D4394" s="2">
        <v>1027.83360000006</v>
      </c>
      <c r="E4394" s="2">
        <v>74.337599999994296</v>
      </c>
      <c r="F4394">
        <v>894.00960000006705</v>
      </c>
    </row>
    <row r="4395" spans="1:6" x14ac:dyDescent="0.25">
      <c r="A4395">
        <v>564.03280000006396</v>
      </c>
      <c r="B4395">
        <v>770.34480000006602</v>
      </c>
      <c r="C4395">
        <v>460.87680000005997</v>
      </c>
      <c r="D4395" s="2">
        <v>1026.84080000006</v>
      </c>
      <c r="E4395" s="2">
        <v>73.344799999994294</v>
      </c>
      <c r="F4395">
        <v>893.01680000006695</v>
      </c>
    </row>
    <row r="4396" spans="1:6" x14ac:dyDescent="0.25">
      <c r="A4396">
        <v>563.04000000006397</v>
      </c>
      <c r="B4396">
        <v>769.35200000006603</v>
      </c>
      <c r="C4396">
        <v>459.88400000005998</v>
      </c>
      <c r="D4396" s="2">
        <v>1025.84800000006</v>
      </c>
      <c r="E4396" s="2">
        <v>75.139999999994302</v>
      </c>
      <c r="F4396">
        <v>894.81200000006697</v>
      </c>
    </row>
    <row r="4397" spans="1:6" x14ac:dyDescent="0.25">
      <c r="A4397">
        <v>562.04720000006398</v>
      </c>
      <c r="B4397">
        <v>768.35920000006695</v>
      </c>
      <c r="C4397">
        <v>458.89120000006</v>
      </c>
      <c r="D4397" s="2">
        <v>1024.85520000006</v>
      </c>
      <c r="E4397" s="2">
        <v>74.147199999994299</v>
      </c>
      <c r="F4397">
        <v>893.81920000006699</v>
      </c>
    </row>
    <row r="4398" spans="1:6" x14ac:dyDescent="0.25">
      <c r="A4398">
        <v>561.05440000006399</v>
      </c>
      <c r="B4398">
        <v>770.15440000006697</v>
      </c>
      <c r="C4398">
        <v>457.89840000006001</v>
      </c>
      <c r="D4398" s="2">
        <v>1023.86240000006</v>
      </c>
      <c r="E4398" s="2">
        <v>73.154399999994297</v>
      </c>
      <c r="F4398">
        <v>895.61440000006701</v>
      </c>
    </row>
    <row r="4399" spans="1:6" x14ac:dyDescent="0.25">
      <c r="A4399">
        <v>560.061600000064</v>
      </c>
      <c r="B4399">
        <v>769.16160000006698</v>
      </c>
      <c r="C4399">
        <v>456.90560000006002</v>
      </c>
      <c r="D4399" s="2">
        <v>1022.86960000006</v>
      </c>
      <c r="E4399" s="2">
        <v>72.161599999994294</v>
      </c>
      <c r="F4399">
        <v>894.62160000006702</v>
      </c>
    </row>
    <row r="4400" spans="1:6" x14ac:dyDescent="0.25">
      <c r="A4400">
        <v>559.06880000006402</v>
      </c>
      <c r="B4400">
        <v>770.95680000006701</v>
      </c>
      <c r="C4400">
        <v>455.91280000005997</v>
      </c>
      <c r="D4400" s="2">
        <v>1021.87680000006</v>
      </c>
      <c r="E4400" s="2">
        <v>71.168799999994306</v>
      </c>
      <c r="F4400">
        <v>893.62880000006703</v>
      </c>
    </row>
    <row r="4401" spans="1:6" x14ac:dyDescent="0.25">
      <c r="A4401">
        <v>558.07600000006403</v>
      </c>
      <c r="B4401">
        <v>769.96400000006702</v>
      </c>
      <c r="C4401">
        <v>457.70800000006</v>
      </c>
      <c r="D4401" s="2">
        <v>1020.88400000006</v>
      </c>
      <c r="E4401" s="2">
        <v>72.9639999999943</v>
      </c>
      <c r="F4401">
        <v>892.63600000006704</v>
      </c>
    </row>
    <row r="4402" spans="1:6" x14ac:dyDescent="0.25">
      <c r="A4402">
        <v>557.08320000006404</v>
      </c>
      <c r="B4402">
        <v>771.75920000006704</v>
      </c>
      <c r="C4402">
        <v>459.50320000006002</v>
      </c>
      <c r="D4402" s="2">
        <v>1019.8912000000601</v>
      </c>
      <c r="E4402" s="2">
        <v>71.971199999994298</v>
      </c>
      <c r="F4402">
        <v>891.64320000006705</v>
      </c>
    </row>
    <row r="4403" spans="1:6" x14ac:dyDescent="0.25">
      <c r="A4403">
        <v>556.09040000006405</v>
      </c>
      <c r="B4403">
        <v>770.76640000006705</v>
      </c>
      <c r="C4403">
        <v>458.51040000005997</v>
      </c>
      <c r="D4403" s="2">
        <v>1018.89840000006</v>
      </c>
      <c r="E4403" s="2">
        <v>70.978399999994295</v>
      </c>
      <c r="F4403">
        <v>890.65040000006695</v>
      </c>
    </row>
    <row r="4404" spans="1:6" x14ac:dyDescent="0.25">
      <c r="A4404">
        <v>555.09760000006395</v>
      </c>
      <c r="B4404">
        <v>769.77360000006695</v>
      </c>
      <c r="C4404">
        <v>457.51760000005999</v>
      </c>
      <c r="D4404" s="2">
        <v>1017.90560000006</v>
      </c>
      <c r="E4404" s="2">
        <v>69.985599999994193</v>
      </c>
      <c r="F4404">
        <v>892.44560000006697</v>
      </c>
    </row>
    <row r="4405" spans="1:6" x14ac:dyDescent="0.25">
      <c r="A4405">
        <v>554.10480000006396</v>
      </c>
      <c r="B4405">
        <v>771.56880000006697</v>
      </c>
      <c r="C4405">
        <v>456.52480000006</v>
      </c>
      <c r="D4405" s="2">
        <v>1016.91280000006</v>
      </c>
      <c r="E4405" s="2">
        <v>68.992799999994205</v>
      </c>
      <c r="F4405">
        <v>891.45280000006699</v>
      </c>
    </row>
    <row r="4406" spans="1:6" x14ac:dyDescent="0.25">
      <c r="A4406">
        <v>553.11200000006397</v>
      </c>
      <c r="B4406">
        <v>770.57600000006698</v>
      </c>
      <c r="C4406">
        <v>455.53200000006001</v>
      </c>
      <c r="D4406" s="2">
        <v>1015.92000000006</v>
      </c>
      <c r="E4406" s="2">
        <v>70.787999999994199</v>
      </c>
      <c r="F4406">
        <v>890.460000000067</v>
      </c>
    </row>
    <row r="4407" spans="1:6" x14ac:dyDescent="0.25">
      <c r="A4407">
        <v>552.11920000006398</v>
      </c>
      <c r="B4407">
        <v>769.583200000067</v>
      </c>
      <c r="C4407">
        <v>457.32720000005997</v>
      </c>
      <c r="D4407" s="2">
        <v>1014.92720000006</v>
      </c>
      <c r="E4407" s="2">
        <v>69.795199999994196</v>
      </c>
      <c r="F4407">
        <v>889.46720000006701</v>
      </c>
    </row>
    <row r="4408" spans="1:6" x14ac:dyDescent="0.25">
      <c r="A4408">
        <v>551.126400000064</v>
      </c>
      <c r="B4408">
        <v>768.59040000006701</v>
      </c>
      <c r="C4408">
        <v>459.12240000006</v>
      </c>
      <c r="D4408" s="2">
        <v>1013.93440000006</v>
      </c>
      <c r="E4408" s="2">
        <v>68.802399999994194</v>
      </c>
      <c r="F4408">
        <v>888.47440000006702</v>
      </c>
    </row>
    <row r="4409" spans="1:6" x14ac:dyDescent="0.25">
      <c r="A4409">
        <v>550.13360000006401</v>
      </c>
      <c r="B4409">
        <v>767.59760000006702</v>
      </c>
      <c r="C4409">
        <v>460.91760000006002</v>
      </c>
      <c r="D4409" s="2">
        <v>1012.94160000006</v>
      </c>
      <c r="E4409" s="2">
        <v>67.809599999994205</v>
      </c>
      <c r="F4409">
        <v>887.48160000006703</v>
      </c>
    </row>
    <row r="4410" spans="1:6" x14ac:dyDescent="0.25">
      <c r="A4410">
        <v>549.14080000006402</v>
      </c>
      <c r="B4410">
        <v>766.60480000006703</v>
      </c>
      <c r="C4410">
        <v>459.92480000005997</v>
      </c>
      <c r="D4410" s="2">
        <v>1011.94880000006</v>
      </c>
      <c r="E4410" s="2">
        <v>66.816799999994203</v>
      </c>
      <c r="F4410">
        <v>889.27680000006706</v>
      </c>
    </row>
    <row r="4411" spans="1:6" x14ac:dyDescent="0.25">
      <c r="A4411">
        <v>548.14800000006403</v>
      </c>
      <c r="B4411">
        <v>768.40000000006705</v>
      </c>
      <c r="C4411">
        <v>458.93200000005999</v>
      </c>
      <c r="D4411" s="2">
        <v>1010.95600000006</v>
      </c>
      <c r="E4411" s="2">
        <v>65.8239999999942</v>
      </c>
      <c r="F4411">
        <v>891.07200000006696</v>
      </c>
    </row>
    <row r="4412" spans="1:6" x14ac:dyDescent="0.25">
      <c r="A4412">
        <v>547.15520000006404</v>
      </c>
      <c r="B4412">
        <v>767.40720000006695</v>
      </c>
      <c r="C4412">
        <v>460.72720000006001</v>
      </c>
      <c r="D4412" s="2">
        <v>1009.9632000000601</v>
      </c>
      <c r="E4412" s="2">
        <v>64.831199999994197</v>
      </c>
      <c r="F4412">
        <v>892.86720000006699</v>
      </c>
    </row>
    <row r="4413" spans="1:6" x14ac:dyDescent="0.25">
      <c r="A4413">
        <v>546.16240000006405</v>
      </c>
      <c r="B4413">
        <v>766.41440000006696</v>
      </c>
      <c r="C4413">
        <v>462.52240000005997</v>
      </c>
      <c r="D4413" s="2">
        <v>1008.97040000006</v>
      </c>
      <c r="E4413" s="2">
        <v>63.838399999994202</v>
      </c>
      <c r="F4413">
        <v>894.66240000006701</v>
      </c>
    </row>
    <row r="4414" spans="1:6" x14ac:dyDescent="0.25">
      <c r="A4414">
        <v>545.16960000006395</v>
      </c>
      <c r="B4414">
        <v>765.42160000006697</v>
      </c>
      <c r="C4414">
        <v>461.52960000005999</v>
      </c>
      <c r="D4414" s="2">
        <v>1007.97760000006</v>
      </c>
      <c r="E4414" s="2">
        <v>62.845599999994199</v>
      </c>
      <c r="F4414">
        <v>896.45760000006703</v>
      </c>
    </row>
    <row r="4415" spans="1:6" x14ac:dyDescent="0.25">
      <c r="A4415">
        <v>544.17680000006396</v>
      </c>
      <c r="B4415">
        <v>764.42880000006699</v>
      </c>
      <c r="C4415">
        <v>463.32480000006001</v>
      </c>
      <c r="D4415" s="2">
        <v>1006.98480000006</v>
      </c>
      <c r="E4415" s="2">
        <v>64.640799999994201</v>
      </c>
      <c r="F4415">
        <v>898.25280000006705</v>
      </c>
    </row>
    <row r="4416" spans="1:6" x14ac:dyDescent="0.25">
      <c r="A4416">
        <v>543.18400000006397</v>
      </c>
      <c r="B4416">
        <v>763.436000000067</v>
      </c>
      <c r="C4416">
        <v>462.33200000006002</v>
      </c>
      <c r="D4416" s="2">
        <v>1005.99200000006</v>
      </c>
      <c r="E4416" s="2">
        <v>63.647999999994198</v>
      </c>
      <c r="F4416">
        <v>897.26000000006695</v>
      </c>
    </row>
    <row r="4417" spans="1:6" x14ac:dyDescent="0.25">
      <c r="A4417">
        <v>542.19120000006399</v>
      </c>
      <c r="B4417">
        <v>765.23120000006702</v>
      </c>
      <c r="C4417">
        <v>461.33920000005998</v>
      </c>
      <c r="D4417" s="2">
        <v>1004.99920000006</v>
      </c>
      <c r="E4417" s="2">
        <v>65.443199999994206</v>
      </c>
      <c r="F4417">
        <v>896.26720000006696</v>
      </c>
    </row>
    <row r="4418" spans="1:6" x14ac:dyDescent="0.25">
      <c r="A4418">
        <v>541.198400000064</v>
      </c>
      <c r="B4418">
        <v>767.02640000006704</v>
      </c>
      <c r="C4418">
        <v>460.34640000005999</v>
      </c>
      <c r="D4418" s="2">
        <v>1004.00640000006</v>
      </c>
      <c r="E4418" s="2">
        <v>64.450399999994204</v>
      </c>
      <c r="F4418">
        <v>895.27440000006698</v>
      </c>
    </row>
    <row r="4419" spans="1:6" x14ac:dyDescent="0.25">
      <c r="A4419">
        <v>540.20560000006401</v>
      </c>
      <c r="B4419">
        <v>766.03360000006705</v>
      </c>
      <c r="C4419">
        <v>462.14160000006001</v>
      </c>
      <c r="D4419" s="2">
        <v>1003.01360000006</v>
      </c>
      <c r="E4419" s="2">
        <v>66.245599999994198</v>
      </c>
      <c r="F4419">
        <v>894.28160000006699</v>
      </c>
    </row>
    <row r="4420" spans="1:6" x14ac:dyDescent="0.25">
      <c r="A4420">
        <v>539.21280000006402</v>
      </c>
      <c r="B4420">
        <v>767.82880000006696</v>
      </c>
      <c r="C4420">
        <v>461.14880000006002</v>
      </c>
      <c r="D4420" s="2">
        <v>1002.02080000006</v>
      </c>
      <c r="E4420" s="2">
        <v>65.252799999994195</v>
      </c>
      <c r="F4420">
        <v>893.288800000067</v>
      </c>
    </row>
    <row r="4421" spans="1:6" x14ac:dyDescent="0.25">
      <c r="A4421">
        <v>538.22000000006403</v>
      </c>
      <c r="B4421">
        <v>769.62400000006699</v>
      </c>
      <c r="C4421">
        <v>460.15600000005998</v>
      </c>
      <c r="D4421" s="2">
        <v>1001.02800000006</v>
      </c>
      <c r="E4421" s="2">
        <v>64.259999999994207</v>
      </c>
      <c r="F4421">
        <v>892.29600000006701</v>
      </c>
    </row>
    <row r="4422" spans="1:6" x14ac:dyDescent="0.25">
      <c r="A4422">
        <v>537.22720000006404</v>
      </c>
      <c r="B4422">
        <v>768.631200000067</v>
      </c>
      <c r="C4422">
        <v>461.95120000006</v>
      </c>
      <c r="D4422" s="2">
        <v>1000.0352000000599</v>
      </c>
      <c r="E4422" s="2">
        <v>63.267199999994197</v>
      </c>
      <c r="F4422">
        <v>891.30320000006702</v>
      </c>
    </row>
    <row r="4423" spans="1:6" x14ac:dyDescent="0.25">
      <c r="A4423">
        <v>536.23440000006406</v>
      </c>
      <c r="B4423">
        <v>767.63840000006701</v>
      </c>
      <c r="C4423">
        <v>460.95840000006001</v>
      </c>
      <c r="D4423" s="2">
        <v>999.042400000067</v>
      </c>
      <c r="E4423" s="2">
        <v>65.062399999994199</v>
      </c>
      <c r="F4423">
        <v>890.31040000006703</v>
      </c>
    </row>
    <row r="4424" spans="1:6" x14ac:dyDescent="0.25">
      <c r="A4424">
        <v>535.24160000006395</v>
      </c>
      <c r="B4424">
        <v>769.43360000006703</v>
      </c>
      <c r="C4424">
        <v>459.96560000006002</v>
      </c>
      <c r="D4424" s="2">
        <v>998.04960000006702</v>
      </c>
      <c r="E4424" s="2">
        <v>64.069599999994196</v>
      </c>
      <c r="F4424">
        <v>892.10560000006706</v>
      </c>
    </row>
    <row r="4425" spans="1:6" x14ac:dyDescent="0.25">
      <c r="A4425">
        <v>534.24880000006397</v>
      </c>
      <c r="B4425">
        <v>768.44080000006704</v>
      </c>
      <c r="C4425">
        <v>461.76080000005999</v>
      </c>
      <c r="D4425" s="2">
        <v>997.05680000006703</v>
      </c>
      <c r="E4425" s="2">
        <v>65.864799999994204</v>
      </c>
      <c r="F4425">
        <v>893.90080000006697</v>
      </c>
    </row>
    <row r="4426" spans="1:6" x14ac:dyDescent="0.25">
      <c r="A4426">
        <v>533.25600000006398</v>
      </c>
      <c r="B4426">
        <v>770.23600000006695</v>
      </c>
      <c r="C4426">
        <v>463.55600000006001</v>
      </c>
      <c r="D4426" s="2">
        <v>996.06400000006704</v>
      </c>
      <c r="E4426" s="2">
        <v>64.871999999994202</v>
      </c>
      <c r="F4426">
        <v>895.69600000006699</v>
      </c>
    </row>
    <row r="4427" spans="1:6" x14ac:dyDescent="0.25">
      <c r="A4427">
        <v>532.26320000006399</v>
      </c>
      <c r="B4427">
        <v>772.03120000006697</v>
      </c>
      <c r="C4427">
        <v>462.56320000006002</v>
      </c>
      <c r="D4427" s="2">
        <v>995.07120000006705</v>
      </c>
      <c r="E4427" s="2">
        <v>63.879199999994199</v>
      </c>
      <c r="F4427">
        <v>897.49120000006701</v>
      </c>
    </row>
    <row r="4428" spans="1:6" x14ac:dyDescent="0.25">
      <c r="A4428">
        <v>531.270400000064</v>
      </c>
      <c r="B4428">
        <v>773.826400000067</v>
      </c>
      <c r="C4428">
        <v>461.57040000005998</v>
      </c>
      <c r="D4428" s="2">
        <v>994.07840000006695</v>
      </c>
      <c r="E4428" s="2">
        <v>62.886399999994197</v>
      </c>
      <c r="F4428">
        <v>896.49840000006702</v>
      </c>
    </row>
    <row r="4429" spans="1:6" x14ac:dyDescent="0.25">
      <c r="A4429">
        <v>530.27760000006401</v>
      </c>
      <c r="B4429">
        <v>775.62160000006702</v>
      </c>
      <c r="C4429">
        <v>460.57760000005999</v>
      </c>
      <c r="D4429" s="2">
        <v>993.08560000006696</v>
      </c>
      <c r="E4429" s="2">
        <v>64.681599999994205</v>
      </c>
      <c r="F4429">
        <v>895.50560000006703</v>
      </c>
    </row>
    <row r="4430" spans="1:6" x14ac:dyDescent="0.25">
      <c r="A4430">
        <v>529.28480000006402</v>
      </c>
      <c r="B4430">
        <v>777.41680000006704</v>
      </c>
      <c r="C4430">
        <v>459.58480000006</v>
      </c>
      <c r="D4430" s="2">
        <v>992.09280000006697</v>
      </c>
      <c r="E4430" s="2">
        <v>66.476799999994199</v>
      </c>
      <c r="F4430">
        <v>894.51280000006705</v>
      </c>
    </row>
    <row r="4431" spans="1:6" x14ac:dyDescent="0.25">
      <c r="A4431">
        <v>528.29200000006404</v>
      </c>
      <c r="B4431">
        <v>779.21200000006695</v>
      </c>
      <c r="C4431">
        <v>458.59200000006001</v>
      </c>
      <c r="D4431" s="2">
        <v>991.10000000006698</v>
      </c>
      <c r="E4431" s="2">
        <v>65.483999999994197</v>
      </c>
      <c r="F4431">
        <v>893.52000000006694</v>
      </c>
    </row>
    <row r="4432" spans="1:6" x14ac:dyDescent="0.25">
      <c r="A4432">
        <v>527.29920000006405</v>
      </c>
      <c r="B4432">
        <v>781.00720000006697</v>
      </c>
      <c r="C4432">
        <v>457.59920000006002</v>
      </c>
      <c r="D4432" s="2">
        <v>990.107200000067</v>
      </c>
      <c r="E4432" s="2">
        <v>67.279199999994105</v>
      </c>
      <c r="F4432">
        <v>895.31520000006697</v>
      </c>
    </row>
    <row r="4433" spans="1:6" x14ac:dyDescent="0.25">
      <c r="A4433">
        <v>526.30640000006395</v>
      </c>
      <c r="B4433">
        <v>780.01440000006698</v>
      </c>
      <c r="C4433">
        <v>456.60640000005998</v>
      </c>
      <c r="D4433" s="2">
        <v>989.11440000006701</v>
      </c>
      <c r="E4433" s="2">
        <v>66.286399999994103</v>
      </c>
      <c r="F4433">
        <v>894.32240000006698</v>
      </c>
    </row>
    <row r="4434" spans="1:6" x14ac:dyDescent="0.25">
      <c r="A4434">
        <v>525.31360000006396</v>
      </c>
      <c r="B4434">
        <v>779.021600000067</v>
      </c>
      <c r="C4434">
        <v>458.40160000006</v>
      </c>
      <c r="D4434" s="2">
        <v>988.12160000006702</v>
      </c>
      <c r="E4434" s="2">
        <v>65.2935999999941</v>
      </c>
      <c r="F4434">
        <v>896.117600000067</v>
      </c>
    </row>
    <row r="4435" spans="1:6" x14ac:dyDescent="0.25">
      <c r="A4435">
        <v>524.32080000006397</v>
      </c>
      <c r="B4435">
        <v>778.02880000006701</v>
      </c>
      <c r="C4435">
        <v>457.40880000006098</v>
      </c>
      <c r="D4435" s="2">
        <v>987.12880000006703</v>
      </c>
      <c r="E4435" s="2">
        <v>64.300799999994098</v>
      </c>
      <c r="F4435">
        <v>895.12480000006701</v>
      </c>
    </row>
    <row r="4436" spans="1:6" x14ac:dyDescent="0.25">
      <c r="A4436">
        <v>523.32800000006398</v>
      </c>
      <c r="B4436">
        <v>779.82400000006703</v>
      </c>
      <c r="C4436">
        <v>459.204000000061</v>
      </c>
      <c r="D4436" s="2">
        <v>986.13600000006704</v>
      </c>
      <c r="E4436" s="2">
        <v>63.307999999994102</v>
      </c>
      <c r="F4436">
        <v>894.13200000006702</v>
      </c>
    </row>
    <row r="4437" spans="1:6" x14ac:dyDescent="0.25">
      <c r="A4437">
        <v>522.33520000006399</v>
      </c>
      <c r="B4437">
        <v>778.83120000006704</v>
      </c>
      <c r="C4437">
        <v>458.21120000006101</v>
      </c>
      <c r="D4437" s="2">
        <v>985.14320000006705</v>
      </c>
      <c r="E4437" s="2">
        <v>62.3151999999941</v>
      </c>
      <c r="F4437">
        <v>893.13920000006704</v>
      </c>
    </row>
    <row r="4438" spans="1:6" x14ac:dyDescent="0.25">
      <c r="A4438">
        <v>521.342400000064</v>
      </c>
      <c r="B4438">
        <v>780.62640000006695</v>
      </c>
      <c r="C4438">
        <v>460.00640000006098</v>
      </c>
      <c r="D4438" s="2">
        <v>984.15040000006695</v>
      </c>
      <c r="E4438" s="2">
        <v>61.322399999994097</v>
      </c>
      <c r="F4438">
        <v>892.14640000006705</v>
      </c>
    </row>
    <row r="4439" spans="1:6" x14ac:dyDescent="0.25">
      <c r="A4439">
        <v>520.34960000006402</v>
      </c>
      <c r="B4439">
        <v>779.63360000006696</v>
      </c>
      <c r="C4439">
        <v>459.01360000006099</v>
      </c>
      <c r="D4439" s="2">
        <v>983.15760000006696</v>
      </c>
      <c r="E4439" s="2">
        <v>60.329599999994102</v>
      </c>
      <c r="F4439">
        <v>891.15360000006694</v>
      </c>
    </row>
    <row r="4440" spans="1:6" x14ac:dyDescent="0.25">
      <c r="A4440">
        <v>522.14480000006404</v>
      </c>
      <c r="B4440">
        <v>778.64080000006697</v>
      </c>
      <c r="C4440">
        <v>460.80880000006101</v>
      </c>
      <c r="D4440" s="2">
        <v>982.16480000006698</v>
      </c>
      <c r="E4440" s="2">
        <v>62.124799999994103</v>
      </c>
      <c r="F4440">
        <v>890.16080000006696</v>
      </c>
    </row>
    <row r="4441" spans="1:6" x14ac:dyDescent="0.25">
      <c r="A4441">
        <v>523.94000000006395</v>
      </c>
      <c r="B4441">
        <v>777.64800000006699</v>
      </c>
      <c r="C4441">
        <v>459.81600000006102</v>
      </c>
      <c r="D4441" s="2">
        <v>981.17200000006699</v>
      </c>
      <c r="E4441" s="2">
        <v>63.919999999994097</v>
      </c>
      <c r="F4441">
        <v>889.16800000006697</v>
      </c>
    </row>
    <row r="4442" spans="1:6" x14ac:dyDescent="0.25">
      <c r="A4442">
        <v>522.94720000006396</v>
      </c>
      <c r="B4442">
        <v>776.655200000067</v>
      </c>
      <c r="C4442">
        <v>461.61120000006099</v>
      </c>
      <c r="D4442" s="2">
        <v>980.179200000067</v>
      </c>
      <c r="E4442" s="2">
        <v>62.927199999994102</v>
      </c>
      <c r="F4442">
        <v>890.96320000006699</v>
      </c>
    </row>
    <row r="4443" spans="1:6" x14ac:dyDescent="0.25">
      <c r="A4443">
        <v>524.74240000006398</v>
      </c>
      <c r="B4443">
        <v>775.66240000006701</v>
      </c>
      <c r="C4443">
        <v>460.618400000061</v>
      </c>
      <c r="D4443" s="2">
        <v>979.18640000006701</v>
      </c>
      <c r="E4443" s="2">
        <v>61.934399999994099</v>
      </c>
      <c r="F4443">
        <v>889.970400000067</v>
      </c>
    </row>
    <row r="4444" spans="1:6" x14ac:dyDescent="0.25">
      <c r="A4444">
        <v>523.74960000006399</v>
      </c>
      <c r="B4444">
        <v>774.66960000006702</v>
      </c>
      <c r="C4444">
        <v>459.62560000006101</v>
      </c>
      <c r="D4444" s="2">
        <v>978.19360000006702</v>
      </c>
      <c r="E4444" s="2">
        <v>60.941599999994096</v>
      </c>
      <c r="F4444">
        <v>888.97760000006701</v>
      </c>
    </row>
    <row r="4445" spans="1:6" x14ac:dyDescent="0.25">
      <c r="A4445">
        <v>525.54480000006401</v>
      </c>
      <c r="B4445">
        <v>776.46480000006704</v>
      </c>
      <c r="C4445">
        <v>458.63280000006102</v>
      </c>
      <c r="D4445" s="2">
        <v>977.20080000006703</v>
      </c>
      <c r="E4445" s="2">
        <v>59.948799999994101</v>
      </c>
      <c r="F4445">
        <v>887.98480000006703</v>
      </c>
    </row>
    <row r="4446" spans="1:6" x14ac:dyDescent="0.25">
      <c r="A4446">
        <v>524.55200000006403</v>
      </c>
      <c r="B4446">
        <v>775.47200000006706</v>
      </c>
      <c r="C4446">
        <v>457.64000000006098</v>
      </c>
      <c r="D4446" s="2">
        <v>976.20800000006705</v>
      </c>
      <c r="E4446" s="2">
        <v>58.955999999994098</v>
      </c>
      <c r="F4446">
        <v>886.99200000006795</v>
      </c>
    </row>
    <row r="4447" spans="1:6" x14ac:dyDescent="0.25">
      <c r="A4447">
        <v>523.55920000006404</v>
      </c>
      <c r="B4447">
        <v>777.26720000006696</v>
      </c>
      <c r="C4447">
        <v>459.435200000061</v>
      </c>
      <c r="D4447" s="2">
        <v>975.21520000006694</v>
      </c>
      <c r="E4447" s="2">
        <v>57.963199999994103</v>
      </c>
      <c r="F4447">
        <v>885.99920000006796</v>
      </c>
    </row>
    <row r="4448" spans="1:6" x14ac:dyDescent="0.25">
      <c r="A4448">
        <v>522.56640000006405</v>
      </c>
      <c r="B4448">
        <v>776.27440000006698</v>
      </c>
      <c r="C4448">
        <v>458.44240000006101</v>
      </c>
      <c r="D4448" s="2">
        <v>974.22240000006695</v>
      </c>
      <c r="E4448" s="2">
        <v>56.9703999999941</v>
      </c>
      <c r="F4448">
        <v>885.00640000006797</v>
      </c>
    </row>
    <row r="4449" spans="1:6" x14ac:dyDescent="0.25">
      <c r="A4449">
        <v>521.57360000006395</v>
      </c>
      <c r="B4449">
        <v>775.28160000006699</v>
      </c>
      <c r="C4449">
        <v>457.44960000006103</v>
      </c>
      <c r="D4449" s="2">
        <v>973.22960000006697</v>
      </c>
      <c r="E4449" s="2">
        <v>55.977599999994098</v>
      </c>
      <c r="F4449">
        <v>886.80160000006799</v>
      </c>
    </row>
    <row r="4450" spans="1:6" x14ac:dyDescent="0.25">
      <c r="A4450">
        <v>520.58080000006396</v>
      </c>
      <c r="B4450">
        <v>774.288800000067</v>
      </c>
      <c r="C4450">
        <v>456.45680000006098</v>
      </c>
      <c r="D4450" s="2">
        <v>972.23680000006698</v>
      </c>
      <c r="E4450" s="2">
        <v>57.772799999994099</v>
      </c>
      <c r="F4450">
        <v>885.808800000068</v>
      </c>
    </row>
    <row r="4451" spans="1:6" x14ac:dyDescent="0.25">
      <c r="A4451">
        <v>519.58800000006397</v>
      </c>
      <c r="B4451">
        <v>773.29600000006701</v>
      </c>
      <c r="C4451">
        <v>458.252000000061</v>
      </c>
      <c r="D4451" s="2">
        <v>971.24400000006699</v>
      </c>
      <c r="E4451" s="2">
        <v>56.779999999994097</v>
      </c>
      <c r="F4451">
        <v>884.81600000006802</v>
      </c>
    </row>
    <row r="4452" spans="1:6" x14ac:dyDescent="0.25">
      <c r="A4452">
        <v>518.59520000006398</v>
      </c>
      <c r="B4452">
        <v>772.30320000006702</v>
      </c>
      <c r="C4452">
        <v>457.25920000006101</v>
      </c>
      <c r="D4452" s="2">
        <v>970.251200000067</v>
      </c>
      <c r="E4452" s="2">
        <v>55.787199999994101</v>
      </c>
      <c r="F4452">
        <v>886.61120000006804</v>
      </c>
    </row>
    <row r="4453" spans="1:6" x14ac:dyDescent="0.25">
      <c r="A4453">
        <v>517.60240000006399</v>
      </c>
      <c r="B4453">
        <v>771.31040000006703</v>
      </c>
      <c r="C4453">
        <v>459.05440000006098</v>
      </c>
      <c r="D4453" s="2">
        <v>969.25840000006701</v>
      </c>
      <c r="E4453" s="2">
        <v>57.582399999994102</v>
      </c>
      <c r="F4453">
        <v>885.61840000006805</v>
      </c>
    </row>
    <row r="4454" spans="1:6" x14ac:dyDescent="0.25">
      <c r="A4454">
        <v>516.60960000006401</v>
      </c>
      <c r="B4454">
        <v>770.31760000006705</v>
      </c>
      <c r="C4454">
        <v>458.06160000006099</v>
      </c>
      <c r="D4454" s="2">
        <v>968.26560000006702</v>
      </c>
      <c r="E4454" s="2">
        <v>59.377599999994104</v>
      </c>
      <c r="F4454">
        <v>884.62560000006795</v>
      </c>
    </row>
    <row r="4455" spans="1:6" x14ac:dyDescent="0.25">
      <c r="A4455">
        <v>515.61680000006402</v>
      </c>
      <c r="B4455">
        <v>772.11280000006695</v>
      </c>
      <c r="C4455">
        <v>459.85680000006101</v>
      </c>
      <c r="D4455" s="2">
        <v>967.27280000006795</v>
      </c>
      <c r="E4455" s="2">
        <v>58.384799999994101</v>
      </c>
      <c r="F4455">
        <v>883.63280000006796</v>
      </c>
    </row>
    <row r="4456" spans="1:6" x14ac:dyDescent="0.25">
      <c r="A4456">
        <v>517.41200000006404</v>
      </c>
      <c r="B4456">
        <v>771.12000000006697</v>
      </c>
      <c r="C4456">
        <v>461.65200000006098</v>
      </c>
      <c r="D4456" s="2">
        <v>966.28000000006796</v>
      </c>
      <c r="E4456" s="2">
        <v>60.179999999994102</v>
      </c>
      <c r="F4456">
        <v>882.64000000006797</v>
      </c>
    </row>
    <row r="4457" spans="1:6" x14ac:dyDescent="0.25">
      <c r="A4457">
        <v>516.41920000006405</v>
      </c>
      <c r="B4457">
        <v>770.12720000006698</v>
      </c>
      <c r="C4457">
        <v>460.65920000006099</v>
      </c>
      <c r="D4457" s="2">
        <v>965.28720000006797</v>
      </c>
      <c r="E4457" s="2">
        <v>59.1871999999941</v>
      </c>
      <c r="F4457">
        <v>881.64720000006798</v>
      </c>
    </row>
    <row r="4458" spans="1:6" x14ac:dyDescent="0.25">
      <c r="A4458">
        <v>515.42640000006395</v>
      </c>
      <c r="B4458">
        <v>769.13440000006699</v>
      </c>
      <c r="C4458">
        <v>459.666400000061</v>
      </c>
      <c r="D4458" s="2">
        <v>964.29440000006798</v>
      </c>
      <c r="E4458" s="2">
        <v>58.194399999994097</v>
      </c>
      <c r="F4458">
        <v>883.44240000006801</v>
      </c>
    </row>
    <row r="4459" spans="1:6" x14ac:dyDescent="0.25">
      <c r="A4459">
        <v>517.22160000006397</v>
      </c>
      <c r="B4459">
        <v>770.92960000006701</v>
      </c>
      <c r="C4459">
        <v>458.67360000006101</v>
      </c>
      <c r="D4459" s="2">
        <v>963.30160000006799</v>
      </c>
      <c r="E4459" s="2">
        <v>57.201599999994102</v>
      </c>
      <c r="F4459">
        <v>882.44960000006802</v>
      </c>
    </row>
    <row r="4460" spans="1:6" x14ac:dyDescent="0.25">
      <c r="A4460">
        <v>519.01680000006399</v>
      </c>
      <c r="B4460">
        <v>769.93680000006702</v>
      </c>
      <c r="C4460">
        <v>457.68080000006103</v>
      </c>
      <c r="D4460" s="2">
        <v>962.308800000068</v>
      </c>
      <c r="E4460" s="2">
        <v>58.996799999994103</v>
      </c>
      <c r="F4460">
        <v>884.24480000006804</v>
      </c>
    </row>
    <row r="4461" spans="1:6" x14ac:dyDescent="0.25">
      <c r="A4461">
        <v>518.02400000006401</v>
      </c>
      <c r="B4461">
        <v>771.73200000006796</v>
      </c>
      <c r="C4461">
        <v>456.68800000006098</v>
      </c>
      <c r="D4461" s="2">
        <v>961.31600000006802</v>
      </c>
      <c r="E4461" s="2">
        <v>60.791999999994097</v>
      </c>
      <c r="F4461">
        <v>883.25200000006805</v>
      </c>
    </row>
    <row r="4462" spans="1:6" x14ac:dyDescent="0.25">
      <c r="A4462">
        <v>517.03120000006402</v>
      </c>
      <c r="B4462">
        <v>773.52720000006798</v>
      </c>
      <c r="C4462">
        <v>458.483200000061</v>
      </c>
      <c r="D4462" s="2">
        <v>960.32320000006803</v>
      </c>
      <c r="E4462" s="2">
        <v>59.799199999994102</v>
      </c>
      <c r="F4462">
        <v>882.25920000006795</v>
      </c>
    </row>
    <row r="4463" spans="1:6" x14ac:dyDescent="0.25">
      <c r="A4463">
        <v>516.03840000006403</v>
      </c>
      <c r="B4463">
        <v>772.53440000006799</v>
      </c>
      <c r="C4463">
        <v>457.49040000006102</v>
      </c>
      <c r="D4463" s="2">
        <v>959.33040000006804</v>
      </c>
      <c r="E4463" s="2">
        <v>58.806399999994099</v>
      </c>
      <c r="F4463">
        <v>881.26640000006796</v>
      </c>
    </row>
    <row r="4464" spans="1:6" x14ac:dyDescent="0.25">
      <c r="A4464">
        <v>515.04560000006404</v>
      </c>
      <c r="B4464">
        <v>774.32960000006801</v>
      </c>
      <c r="C4464">
        <v>456.49760000006103</v>
      </c>
      <c r="D4464" s="2">
        <v>958.33760000006805</v>
      </c>
      <c r="E4464" s="2">
        <v>57.813599999994103</v>
      </c>
      <c r="F4464">
        <v>880.27360000006797</v>
      </c>
    </row>
    <row r="4465" spans="1:6" x14ac:dyDescent="0.25">
      <c r="A4465">
        <v>514.05280000006405</v>
      </c>
      <c r="B4465">
        <v>773.33680000006802</v>
      </c>
      <c r="C4465">
        <v>455.50480000006098</v>
      </c>
      <c r="D4465" s="2">
        <v>957.34480000006795</v>
      </c>
      <c r="E4465" s="2">
        <v>56.820799999994101</v>
      </c>
      <c r="F4465">
        <v>879.28080000006798</v>
      </c>
    </row>
    <row r="4466" spans="1:6" x14ac:dyDescent="0.25">
      <c r="A4466">
        <v>515.84800000006396</v>
      </c>
      <c r="B4466">
        <v>772.34400000006804</v>
      </c>
      <c r="C4466">
        <v>454.51200000006099</v>
      </c>
      <c r="D4466" s="2">
        <v>956.35200000006796</v>
      </c>
      <c r="E4466" s="2">
        <v>55.827999999994098</v>
      </c>
      <c r="F4466">
        <v>878.288000000068</v>
      </c>
    </row>
    <row r="4467" spans="1:6" x14ac:dyDescent="0.25">
      <c r="A4467">
        <v>517.64320000006398</v>
      </c>
      <c r="B4467">
        <v>771.35120000006805</v>
      </c>
      <c r="C4467">
        <v>453.51920000006101</v>
      </c>
      <c r="D4467" s="2">
        <v>955.35920000006797</v>
      </c>
      <c r="E4467" s="2">
        <v>54.835199999994103</v>
      </c>
      <c r="F4467">
        <v>877.29520000006801</v>
      </c>
    </row>
    <row r="4468" spans="1:6" x14ac:dyDescent="0.25">
      <c r="A4468">
        <v>519.43840000006401</v>
      </c>
      <c r="B4468">
        <v>770.35840000006795</v>
      </c>
      <c r="C4468">
        <v>455.31440000006103</v>
      </c>
      <c r="D4468" s="2">
        <v>954.36640000006798</v>
      </c>
      <c r="E4468" s="2">
        <v>53.8423999999941</v>
      </c>
      <c r="F4468">
        <v>879.09040000006803</v>
      </c>
    </row>
    <row r="4469" spans="1:6" x14ac:dyDescent="0.25">
      <c r="A4469">
        <v>518.44560000006402</v>
      </c>
      <c r="B4469">
        <v>769.36560000006796</v>
      </c>
      <c r="C4469">
        <v>454.32160000006098</v>
      </c>
      <c r="D4469" s="2">
        <v>953.373600000068</v>
      </c>
      <c r="E4469" s="2">
        <v>52.849599999994098</v>
      </c>
      <c r="F4469">
        <v>880.88560000006805</v>
      </c>
    </row>
    <row r="4470" spans="1:6" x14ac:dyDescent="0.25">
      <c r="A4470">
        <v>517.45280000006403</v>
      </c>
      <c r="B4470">
        <v>768.37280000006797</v>
      </c>
      <c r="C4470">
        <v>453.32880000006099</v>
      </c>
      <c r="D4470" s="2">
        <v>952.38080000006801</v>
      </c>
      <c r="E4470" s="2">
        <v>51.856799999994102</v>
      </c>
      <c r="F4470">
        <v>879.89280000006795</v>
      </c>
    </row>
    <row r="4471" spans="1:6" x14ac:dyDescent="0.25">
      <c r="A4471">
        <v>516.46000000006495</v>
      </c>
      <c r="B4471">
        <v>767.38000000006798</v>
      </c>
      <c r="C4471">
        <v>452.33600000006101</v>
      </c>
      <c r="D4471" s="2">
        <v>951.38800000006802</v>
      </c>
      <c r="E4471" s="2">
        <v>53.651999999994104</v>
      </c>
      <c r="F4471">
        <v>878.90000000006796</v>
      </c>
    </row>
    <row r="4472" spans="1:6" x14ac:dyDescent="0.25">
      <c r="A4472">
        <v>515.46720000006496</v>
      </c>
      <c r="B4472">
        <v>769.175200000068</v>
      </c>
      <c r="C4472">
        <v>454.13120000006103</v>
      </c>
      <c r="D4472" s="2">
        <v>950.39520000006803</v>
      </c>
      <c r="E4472" s="2">
        <v>52.659199999994101</v>
      </c>
      <c r="F4472">
        <v>877.90720000006797</v>
      </c>
    </row>
    <row r="4473" spans="1:6" x14ac:dyDescent="0.25">
      <c r="A4473">
        <v>514.47440000006497</v>
      </c>
      <c r="B4473">
        <v>770.97040000006803</v>
      </c>
      <c r="C4473">
        <v>453.13840000006098</v>
      </c>
      <c r="D4473" s="2">
        <v>949.40240000006804</v>
      </c>
      <c r="E4473" s="2">
        <v>51.666399999994098</v>
      </c>
      <c r="F4473">
        <v>879.702400000068</v>
      </c>
    </row>
    <row r="4474" spans="1:6" x14ac:dyDescent="0.25">
      <c r="A4474">
        <v>513.48160000006499</v>
      </c>
      <c r="B4474">
        <v>772.76560000006805</v>
      </c>
      <c r="C4474">
        <v>452.14560000006099</v>
      </c>
      <c r="D4474" s="2">
        <v>948.40960000006805</v>
      </c>
      <c r="E4474" s="2">
        <v>53.4615999999941</v>
      </c>
      <c r="F4474">
        <v>878.70960000006801</v>
      </c>
    </row>
    <row r="4475" spans="1:6" x14ac:dyDescent="0.25">
      <c r="A4475">
        <v>512.488800000065</v>
      </c>
      <c r="B4475">
        <v>771.77280000006795</v>
      </c>
      <c r="C4475">
        <v>453.94080000006102</v>
      </c>
      <c r="D4475" s="2">
        <v>947.41680000006795</v>
      </c>
      <c r="E4475" s="2">
        <v>52.468799999994097</v>
      </c>
      <c r="F4475">
        <v>877.71680000006802</v>
      </c>
    </row>
    <row r="4476" spans="1:6" x14ac:dyDescent="0.25">
      <c r="A4476">
        <v>511.49600000006501</v>
      </c>
      <c r="B4476">
        <v>773.56800000006797</v>
      </c>
      <c r="C4476">
        <v>452.94800000006097</v>
      </c>
      <c r="D4476" s="2">
        <v>946.42400000006796</v>
      </c>
      <c r="E4476" s="2">
        <v>54.263999999994098</v>
      </c>
      <c r="F4476">
        <v>876.72400000006803</v>
      </c>
    </row>
    <row r="4477" spans="1:6" x14ac:dyDescent="0.25">
      <c r="A4477">
        <v>510.50320000006502</v>
      </c>
      <c r="B4477">
        <v>772.57520000006798</v>
      </c>
      <c r="C4477">
        <v>454.74320000006099</v>
      </c>
      <c r="D4477" s="2">
        <v>945.43120000006797</v>
      </c>
      <c r="E4477" s="2">
        <v>53.271199999994103</v>
      </c>
      <c r="F4477">
        <v>878.51920000006805</v>
      </c>
    </row>
    <row r="4478" spans="1:6" x14ac:dyDescent="0.25">
      <c r="A4478">
        <v>509.51040000006498</v>
      </c>
      <c r="B4478">
        <v>771.58240000006799</v>
      </c>
      <c r="C4478">
        <v>453.75040000006101</v>
      </c>
      <c r="D4478" s="2">
        <v>944.43840000006799</v>
      </c>
      <c r="E4478" s="2">
        <v>52.2783999999941</v>
      </c>
      <c r="F4478">
        <v>877.52640000006795</v>
      </c>
    </row>
    <row r="4479" spans="1:6" x14ac:dyDescent="0.25">
      <c r="A4479">
        <v>508.51760000006499</v>
      </c>
      <c r="B4479">
        <v>770.589600000068</v>
      </c>
      <c r="C4479">
        <v>452.75760000006102</v>
      </c>
      <c r="D4479" s="2">
        <v>943.445600000068</v>
      </c>
      <c r="E4479" s="2">
        <v>54.073599999994101</v>
      </c>
      <c r="F4479">
        <v>879.32160000006797</v>
      </c>
    </row>
    <row r="4480" spans="1:6" x14ac:dyDescent="0.25">
      <c r="A4480">
        <v>507.524800000065</v>
      </c>
      <c r="B4480">
        <v>769.59680000006801</v>
      </c>
      <c r="C4480">
        <v>451.76480000006097</v>
      </c>
      <c r="D4480" s="2">
        <v>942.45280000006801</v>
      </c>
      <c r="E4480" s="2">
        <v>53.080799999994099</v>
      </c>
      <c r="F4480">
        <v>881.116800000068</v>
      </c>
    </row>
    <row r="4481" spans="1:6" x14ac:dyDescent="0.25">
      <c r="A4481">
        <v>509.32000000006502</v>
      </c>
      <c r="B4481">
        <v>768.60400000006803</v>
      </c>
      <c r="C4481">
        <v>453.560000000061</v>
      </c>
      <c r="D4481" s="2">
        <v>941.46000000006802</v>
      </c>
      <c r="E4481" s="2">
        <v>52.087999999994103</v>
      </c>
      <c r="F4481">
        <v>880.12400000006801</v>
      </c>
    </row>
    <row r="4482" spans="1:6" x14ac:dyDescent="0.25">
      <c r="A4482">
        <v>511.11520000006499</v>
      </c>
      <c r="B4482">
        <v>770.39920000006805</v>
      </c>
      <c r="C4482">
        <v>452.56720000006101</v>
      </c>
      <c r="D4482" s="2">
        <v>940.46720000006803</v>
      </c>
      <c r="E4482" s="2">
        <v>53.883199999994098</v>
      </c>
      <c r="F4482">
        <v>879.13120000006802</v>
      </c>
    </row>
    <row r="4483" spans="1:6" x14ac:dyDescent="0.25">
      <c r="A4483">
        <v>512.91040000006501</v>
      </c>
      <c r="B4483">
        <v>769.40640000006795</v>
      </c>
      <c r="C4483">
        <v>451.57440000006102</v>
      </c>
      <c r="D4483" s="2">
        <v>939.47440000006804</v>
      </c>
      <c r="E4483" s="2">
        <v>52.890399999994102</v>
      </c>
      <c r="F4483">
        <v>878.13840000006803</v>
      </c>
    </row>
    <row r="4484" spans="1:6" x14ac:dyDescent="0.25">
      <c r="A4484">
        <v>514.70560000006503</v>
      </c>
      <c r="B4484">
        <v>771.20160000006797</v>
      </c>
      <c r="C4484">
        <v>450.58160000006097</v>
      </c>
      <c r="D4484" s="2">
        <v>938.48160000006806</v>
      </c>
      <c r="E4484" s="2">
        <v>51.8975999999941</v>
      </c>
      <c r="F4484">
        <v>879.93360000006805</v>
      </c>
    </row>
    <row r="4485" spans="1:6" x14ac:dyDescent="0.25">
      <c r="A4485">
        <v>513.71280000006504</v>
      </c>
      <c r="B4485">
        <v>772.99680000006799</v>
      </c>
      <c r="C4485">
        <v>449.58880000006098</v>
      </c>
      <c r="D4485" s="2">
        <v>937.48880000006795</v>
      </c>
      <c r="E4485" s="2">
        <v>53.692799999994101</v>
      </c>
      <c r="F4485">
        <v>881.72880000006796</v>
      </c>
    </row>
    <row r="4486" spans="1:6" x14ac:dyDescent="0.25">
      <c r="A4486">
        <v>512.72000000006506</v>
      </c>
      <c r="B4486">
        <v>772.004000000068</v>
      </c>
      <c r="C4486">
        <v>448.596000000061</v>
      </c>
      <c r="D4486" s="2">
        <v>936.49600000006797</v>
      </c>
      <c r="E4486" s="2">
        <v>52.699999999994098</v>
      </c>
      <c r="F4486">
        <v>883.52400000006799</v>
      </c>
    </row>
    <row r="4487" spans="1:6" x14ac:dyDescent="0.25">
      <c r="A4487">
        <v>511.72720000006501</v>
      </c>
      <c r="B4487">
        <v>773.79920000006803</v>
      </c>
      <c r="C4487">
        <v>447.60320000006101</v>
      </c>
      <c r="D4487" s="2">
        <v>935.50320000006798</v>
      </c>
      <c r="E4487" s="2">
        <v>54.495199999994099</v>
      </c>
      <c r="F4487">
        <v>882.531200000068</v>
      </c>
    </row>
    <row r="4488" spans="1:6" x14ac:dyDescent="0.25">
      <c r="A4488">
        <v>510.73440000006502</v>
      </c>
      <c r="B4488">
        <v>775.59440000006805</v>
      </c>
      <c r="C4488">
        <v>446.61040000006102</v>
      </c>
      <c r="D4488" s="2">
        <v>934.51040000006799</v>
      </c>
      <c r="E4488" s="2">
        <v>56.290399999994101</v>
      </c>
      <c r="F4488">
        <v>884.32640000006802</v>
      </c>
    </row>
    <row r="4489" spans="1:6" x14ac:dyDescent="0.25">
      <c r="A4489">
        <v>509.74160000006498</v>
      </c>
      <c r="B4489">
        <v>774.60160000006795</v>
      </c>
      <c r="C4489">
        <v>448.40560000006099</v>
      </c>
      <c r="D4489" s="2">
        <v>933.517600000068</v>
      </c>
      <c r="E4489" s="2">
        <v>55.297599999994098</v>
      </c>
      <c r="F4489">
        <v>883.33360000006803</v>
      </c>
    </row>
    <row r="4490" spans="1:6" x14ac:dyDescent="0.25">
      <c r="A4490">
        <v>508.74880000006499</v>
      </c>
      <c r="B4490">
        <v>773.60880000006796</v>
      </c>
      <c r="C4490">
        <v>450.20080000006101</v>
      </c>
      <c r="D4490" s="2">
        <v>932.52480000006801</v>
      </c>
      <c r="E4490" s="2">
        <v>54.304799999994103</v>
      </c>
      <c r="F4490">
        <v>882.34080000006804</v>
      </c>
    </row>
    <row r="4491" spans="1:6" x14ac:dyDescent="0.25">
      <c r="A4491">
        <v>507.756000000065</v>
      </c>
      <c r="B4491">
        <v>772.61600000006797</v>
      </c>
      <c r="C4491">
        <v>451.99600000006097</v>
      </c>
      <c r="D4491" s="2">
        <v>931.53200000006802</v>
      </c>
      <c r="E4491" s="2">
        <v>56.099999999994097</v>
      </c>
      <c r="F4491">
        <v>884.13600000006795</v>
      </c>
    </row>
    <row r="4492" spans="1:6" x14ac:dyDescent="0.25">
      <c r="A4492">
        <v>506.76320000006501</v>
      </c>
      <c r="B4492">
        <v>771.62320000006798</v>
      </c>
      <c r="C4492">
        <v>453.791200000061</v>
      </c>
      <c r="D4492" s="2">
        <v>930.53920000006804</v>
      </c>
      <c r="E4492" s="2">
        <v>55.107199999994101</v>
      </c>
      <c r="F4492">
        <v>885.93120000006797</v>
      </c>
    </row>
    <row r="4493" spans="1:6" x14ac:dyDescent="0.25">
      <c r="A4493">
        <v>505.77040000006502</v>
      </c>
      <c r="B4493">
        <v>770.63040000006799</v>
      </c>
      <c r="C4493">
        <v>452.79840000006101</v>
      </c>
      <c r="D4493" s="2">
        <v>929.54640000006805</v>
      </c>
      <c r="E4493" s="2">
        <v>54.114399999994099</v>
      </c>
      <c r="F4493">
        <v>884.93840000006799</v>
      </c>
    </row>
    <row r="4494" spans="1:6" x14ac:dyDescent="0.25">
      <c r="A4494">
        <v>504.77760000006498</v>
      </c>
      <c r="B4494">
        <v>769.63760000006801</v>
      </c>
      <c r="C4494">
        <v>454.59360000006097</v>
      </c>
      <c r="D4494" s="2">
        <v>928.55360000006795</v>
      </c>
      <c r="E4494" s="2">
        <v>53.121599999993997</v>
      </c>
      <c r="F4494">
        <v>883.945600000068</v>
      </c>
    </row>
    <row r="4495" spans="1:6" x14ac:dyDescent="0.25">
      <c r="A4495">
        <v>503.78480000006499</v>
      </c>
      <c r="B4495">
        <v>768.64480000006802</v>
      </c>
      <c r="C4495">
        <v>456.388800000061</v>
      </c>
      <c r="D4495" s="2">
        <v>927.56080000006796</v>
      </c>
      <c r="E4495" s="2">
        <v>54.916799999994097</v>
      </c>
      <c r="F4495">
        <v>882.95280000006801</v>
      </c>
    </row>
    <row r="4496" spans="1:6" x14ac:dyDescent="0.25">
      <c r="A4496">
        <v>502.792000000065</v>
      </c>
      <c r="B4496">
        <v>770.44000000006804</v>
      </c>
      <c r="C4496">
        <v>455.39600000006101</v>
      </c>
      <c r="D4496" s="2">
        <v>926.56800000006797</v>
      </c>
      <c r="E4496" s="2">
        <v>53.923999999994003</v>
      </c>
      <c r="F4496">
        <v>881.96000000006802</v>
      </c>
    </row>
    <row r="4497" spans="1:6" x14ac:dyDescent="0.25">
      <c r="A4497">
        <v>501.79920000006501</v>
      </c>
      <c r="B4497">
        <v>772.23520000006795</v>
      </c>
      <c r="C4497">
        <v>457.19120000006097</v>
      </c>
      <c r="D4497" s="2">
        <v>925.57520000006798</v>
      </c>
      <c r="E4497" s="2">
        <v>55.719199999993997</v>
      </c>
      <c r="F4497">
        <v>880.96720000006803</v>
      </c>
    </row>
    <row r="4498" spans="1:6" x14ac:dyDescent="0.25">
      <c r="A4498">
        <v>500.80640000006503</v>
      </c>
      <c r="B4498">
        <v>771.24240000006796</v>
      </c>
      <c r="C4498">
        <v>456.19840000006099</v>
      </c>
      <c r="D4498" s="2">
        <v>924.58240000006799</v>
      </c>
      <c r="E4498" s="2">
        <v>57.514399999994097</v>
      </c>
      <c r="F4498">
        <v>879.97440000006804</v>
      </c>
    </row>
    <row r="4499" spans="1:6" x14ac:dyDescent="0.25">
      <c r="A4499">
        <v>499.81360000006498</v>
      </c>
      <c r="B4499">
        <v>770.24960000006797</v>
      </c>
      <c r="C4499">
        <v>455.205600000061</v>
      </c>
      <c r="D4499" s="2">
        <v>923.589600000068</v>
      </c>
      <c r="E4499" s="2">
        <v>56.521599999994002</v>
      </c>
      <c r="F4499">
        <v>881.76960000006795</v>
      </c>
    </row>
    <row r="4500" spans="1:6" x14ac:dyDescent="0.25">
      <c r="A4500">
        <v>498.82080000006499</v>
      </c>
      <c r="B4500">
        <v>769.25680000006798</v>
      </c>
      <c r="C4500">
        <v>454.21280000006197</v>
      </c>
      <c r="D4500" s="2">
        <v>922.59680000006801</v>
      </c>
      <c r="E4500" s="2">
        <v>55.528799999994</v>
      </c>
      <c r="F4500">
        <v>880.77680000006796</v>
      </c>
    </row>
    <row r="4501" spans="1:6" x14ac:dyDescent="0.25">
      <c r="A4501">
        <v>497.828000000065</v>
      </c>
      <c r="B4501">
        <v>768.26400000006799</v>
      </c>
      <c r="C4501">
        <v>456.008000000062</v>
      </c>
      <c r="D4501" s="2">
        <v>921.60400000006803</v>
      </c>
      <c r="E4501" s="2">
        <v>57.323999999994001</v>
      </c>
      <c r="F4501">
        <v>879.78400000006798</v>
      </c>
    </row>
    <row r="4502" spans="1:6" x14ac:dyDescent="0.25">
      <c r="A4502">
        <v>499.62320000006503</v>
      </c>
      <c r="B4502">
        <v>770.05920000006802</v>
      </c>
      <c r="C4502">
        <v>455.01520000006201</v>
      </c>
      <c r="D4502" s="2">
        <v>920.61120000006804</v>
      </c>
      <c r="E4502" s="2">
        <v>56.331199999993999</v>
      </c>
      <c r="F4502">
        <v>878.79120000006799</v>
      </c>
    </row>
    <row r="4503" spans="1:6" x14ac:dyDescent="0.25">
      <c r="A4503">
        <v>498.63040000006498</v>
      </c>
      <c r="B4503">
        <v>771.85440000006804</v>
      </c>
      <c r="C4503">
        <v>454.02240000006202</v>
      </c>
      <c r="D4503" s="2">
        <v>919.61840000006805</v>
      </c>
      <c r="E4503" s="2">
        <v>58.126399999994</v>
      </c>
      <c r="F4503">
        <v>877.798400000068</v>
      </c>
    </row>
    <row r="4504" spans="1:6" x14ac:dyDescent="0.25">
      <c r="A4504">
        <v>497.63760000006499</v>
      </c>
      <c r="B4504">
        <v>770.86160000006805</v>
      </c>
      <c r="C4504">
        <v>453.02960000006198</v>
      </c>
      <c r="D4504" s="2">
        <v>918.62560000006795</v>
      </c>
      <c r="E4504" s="2">
        <v>59.921599999994001</v>
      </c>
      <c r="F4504">
        <v>876.80560000006801</v>
      </c>
    </row>
    <row r="4505" spans="1:6" x14ac:dyDescent="0.25">
      <c r="A4505">
        <v>499.43280000006501</v>
      </c>
      <c r="B4505">
        <v>769.86880000006795</v>
      </c>
      <c r="C4505">
        <v>452.03680000006199</v>
      </c>
      <c r="D4505" s="2">
        <v>917.63280000006796</v>
      </c>
      <c r="E4505" s="2">
        <v>61.716799999994002</v>
      </c>
      <c r="F4505">
        <v>875.81280000006802</v>
      </c>
    </row>
    <row r="4506" spans="1:6" x14ac:dyDescent="0.25">
      <c r="A4506">
        <v>498.44000000006503</v>
      </c>
      <c r="B4506">
        <v>771.66400000006797</v>
      </c>
      <c r="C4506">
        <v>451.044000000062</v>
      </c>
      <c r="D4506" s="2">
        <v>916.64000000006797</v>
      </c>
      <c r="E4506" s="2">
        <v>63.511999999994003</v>
      </c>
      <c r="F4506">
        <v>874.82000000006803</v>
      </c>
    </row>
    <row r="4507" spans="1:6" x14ac:dyDescent="0.25">
      <c r="A4507">
        <v>497.44720000006498</v>
      </c>
      <c r="B4507">
        <v>770.67120000006798</v>
      </c>
      <c r="C4507">
        <v>450.05120000006201</v>
      </c>
      <c r="D4507" s="2">
        <v>915.64720000006798</v>
      </c>
      <c r="E4507" s="2">
        <v>62.519199999994001</v>
      </c>
      <c r="F4507">
        <v>873.82720000006805</v>
      </c>
    </row>
    <row r="4508" spans="1:6" x14ac:dyDescent="0.25">
      <c r="A4508">
        <v>496.45440000006499</v>
      </c>
      <c r="B4508">
        <v>772.46640000006801</v>
      </c>
      <c r="C4508">
        <v>449.05840000006202</v>
      </c>
      <c r="D4508" s="2">
        <v>914.65440000006799</v>
      </c>
      <c r="E4508" s="2">
        <v>64.314399999994095</v>
      </c>
      <c r="F4508">
        <v>872.83440000006794</v>
      </c>
    </row>
    <row r="4509" spans="1:6" x14ac:dyDescent="0.25">
      <c r="A4509">
        <v>498.24960000006502</v>
      </c>
      <c r="B4509">
        <v>771.47360000006802</v>
      </c>
      <c r="C4509">
        <v>448.06560000006198</v>
      </c>
      <c r="D4509" s="2">
        <v>913.66160000006801</v>
      </c>
      <c r="E4509" s="2">
        <v>66.109599999994003</v>
      </c>
      <c r="F4509">
        <v>874.62960000006797</v>
      </c>
    </row>
    <row r="4510" spans="1:6" x14ac:dyDescent="0.25">
      <c r="A4510">
        <v>497.25680000006503</v>
      </c>
      <c r="B4510">
        <v>770.48080000006803</v>
      </c>
      <c r="C4510">
        <v>449.860800000062</v>
      </c>
      <c r="D4510" s="2">
        <v>912.66880000006802</v>
      </c>
      <c r="E4510" s="2">
        <v>67.904799999993998</v>
      </c>
      <c r="F4510">
        <v>876.42480000006799</v>
      </c>
    </row>
    <row r="4511" spans="1:6" x14ac:dyDescent="0.25">
      <c r="A4511">
        <v>496.26400000006498</v>
      </c>
      <c r="B4511">
        <v>769.48800000006804</v>
      </c>
      <c r="C4511">
        <v>448.86800000006201</v>
      </c>
      <c r="D4511" s="2">
        <v>911.67600000006803</v>
      </c>
      <c r="E4511" s="2">
        <v>66.911999999993995</v>
      </c>
      <c r="F4511">
        <v>878.22000000006801</v>
      </c>
    </row>
    <row r="4512" spans="1:6" x14ac:dyDescent="0.25">
      <c r="A4512">
        <v>498.059200000065</v>
      </c>
      <c r="B4512">
        <v>768.49520000006805</v>
      </c>
      <c r="C4512">
        <v>450.66320000006198</v>
      </c>
      <c r="D4512" s="2">
        <v>910.68320000006804</v>
      </c>
      <c r="E4512" s="2">
        <v>68.707199999994003</v>
      </c>
      <c r="F4512">
        <v>877.22720000006802</v>
      </c>
    </row>
    <row r="4513" spans="1:6" x14ac:dyDescent="0.25">
      <c r="A4513">
        <v>497.06640000006502</v>
      </c>
      <c r="B4513">
        <v>767.50240000006795</v>
      </c>
      <c r="C4513">
        <v>452.458400000062</v>
      </c>
      <c r="D4513" s="2">
        <v>909.69040000006805</v>
      </c>
      <c r="E4513" s="2">
        <v>67.714399999994001</v>
      </c>
      <c r="F4513">
        <v>876.23440000006894</v>
      </c>
    </row>
    <row r="4514" spans="1:6" x14ac:dyDescent="0.25">
      <c r="A4514">
        <v>498.86160000006498</v>
      </c>
      <c r="B4514">
        <v>766.50960000006796</v>
      </c>
      <c r="C4514">
        <v>454.25360000006202</v>
      </c>
      <c r="D4514" s="2">
        <v>908.69760000006795</v>
      </c>
      <c r="E4514" s="2">
        <v>69.509599999993995</v>
      </c>
      <c r="F4514">
        <v>875.24160000006896</v>
      </c>
    </row>
    <row r="4515" spans="1:6" x14ac:dyDescent="0.25">
      <c r="A4515">
        <v>497.86880000006499</v>
      </c>
      <c r="B4515">
        <v>765.51680000006797</v>
      </c>
      <c r="C4515">
        <v>453.26080000006198</v>
      </c>
      <c r="D4515" s="2">
        <v>907.70480000006796</v>
      </c>
      <c r="E4515" s="2">
        <v>71.304799999994003</v>
      </c>
      <c r="F4515">
        <v>877.03680000006898</v>
      </c>
    </row>
    <row r="4516" spans="1:6" x14ac:dyDescent="0.25">
      <c r="A4516">
        <v>496.87600000006501</v>
      </c>
      <c r="B4516">
        <v>764.52400000006799</v>
      </c>
      <c r="C4516">
        <v>452.26800000006199</v>
      </c>
      <c r="D4516" s="2">
        <v>906.71200000006797</v>
      </c>
      <c r="E4516" s="2">
        <v>70.311999999994001</v>
      </c>
      <c r="F4516">
        <v>878.832000000069</v>
      </c>
    </row>
    <row r="4517" spans="1:6" x14ac:dyDescent="0.25">
      <c r="A4517">
        <v>498.67120000006503</v>
      </c>
      <c r="B4517">
        <v>763.531200000068</v>
      </c>
      <c r="C4517">
        <v>451.275200000062</v>
      </c>
      <c r="D4517" s="2">
        <v>905.71920000006799</v>
      </c>
      <c r="E4517" s="2">
        <v>69.319199999993998</v>
      </c>
      <c r="F4517">
        <v>880.62720000006902</v>
      </c>
    </row>
    <row r="4518" spans="1:6" x14ac:dyDescent="0.25">
      <c r="A4518">
        <v>497.67840000006498</v>
      </c>
      <c r="B4518">
        <v>762.53840000006801</v>
      </c>
      <c r="C4518">
        <v>450.28240000006201</v>
      </c>
      <c r="D4518" s="2">
        <v>904.726400000068</v>
      </c>
      <c r="E4518" s="2">
        <v>68.326399999993995</v>
      </c>
      <c r="F4518">
        <v>879.63440000006904</v>
      </c>
    </row>
    <row r="4519" spans="1:6" x14ac:dyDescent="0.25">
      <c r="A4519">
        <v>496.68560000006499</v>
      </c>
      <c r="B4519">
        <v>761.54560000006802</v>
      </c>
      <c r="C4519">
        <v>449.28960000006202</v>
      </c>
      <c r="D4519" s="2">
        <v>903.73360000006801</v>
      </c>
      <c r="E4519" s="2">
        <v>67.333599999993993</v>
      </c>
      <c r="F4519">
        <v>881.42960000006894</v>
      </c>
    </row>
    <row r="4520" spans="1:6" x14ac:dyDescent="0.25">
      <c r="A4520">
        <v>495.69280000006501</v>
      </c>
      <c r="B4520">
        <v>760.55280000006803</v>
      </c>
      <c r="C4520">
        <v>451.08480000006199</v>
      </c>
      <c r="D4520" s="2">
        <v>902.74080000006802</v>
      </c>
      <c r="E4520" s="2">
        <v>66.340799999994005</v>
      </c>
      <c r="F4520">
        <v>880.43680000006896</v>
      </c>
    </row>
    <row r="4521" spans="1:6" x14ac:dyDescent="0.25">
      <c r="A4521">
        <v>494.70000000006502</v>
      </c>
      <c r="B4521">
        <v>759.56000000006804</v>
      </c>
      <c r="C4521">
        <v>452.88000000006201</v>
      </c>
      <c r="D4521" s="2">
        <v>901.74800000006803</v>
      </c>
      <c r="E4521" s="2">
        <v>65.347999999994002</v>
      </c>
      <c r="F4521">
        <v>879.44400000006897</v>
      </c>
    </row>
    <row r="4522" spans="1:6" x14ac:dyDescent="0.25">
      <c r="A4522">
        <v>493.70720000006497</v>
      </c>
      <c r="B4522">
        <v>758.56720000006806</v>
      </c>
      <c r="C4522">
        <v>451.88720000006202</v>
      </c>
      <c r="D4522" s="2">
        <v>900.75520000006804</v>
      </c>
      <c r="E4522" s="2">
        <v>64.355199999993999</v>
      </c>
      <c r="F4522">
        <v>878.45120000006898</v>
      </c>
    </row>
    <row r="4523" spans="1:6" x14ac:dyDescent="0.25">
      <c r="A4523">
        <v>492.71440000006498</v>
      </c>
      <c r="B4523">
        <v>757.57440000006795</v>
      </c>
      <c r="C4523">
        <v>450.89440000006198</v>
      </c>
      <c r="D4523" s="2">
        <v>899.76240000006806</v>
      </c>
      <c r="E4523" s="2">
        <v>63.362399999993997</v>
      </c>
      <c r="F4523">
        <v>877.45840000006899</v>
      </c>
    </row>
    <row r="4524" spans="1:6" x14ac:dyDescent="0.25">
      <c r="A4524">
        <v>491.721600000065</v>
      </c>
      <c r="B4524">
        <v>756.58160000006797</v>
      </c>
      <c r="C4524">
        <v>449.90160000006199</v>
      </c>
      <c r="D4524" s="2">
        <v>898.76960000006795</v>
      </c>
      <c r="E4524" s="2">
        <v>62.369599999994001</v>
      </c>
      <c r="F4524">
        <v>876.465600000069</v>
      </c>
    </row>
    <row r="4525" spans="1:6" x14ac:dyDescent="0.25">
      <c r="A4525">
        <v>490.72880000006501</v>
      </c>
      <c r="B4525">
        <v>755.58880000006798</v>
      </c>
      <c r="C4525">
        <v>448.908800000062</v>
      </c>
      <c r="D4525" s="2">
        <v>897.77680000006796</v>
      </c>
      <c r="E4525" s="2">
        <v>61.376799999993999</v>
      </c>
      <c r="F4525">
        <v>878.26080000006903</v>
      </c>
    </row>
    <row r="4526" spans="1:6" x14ac:dyDescent="0.25">
      <c r="A4526">
        <v>492.52400000006497</v>
      </c>
      <c r="B4526">
        <v>754.59600000006799</v>
      </c>
      <c r="C4526">
        <v>447.91600000006201</v>
      </c>
      <c r="D4526" s="2">
        <v>896.78400000006798</v>
      </c>
      <c r="E4526" s="2">
        <v>60.383999999994003</v>
      </c>
      <c r="F4526">
        <v>877.26800000006904</v>
      </c>
    </row>
    <row r="4527" spans="1:6" x14ac:dyDescent="0.25">
      <c r="A4527">
        <v>491.53120000006498</v>
      </c>
      <c r="B4527">
        <v>753.603200000068</v>
      </c>
      <c r="C4527">
        <v>446.92320000006202</v>
      </c>
      <c r="D4527" s="2">
        <v>895.79120000006799</v>
      </c>
      <c r="E4527" s="2">
        <v>62.179199999993997</v>
      </c>
      <c r="F4527">
        <v>879.06320000006895</v>
      </c>
    </row>
    <row r="4528" spans="1:6" x14ac:dyDescent="0.25">
      <c r="A4528">
        <v>490.538400000065</v>
      </c>
      <c r="B4528">
        <v>752.61040000006801</v>
      </c>
      <c r="C4528">
        <v>448.71840000006199</v>
      </c>
      <c r="D4528" s="2">
        <v>894.798400000068</v>
      </c>
      <c r="E4528" s="2">
        <v>63.974399999993999</v>
      </c>
      <c r="F4528">
        <v>880.85840000006897</v>
      </c>
    </row>
    <row r="4529" spans="1:6" x14ac:dyDescent="0.25">
      <c r="A4529">
        <v>489.54560000006501</v>
      </c>
      <c r="B4529">
        <v>754.40560000006894</v>
      </c>
      <c r="C4529">
        <v>447.725600000062</v>
      </c>
      <c r="D4529" s="2">
        <v>893.80560000006801</v>
      </c>
      <c r="E4529" s="2">
        <v>65.769599999994</v>
      </c>
      <c r="F4529">
        <v>882.65360000006899</v>
      </c>
    </row>
    <row r="4530" spans="1:6" x14ac:dyDescent="0.25">
      <c r="A4530">
        <v>491.34080000006497</v>
      </c>
      <c r="B4530">
        <v>753.41280000006896</v>
      </c>
      <c r="C4530">
        <v>449.52080000006202</v>
      </c>
      <c r="D4530" s="2">
        <v>892.81280000006802</v>
      </c>
      <c r="E4530" s="2">
        <v>67.564799999993994</v>
      </c>
      <c r="F4530">
        <v>884.44880000006901</v>
      </c>
    </row>
    <row r="4531" spans="1:6" x14ac:dyDescent="0.25">
      <c r="A4531">
        <v>490.34800000006499</v>
      </c>
      <c r="B4531">
        <v>752.42000000006897</v>
      </c>
      <c r="C4531">
        <v>448.52800000006198</v>
      </c>
      <c r="D4531" s="2">
        <v>891.82000000006803</v>
      </c>
      <c r="E4531" s="2">
        <v>69.359999999994002</v>
      </c>
      <c r="F4531">
        <v>883.45600000006903</v>
      </c>
    </row>
    <row r="4532" spans="1:6" x14ac:dyDescent="0.25">
      <c r="A4532">
        <v>492.14320000006501</v>
      </c>
      <c r="B4532">
        <v>754.21520000006899</v>
      </c>
      <c r="C4532">
        <v>447.53520000006199</v>
      </c>
      <c r="D4532" s="2">
        <v>890.82720000006805</v>
      </c>
      <c r="E4532" s="2">
        <v>68.367199999994</v>
      </c>
      <c r="F4532">
        <v>882.46320000006904</v>
      </c>
    </row>
    <row r="4533" spans="1:6" x14ac:dyDescent="0.25">
      <c r="A4533">
        <v>493.93840000006497</v>
      </c>
      <c r="B4533">
        <v>753.222400000069</v>
      </c>
      <c r="C4533">
        <v>446.542400000062</v>
      </c>
      <c r="D4533" s="2">
        <v>889.83440000006794</v>
      </c>
      <c r="E4533" s="2">
        <v>70.162399999993994</v>
      </c>
      <c r="F4533">
        <v>884.25840000006895</v>
      </c>
    </row>
    <row r="4534" spans="1:6" x14ac:dyDescent="0.25">
      <c r="A4534">
        <v>495.733600000065</v>
      </c>
      <c r="B4534">
        <v>752.22960000006901</v>
      </c>
      <c r="C4534">
        <v>445.54960000006201</v>
      </c>
      <c r="D4534" s="2">
        <v>888.84160000006796</v>
      </c>
      <c r="E4534" s="2">
        <v>69.169599999994006</v>
      </c>
      <c r="F4534">
        <v>883.26560000006896</v>
      </c>
    </row>
    <row r="4535" spans="1:6" x14ac:dyDescent="0.25">
      <c r="A4535">
        <v>494.74080000006501</v>
      </c>
      <c r="B4535">
        <v>751.23680000006902</v>
      </c>
      <c r="C4535">
        <v>444.55680000006203</v>
      </c>
      <c r="D4535" s="2">
        <v>887.84880000006797</v>
      </c>
      <c r="E4535" s="2">
        <v>68.176799999994003</v>
      </c>
      <c r="F4535">
        <v>882.27280000006897</v>
      </c>
    </row>
    <row r="4536" spans="1:6" x14ac:dyDescent="0.25">
      <c r="A4536">
        <v>496.53600000006497</v>
      </c>
      <c r="B4536">
        <v>750.24400000006904</v>
      </c>
      <c r="C4536">
        <v>443.56400000006198</v>
      </c>
      <c r="D4536" s="2">
        <v>886.85600000006798</v>
      </c>
      <c r="E4536" s="2">
        <v>69.971999999993997</v>
      </c>
      <c r="F4536">
        <v>881.28000000006898</v>
      </c>
    </row>
    <row r="4537" spans="1:6" x14ac:dyDescent="0.25">
      <c r="A4537">
        <v>495.54320000006499</v>
      </c>
      <c r="B4537">
        <v>752.03920000006894</v>
      </c>
      <c r="C4537">
        <v>442.57120000006199</v>
      </c>
      <c r="D4537" s="2">
        <v>885.86320000006799</v>
      </c>
      <c r="E4537" s="2">
        <v>71.767199999993906</v>
      </c>
      <c r="F4537">
        <v>880.28720000006899</v>
      </c>
    </row>
    <row r="4538" spans="1:6" x14ac:dyDescent="0.25">
      <c r="A4538">
        <v>494.550400000065</v>
      </c>
      <c r="B4538">
        <v>751.04640000006896</v>
      </c>
      <c r="C4538">
        <v>441.578400000062</v>
      </c>
      <c r="D4538" s="2">
        <v>884.870400000068</v>
      </c>
      <c r="E4538" s="2">
        <v>70.774399999993904</v>
      </c>
      <c r="F4538">
        <v>882.08240000006901</v>
      </c>
    </row>
    <row r="4539" spans="1:6" x14ac:dyDescent="0.25">
      <c r="A4539">
        <v>493.55760000006501</v>
      </c>
      <c r="B4539">
        <v>752.84160000006898</v>
      </c>
      <c r="C4539">
        <v>440.58560000006202</v>
      </c>
      <c r="D4539" s="2">
        <v>883.87760000006801</v>
      </c>
      <c r="E4539" s="2">
        <v>72.569599999993898</v>
      </c>
      <c r="F4539">
        <v>883.87760000006904</v>
      </c>
    </row>
    <row r="4540" spans="1:6" x14ac:dyDescent="0.25">
      <c r="A4540">
        <v>492.56480000006502</v>
      </c>
      <c r="B4540">
        <v>751.84880000006899</v>
      </c>
      <c r="C4540">
        <v>439.59280000006203</v>
      </c>
      <c r="D4540" s="2">
        <v>882.88480000006803</v>
      </c>
      <c r="E4540" s="2">
        <v>71.576799999993895</v>
      </c>
      <c r="F4540">
        <v>882.88480000006905</v>
      </c>
    </row>
    <row r="4541" spans="1:6" x14ac:dyDescent="0.25">
      <c r="A4541">
        <v>494.36000000006499</v>
      </c>
      <c r="B4541">
        <v>750.856000000069</v>
      </c>
      <c r="C4541">
        <v>438.60000000006198</v>
      </c>
      <c r="D4541" s="2">
        <v>881.89200000006895</v>
      </c>
      <c r="E4541" s="2">
        <v>70.583999999993907</v>
      </c>
      <c r="F4541">
        <v>884.68000000006896</v>
      </c>
    </row>
    <row r="4542" spans="1:6" x14ac:dyDescent="0.25">
      <c r="A4542">
        <v>493.367200000065</v>
      </c>
      <c r="B4542">
        <v>752.65120000006903</v>
      </c>
      <c r="C4542">
        <v>440.395200000062</v>
      </c>
      <c r="D4542" s="2">
        <v>880.89920000006896</v>
      </c>
      <c r="E4542" s="2">
        <v>69.591199999993904</v>
      </c>
      <c r="F4542">
        <v>883.68720000006897</v>
      </c>
    </row>
    <row r="4543" spans="1:6" x14ac:dyDescent="0.25">
      <c r="A4543">
        <v>495.16240000006599</v>
      </c>
      <c r="B4543">
        <v>751.65840000006904</v>
      </c>
      <c r="C4543">
        <v>439.40240000006202</v>
      </c>
      <c r="D4543" s="2">
        <v>879.90640000006897</v>
      </c>
      <c r="E4543" s="2">
        <v>71.386399999993898</v>
      </c>
      <c r="F4543">
        <v>885.48240000006899</v>
      </c>
    </row>
    <row r="4544" spans="1:6" x14ac:dyDescent="0.25">
      <c r="A4544">
        <v>494.169600000066</v>
      </c>
      <c r="B4544">
        <v>753.45360000006895</v>
      </c>
      <c r="C4544">
        <v>441.19760000006198</v>
      </c>
      <c r="D4544" s="2">
        <v>878.91360000006898</v>
      </c>
      <c r="E4544" s="2">
        <v>73.181599999993907</v>
      </c>
      <c r="F4544">
        <v>884.489600000069</v>
      </c>
    </row>
    <row r="4545" spans="1:6" x14ac:dyDescent="0.25">
      <c r="A4545">
        <v>493.17680000006601</v>
      </c>
      <c r="B4545">
        <v>755.24880000006897</v>
      </c>
      <c r="C4545">
        <v>440.20480000006199</v>
      </c>
      <c r="D4545" s="2">
        <v>877.92080000006899</v>
      </c>
      <c r="E4545" s="2">
        <v>72.188799999993904</v>
      </c>
      <c r="F4545">
        <v>883.49680000006902</v>
      </c>
    </row>
    <row r="4546" spans="1:6" x14ac:dyDescent="0.25">
      <c r="A4546">
        <v>494.97200000006598</v>
      </c>
      <c r="B4546">
        <v>754.25600000006898</v>
      </c>
      <c r="C4546">
        <v>439.21200000006201</v>
      </c>
      <c r="D4546" s="2">
        <v>876.92800000006901</v>
      </c>
      <c r="E4546" s="2">
        <v>71.195999999993901</v>
      </c>
      <c r="F4546">
        <v>885.29200000006904</v>
      </c>
    </row>
    <row r="4547" spans="1:6" x14ac:dyDescent="0.25">
      <c r="A4547">
        <v>493.97920000006599</v>
      </c>
      <c r="B4547">
        <v>753.26320000006899</v>
      </c>
      <c r="C4547">
        <v>438.21920000006202</v>
      </c>
      <c r="D4547" s="2">
        <v>875.93520000006902</v>
      </c>
      <c r="E4547" s="2">
        <v>70.203199999993899</v>
      </c>
      <c r="F4547">
        <v>887.08720000006895</v>
      </c>
    </row>
    <row r="4548" spans="1:6" x14ac:dyDescent="0.25">
      <c r="A4548">
        <v>492.986400000066</v>
      </c>
      <c r="B4548">
        <v>752.270400000069</v>
      </c>
      <c r="C4548">
        <v>437.22640000006197</v>
      </c>
      <c r="D4548" s="2">
        <v>874.94240000006903</v>
      </c>
      <c r="E4548" s="2">
        <v>71.998399999993893</v>
      </c>
      <c r="F4548">
        <v>888.88240000006897</v>
      </c>
    </row>
    <row r="4549" spans="1:6" x14ac:dyDescent="0.25">
      <c r="A4549">
        <v>494.78160000006602</v>
      </c>
      <c r="B4549">
        <v>751.27760000006901</v>
      </c>
      <c r="C4549">
        <v>436.23360000006198</v>
      </c>
      <c r="D4549" s="2">
        <v>873.94960000006904</v>
      </c>
      <c r="E4549" s="2">
        <v>73.793599999993901</v>
      </c>
      <c r="F4549">
        <v>887.88960000006898</v>
      </c>
    </row>
    <row r="4550" spans="1:6" x14ac:dyDescent="0.25">
      <c r="A4550">
        <v>496.57680000006599</v>
      </c>
      <c r="B4550">
        <v>750.28480000006903</v>
      </c>
      <c r="C4550">
        <v>435.24080000006199</v>
      </c>
      <c r="D4550" s="2">
        <v>872.95680000006905</v>
      </c>
      <c r="E4550" s="2">
        <v>72.800799999993899</v>
      </c>
      <c r="F4550">
        <v>886.89680000006899</v>
      </c>
    </row>
    <row r="4551" spans="1:6" x14ac:dyDescent="0.25">
      <c r="A4551">
        <v>495.584000000066</v>
      </c>
      <c r="B4551">
        <v>749.29200000006904</v>
      </c>
      <c r="C4551">
        <v>434.24800000006201</v>
      </c>
      <c r="D4551" s="2">
        <v>871.96400000006895</v>
      </c>
      <c r="E4551" s="2">
        <v>71.807999999993896</v>
      </c>
      <c r="F4551">
        <v>888.69200000006902</v>
      </c>
    </row>
    <row r="4552" spans="1:6" x14ac:dyDescent="0.25">
      <c r="A4552">
        <v>494.59120000006601</v>
      </c>
      <c r="B4552">
        <v>748.29920000006905</v>
      </c>
      <c r="C4552">
        <v>433.25520000006202</v>
      </c>
      <c r="D4552" s="2">
        <v>870.97120000006896</v>
      </c>
      <c r="E4552" s="2">
        <v>70.815199999993894</v>
      </c>
      <c r="F4552">
        <v>890.48720000006904</v>
      </c>
    </row>
    <row r="4553" spans="1:6" x14ac:dyDescent="0.25">
      <c r="A4553">
        <v>493.59840000006602</v>
      </c>
      <c r="B4553">
        <v>747.30640000006895</v>
      </c>
      <c r="C4553">
        <v>432.26240000006197</v>
      </c>
      <c r="D4553" s="2">
        <v>869.97840000006897</v>
      </c>
      <c r="E4553" s="2">
        <v>72.610399999993902</v>
      </c>
      <c r="F4553">
        <v>889.49440000006905</v>
      </c>
    </row>
    <row r="4554" spans="1:6" x14ac:dyDescent="0.25">
      <c r="A4554">
        <v>492.60560000006598</v>
      </c>
      <c r="B4554">
        <v>746.31360000006896</v>
      </c>
      <c r="C4554">
        <v>431.26960000006198</v>
      </c>
      <c r="D4554" s="2">
        <v>868.98560000006898</v>
      </c>
      <c r="E4554" s="2">
        <v>71.617599999993899</v>
      </c>
      <c r="F4554">
        <v>888.50160000006895</v>
      </c>
    </row>
    <row r="4555" spans="1:6" x14ac:dyDescent="0.25">
      <c r="A4555">
        <v>491.61280000006599</v>
      </c>
      <c r="B4555">
        <v>745.32080000006897</v>
      </c>
      <c r="C4555">
        <v>430.276800000062</v>
      </c>
      <c r="D4555" s="2">
        <v>867.992800000069</v>
      </c>
      <c r="E4555" s="2">
        <v>73.412799999993894</v>
      </c>
      <c r="F4555">
        <v>887.50880000006896</v>
      </c>
    </row>
    <row r="4556" spans="1:6" x14ac:dyDescent="0.25">
      <c r="A4556">
        <v>490.620000000066</v>
      </c>
      <c r="B4556">
        <v>744.32800000006898</v>
      </c>
      <c r="C4556">
        <v>432.07200000006202</v>
      </c>
      <c r="D4556" s="2">
        <v>867.00000000006901</v>
      </c>
      <c r="E4556" s="2">
        <v>75.207999999993902</v>
      </c>
      <c r="F4556">
        <v>889.30400000006898</v>
      </c>
    </row>
    <row r="4557" spans="1:6" x14ac:dyDescent="0.25">
      <c r="A4557">
        <v>489.62720000006601</v>
      </c>
      <c r="B4557">
        <v>743.33520000006899</v>
      </c>
      <c r="C4557">
        <v>431.07920000006197</v>
      </c>
      <c r="D4557" s="2">
        <v>866.00720000006902</v>
      </c>
      <c r="E4557" s="2">
        <v>77.003199999993896</v>
      </c>
      <c r="F4557">
        <v>888.31120000006899</v>
      </c>
    </row>
    <row r="4558" spans="1:6" x14ac:dyDescent="0.25">
      <c r="A4558">
        <v>488.63440000006602</v>
      </c>
      <c r="B4558">
        <v>742.34240000006901</v>
      </c>
      <c r="C4558">
        <v>432.874400000062</v>
      </c>
      <c r="D4558" s="2">
        <v>865.01440000006903</v>
      </c>
      <c r="E4558" s="2">
        <v>76.010399999993894</v>
      </c>
      <c r="F4558">
        <v>887.318400000069</v>
      </c>
    </row>
    <row r="4559" spans="1:6" x14ac:dyDescent="0.25">
      <c r="A4559">
        <v>487.64160000006598</v>
      </c>
      <c r="B4559">
        <v>741.34960000006902</v>
      </c>
      <c r="C4559">
        <v>431.88160000006201</v>
      </c>
      <c r="D4559" s="2">
        <v>864.02160000006904</v>
      </c>
      <c r="E4559" s="2">
        <v>77.805599999993902</v>
      </c>
      <c r="F4559">
        <v>886.32560000006902</v>
      </c>
    </row>
    <row r="4560" spans="1:6" x14ac:dyDescent="0.25">
      <c r="A4560">
        <v>486.64880000006599</v>
      </c>
      <c r="B4560">
        <v>740.35680000006903</v>
      </c>
      <c r="C4560">
        <v>430.88880000006202</v>
      </c>
      <c r="D4560" s="2">
        <v>863.02880000006905</v>
      </c>
      <c r="E4560" s="2">
        <v>76.812799999993899</v>
      </c>
      <c r="F4560">
        <v>885.33280000006903</v>
      </c>
    </row>
    <row r="4561" spans="1:6" x14ac:dyDescent="0.25">
      <c r="A4561">
        <v>485.656000000066</v>
      </c>
      <c r="B4561">
        <v>739.36400000006904</v>
      </c>
      <c r="C4561">
        <v>432.68400000006199</v>
      </c>
      <c r="D4561" s="2">
        <v>862.03600000006895</v>
      </c>
      <c r="E4561" s="2">
        <v>78.607999999993893</v>
      </c>
      <c r="F4561">
        <v>884.34000000006904</v>
      </c>
    </row>
    <row r="4562" spans="1:6" x14ac:dyDescent="0.25">
      <c r="A4562">
        <v>487.45120000006602</v>
      </c>
      <c r="B4562">
        <v>738.37120000006905</v>
      </c>
      <c r="C4562">
        <v>431.691200000062</v>
      </c>
      <c r="D4562" s="2">
        <v>861.04320000006896</v>
      </c>
      <c r="E4562" s="2">
        <v>77.615199999993806</v>
      </c>
      <c r="F4562">
        <v>886.13520000006895</v>
      </c>
    </row>
    <row r="4563" spans="1:6" x14ac:dyDescent="0.25">
      <c r="A4563">
        <v>489.24640000006599</v>
      </c>
      <c r="B4563">
        <v>737.37840000006895</v>
      </c>
      <c r="C4563">
        <v>430.69840000006201</v>
      </c>
      <c r="D4563" s="2">
        <v>860.05040000006898</v>
      </c>
      <c r="E4563" s="2">
        <v>76.622399999993803</v>
      </c>
      <c r="F4563">
        <v>887.93040000006897</v>
      </c>
    </row>
    <row r="4564" spans="1:6" x14ac:dyDescent="0.25">
      <c r="A4564">
        <v>488.253600000066</v>
      </c>
      <c r="B4564">
        <v>736.38560000006896</v>
      </c>
      <c r="C4564">
        <v>429.70560000006202</v>
      </c>
      <c r="D4564" s="2">
        <v>859.05760000006899</v>
      </c>
      <c r="E4564" s="2">
        <v>78.417599999993797</v>
      </c>
      <c r="F4564">
        <v>886.93760000006898</v>
      </c>
    </row>
    <row r="4565" spans="1:6" x14ac:dyDescent="0.25">
      <c r="A4565">
        <v>487.26080000006601</v>
      </c>
      <c r="B4565">
        <v>738.18080000006898</v>
      </c>
      <c r="C4565">
        <v>428.71280000006197</v>
      </c>
      <c r="D4565" s="2">
        <v>858.064800000069</v>
      </c>
      <c r="E4565" s="2">
        <v>77.424799999993795</v>
      </c>
      <c r="F4565">
        <v>888.73280000006901</v>
      </c>
    </row>
    <row r="4566" spans="1:6" x14ac:dyDescent="0.25">
      <c r="A4566">
        <v>486.26800000006602</v>
      </c>
      <c r="B4566">
        <v>739.97600000006901</v>
      </c>
      <c r="C4566">
        <v>427.72000000006199</v>
      </c>
      <c r="D4566" s="2">
        <v>857.07200000006901</v>
      </c>
      <c r="E4566" s="2">
        <v>76.431999999993806</v>
      </c>
      <c r="F4566">
        <v>887.74000000006902</v>
      </c>
    </row>
    <row r="4567" spans="1:6" x14ac:dyDescent="0.25">
      <c r="A4567">
        <v>485.27520000006598</v>
      </c>
      <c r="B4567">
        <v>738.98320000006902</v>
      </c>
      <c r="C4567">
        <v>429.51520000006201</v>
      </c>
      <c r="D4567" s="2">
        <v>856.07920000006902</v>
      </c>
      <c r="E4567" s="2">
        <v>75.439199999993804</v>
      </c>
      <c r="F4567">
        <v>886.74720000006903</v>
      </c>
    </row>
    <row r="4568" spans="1:6" x14ac:dyDescent="0.25">
      <c r="A4568">
        <v>484.28240000006599</v>
      </c>
      <c r="B4568">
        <v>740.77840000006904</v>
      </c>
      <c r="C4568">
        <v>428.52240000006202</v>
      </c>
      <c r="D4568" s="2">
        <v>855.08640000006903</v>
      </c>
      <c r="E4568" s="2">
        <v>74.446399999993801</v>
      </c>
      <c r="F4568">
        <v>885.75440000006904</v>
      </c>
    </row>
    <row r="4569" spans="1:6" x14ac:dyDescent="0.25">
      <c r="A4569">
        <v>483.289600000066</v>
      </c>
      <c r="B4569">
        <v>742.57360000006895</v>
      </c>
      <c r="C4569">
        <v>427.52960000006198</v>
      </c>
      <c r="D4569" s="2">
        <v>854.09360000006905</v>
      </c>
      <c r="E4569" s="2">
        <v>73.453599999993799</v>
      </c>
      <c r="F4569">
        <v>887.54960000006895</v>
      </c>
    </row>
    <row r="4570" spans="1:6" x14ac:dyDescent="0.25">
      <c r="A4570">
        <v>482.29680000006601</v>
      </c>
      <c r="B4570">
        <v>744.36880000006897</v>
      </c>
      <c r="C4570">
        <v>426.53680000006199</v>
      </c>
      <c r="D4570" s="2">
        <v>853.10080000006894</v>
      </c>
      <c r="E4570" s="2">
        <v>72.460799999993796</v>
      </c>
      <c r="F4570">
        <v>886.55680000006896</v>
      </c>
    </row>
    <row r="4571" spans="1:6" x14ac:dyDescent="0.25">
      <c r="A4571">
        <v>484.09200000006598</v>
      </c>
      <c r="B4571">
        <v>743.37600000006898</v>
      </c>
      <c r="C4571">
        <v>428.33200000006298</v>
      </c>
      <c r="D4571" s="2">
        <v>852.10800000006896</v>
      </c>
      <c r="E4571" s="2">
        <v>74.255999999993804</v>
      </c>
      <c r="F4571">
        <v>885.56400000006897</v>
      </c>
    </row>
    <row r="4572" spans="1:6" x14ac:dyDescent="0.25">
      <c r="A4572">
        <v>485.887200000066</v>
      </c>
      <c r="B4572">
        <v>742.383200000069</v>
      </c>
      <c r="C4572">
        <v>427.33920000006299</v>
      </c>
      <c r="D4572" s="2">
        <v>851.11520000006897</v>
      </c>
      <c r="E4572" s="2">
        <v>76.051199999993798</v>
      </c>
      <c r="F4572">
        <v>884.57120000006898</v>
      </c>
    </row>
    <row r="4573" spans="1:6" x14ac:dyDescent="0.25">
      <c r="A4573">
        <v>484.89440000006601</v>
      </c>
      <c r="B4573">
        <v>741.39040000006901</v>
      </c>
      <c r="C4573">
        <v>426.346400000063</v>
      </c>
      <c r="D4573" s="2">
        <v>850.12240000006898</v>
      </c>
      <c r="E4573" s="2">
        <v>75.058399999993796</v>
      </c>
      <c r="F4573">
        <v>883.578400000069</v>
      </c>
    </row>
    <row r="4574" spans="1:6" x14ac:dyDescent="0.25">
      <c r="A4574">
        <v>486.68960000006598</v>
      </c>
      <c r="B4574">
        <v>740.39760000006902</v>
      </c>
      <c r="C4574">
        <v>428.14160000006302</v>
      </c>
      <c r="D4574" s="2">
        <v>849.12960000006899</v>
      </c>
      <c r="E4574" s="2">
        <v>74.065599999993793</v>
      </c>
      <c r="F4574">
        <v>885.37360000006902</v>
      </c>
    </row>
    <row r="4575" spans="1:6" x14ac:dyDescent="0.25">
      <c r="A4575">
        <v>485.69680000006599</v>
      </c>
      <c r="B4575">
        <v>742.19280000006904</v>
      </c>
      <c r="C4575">
        <v>427.14880000006298</v>
      </c>
      <c r="D4575" s="2">
        <v>848.136800000069</v>
      </c>
      <c r="E4575" s="2">
        <v>73.072799999993805</v>
      </c>
      <c r="F4575">
        <v>887.16880000006995</v>
      </c>
    </row>
    <row r="4576" spans="1:6" x14ac:dyDescent="0.25">
      <c r="A4576">
        <v>484.704000000066</v>
      </c>
      <c r="B4576">
        <v>741.20000000006905</v>
      </c>
      <c r="C4576">
        <v>426.15600000006299</v>
      </c>
      <c r="D4576" s="2">
        <v>847.14400000006901</v>
      </c>
      <c r="E4576" s="2">
        <v>72.079999999993802</v>
      </c>
      <c r="F4576">
        <v>886.17600000006996</v>
      </c>
    </row>
    <row r="4577" spans="1:6" x14ac:dyDescent="0.25">
      <c r="A4577">
        <v>483.71120000006601</v>
      </c>
      <c r="B4577">
        <v>742.99520000006896</v>
      </c>
      <c r="C4577">
        <v>427.95120000006301</v>
      </c>
      <c r="D4577" s="2">
        <v>846.15120000006903</v>
      </c>
      <c r="E4577" s="2">
        <v>73.875199999993796</v>
      </c>
      <c r="F4577">
        <v>887.97120000006998</v>
      </c>
    </row>
    <row r="4578" spans="1:6" x14ac:dyDescent="0.25">
      <c r="A4578">
        <v>482.71840000006603</v>
      </c>
      <c r="B4578">
        <v>744.79040000006898</v>
      </c>
      <c r="C4578">
        <v>429.74640000006298</v>
      </c>
      <c r="D4578" s="2">
        <v>845.15840000006904</v>
      </c>
      <c r="E4578" s="2">
        <v>72.882399999993794</v>
      </c>
      <c r="F4578">
        <v>886.97840000007</v>
      </c>
    </row>
    <row r="4579" spans="1:6" x14ac:dyDescent="0.25">
      <c r="A4579">
        <v>481.72560000006598</v>
      </c>
      <c r="B4579">
        <v>743.797600000069</v>
      </c>
      <c r="C4579">
        <v>428.75360000006299</v>
      </c>
      <c r="D4579" s="2">
        <v>844.16560000006905</v>
      </c>
      <c r="E4579" s="2">
        <v>71.889599999993806</v>
      </c>
      <c r="F4579">
        <v>885.98560000007001</v>
      </c>
    </row>
    <row r="4580" spans="1:6" x14ac:dyDescent="0.25">
      <c r="A4580">
        <v>480.73280000006599</v>
      </c>
      <c r="B4580">
        <v>745.59280000006902</v>
      </c>
      <c r="C4580">
        <v>427.760800000063</v>
      </c>
      <c r="D4580" s="2">
        <v>843.17280000006895</v>
      </c>
      <c r="E4580" s="2">
        <v>73.6847999999938</v>
      </c>
      <c r="F4580">
        <v>884.99280000007002</v>
      </c>
    </row>
    <row r="4581" spans="1:6" x14ac:dyDescent="0.25">
      <c r="A4581">
        <v>482.52800000006602</v>
      </c>
      <c r="B4581">
        <v>744.60000000006903</v>
      </c>
      <c r="C4581">
        <v>429.55600000006302</v>
      </c>
      <c r="D4581" s="2">
        <v>842.18000000006896</v>
      </c>
      <c r="E4581" s="2">
        <v>72.691999999993797</v>
      </c>
      <c r="F4581">
        <v>884.00000000007003</v>
      </c>
    </row>
    <row r="4582" spans="1:6" x14ac:dyDescent="0.25">
      <c r="A4582">
        <v>484.32320000006598</v>
      </c>
      <c r="B4582">
        <v>743.60720000006904</v>
      </c>
      <c r="C4582">
        <v>428.56320000006298</v>
      </c>
      <c r="D4582" s="2">
        <v>841.18720000006897</v>
      </c>
      <c r="E4582" s="2">
        <v>74.487199999993805</v>
      </c>
      <c r="F4582">
        <v>883.00720000007004</v>
      </c>
    </row>
    <row r="4583" spans="1:6" x14ac:dyDescent="0.25">
      <c r="A4583">
        <v>483.33040000006599</v>
      </c>
      <c r="B4583">
        <v>742.61440000006905</v>
      </c>
      <c r="C4583">
        <v>427.57040000006299</v>
      </c>
      <c r="D4583" s="2">
        <v>840.19440000006898</v>
      </c>
      <c r="E4583" s="2">
        <v>73.494399999993803</v>
      </c>
      <c r="F4583">
        <v>882.01440000007005</v>
      </c>
    </row>
    <row r="4584" spans="1:6" x14ac:dyDescent="0.25">
      <c r="A4584">
        <v>485.12560000006602</v>
      </c>
      <c r="B4584">
        <v>741.62160000006895</v>
      </c>
      <c r="C4584">
        <v>426.577600000063</v>
      </c>
      <c r="D4584" s="2">
        <v>839.20160000006899</v>
      </c>
      <c r="E4584" s="2">
        <v>72.5015999999938</v>
      </c>
      <c r="F4584">
        <v>883.80960000006996</v>
      </c>
    </row>
    <row r="4585" spans="1:6" x14ac:dyDescent="0.25">
      <c r="A4585">
        <v>484.13280000006603</v>
      </c>
      <c r="B4585">
        <v>740.62880000006896</v>
      </c>
      <c r="C4585">
        <v>428.37280000006302</v>
      </c>
      <c r="D4585" s="2">
        <v>838.208800000069</v>
      </c>
      <c r="E4585" s="2">
        <v>74.296799999993794</v>
      </c>
      <c r="F4585">
        <v>882.81680000006997</v>
      </c>
    </row>
    <row r="4586" spans="1:6" x14ac:dyDescent="0.25">
      <c r="A4586">
        <v>483.14000000006598</v>
      </c>
      <c r="B4586">
        <v>739.63600000006898</v>
      </c>
      <c r="C4586">
        <v>427.38000000006298</v>
      </c>
      <c r="D4586" s="2">
        <v>837.21600000006902</v>
      </c>
      <c r="E4586" s="2">
        <v>76.091999999993803</v>
      </c>
      <c r="F4586">
        <v>881.82400000006999</v>
      </c>
    </row>
    <row r="4587" spans="1:6" x14ac:dyDescent="0.25">
      <c r="A4587">
        <v>482.14720000006599</v>
      </c>
      <c r="B4587">
        <v>738.64320000006899</v>
      </c>
      <c r="C4587">
        <v>426.38720000006299</v>
      </c>
      <c r="D4587" s="2">
        <v>836.22320000006903</v>
      </c>
      <c r="E4587" s="2">
        <v>75.0991999999938</v>
      </c>
      <c r="F4587">
        <v>883.61920000007001</v>
      </c>
    </row>
    <row r="4588" spans="1:6" x14ac:dyDescent="0.25">
      <c r="A4588">
        <v>481.154400000066</v>
      </c>
      <c r="B4588">
        <v>740.43840000006901</v>
      </c>
      <c r="C4588">
        <v>425.394400000063</v>
      </c>
      <c r="D4588" s="2">
        <v>835.23040000006904</v>
      </c>
      <c r="E4588" s="2">
        <v>74.106399999993798</v>
      </c>
      <c r="F4588">
        <v>885.41440000007003</v>
      </c>
    </row>
    <row r="4589" spans="1:6" x14ac:dyDescent="0.25">
      <c r="A4589">
        <v>480.16160000006602</v>
      </c>
      <c r="B4589">
        <v>739.44560000006902</v>
      </c>
      <c r="C4589">
        <v>424.40160000006301</v>
      </c>
      <c r="D4589" s="2">
        <v>834.23760000006905</v>
      </c>
      <c r="E4589" s="2">
        <v>75.901599999993707</v>
      </c>
      <c r="F4589">
        <v>884.42160000007004</v>
      </c>
    </row>
    <row r="4590" spans="1:6" x14ac:dyDescent="0.25">
      <c r="A4590">
        <v>481.95680000006598</v>
      </c>
      <c r="B4590">
        <v>738.45280000006903</v>
      </c>
      <c r="C4590">
        <v>423.40880000006302</v>
      </c>
      <c r="D4590" s="2">
        <v>833.24480000006895</v>
      </c>
      <c r="E4590" s="2">
        <v>74.908799999993704</v>
      </c>
      <c r="F4590">
        <v>886.21680000006995</v>
      </c>
    </row>
    <row r="4591" spans="1:6" x14ac:dyDescent="0.25">
      <c r="A4591">
        <v>483.752000000066</v>
      </c>
      <c r="B4591">
        <v>737.46000000006904</v>
      </c>
      <c r="C4591">
        <v>422.41600000006298</v>
      </c>
      <c r="D4591" s="2">
        <v>832.25200000006896</v>
      </c>
      <c r="E4591" s="2">
        <v>76.703999999993698</v>
      </c>
      <c r="F4591">
        <v>885.22400000006996</v>
      </c>
    </row>
    <row r="4592" spans="1:6" x14ac:dyDescent="0.25">
      <c r="A4592">
        <v>482.75920000006602</v>
      </c>
      <c r="B4592">
        <v>736.46720000006906</v>
      </c>
      <c r="C4592">
        <v>421.42320000006299</v>
      </c>
      <c r="D4592" s="2">
        <v>831.25920000006897</v>
      </c>
      <c r="E4592" s="2">
        <v>75.711199999993696</v>
      </c>
      <c r="F4592">
        <v>887.01920000006999</v>
      </c>
    </row>
    <row r="4593" spans="1:6" x14ac:dyDescent="0.25">
      <c r="A4593">
        <v>481.76640000006603</v>
      </c>
      <c r="B4593">
        <v>735.47440000006895</v>
      </c>
      <c r="C4593">
        <v>420.430400000063</v>
      </c>
      <c r="D4593" s="2">
        <v>830.26640000006898</v>
      </c>
      <c r="E4593" s="2">
        <v>74.718399999993693</v>
      </c>
      <c r="F4593">
        <v>886.02640000007</v>
      </c>
    </row>
    <row r="4594" spans="1:6" x14ac:dyDescent="0.25">
      <c r="A4594">
        <v>480.77360000006598</v>
      </c>
      <c r="B4594">
        <v>734.48160000006897</v>
      </c>
      <c r="C4594">
        <v>422.22560000006303</v>
      </c>
      <c r="D4594" s="2">
        <v>829.273600000069</v>
      </c>
      <c r="E4594" s="2">
        <v>76.513599999993701</v>
      </c>
      <c r="F4594">
        <v>887.82160000007002</v>
      </c>
    </row>
    <row r="4595" spans="1:6" x14ac:dyDescent="0.25">
      <c r="A4595">
        <v>479.78080000006599</v>
      </c>
      <c r="B4595">
        <v>733.48880000006898</v>
      </c>
      <c r="C4595">
        <v>421.23280000006298</v>
      </c>
      <c r="D4595" s="2">
        <v>828.28080000006901</v>
      </c>
      <c r="E4595" s="2">
        <v>75.520799999993699</v>
      </c>
      <c r="F4595">
        <v>886.82880000007003</v>
      </c>
    </row>
    <row r="4596" spans="1:6" x14ac:dyDescent="0.25">
      <c r="A4596">
        <v>478.78800000006601</v>
      </c>
      <c r="B4596">
        <v>732.49600000006899</v>
      </c>
      <c r="C4596">
        <v>420.24000000006299</v>
      </c>
      <c r="D4596" s="2">
        <v>827.28800000006902</v>
      </c>
      <c r="E4596" s="2">
        <v>74.527999999993696</v>
      </c>
      <c r="F4596">
        <v>888.62400000007005</v>
      </c>
    </row>
    <row r="4597" spans="1:6" x14ac:dyDescent="0.25">
      <c r="A4597">
        <v>477.79520000006602</v>
      </c>
      <c r="B4597">
        <v>731.503200000069</v>
      </c>
      <c r="C4597">
        <v>419.247200000063</v>
      </c>
      <c r="D4597" s="2">
        <v>826.29520000006903</v>
      </c>
      <c r="E4597" s="2">
        <v>73.535199999993694</v>
      </c>
      <c r="F4597">
        <v>890.41920000006996</v>
      </c>
    </row>
    <row r="4598" spans="1:6" x14ac:dyDescent="0.25">
      <c r="A4598">
        <v>476.80240000006597</v>
      </c>
      <c r="B4598">
        <v>730.51040000006901</v>
      </c>
      <c r="C4598">
        <v>421.04240000006303</v>
      </c>
      <c r="D4598" s="2">
        <v>825.30240000006904</v>
      </c>
      <c r="E4598" s="2">
        <v>72.542399999993705</v>
      </c>
      <c r="F4598">
        <v>889.42640000006998</v>
      </c>
    </row>
    <row r="4599" spans="1:6" x14ac:dyDescent="0.25">
      <c r="A4599">
        <v>475.80960000006598</v>
      </c>
      <c r="B4599">
        <v>729.51760000006902</v>
      </c>
      <c r="C4599">
        <v>420.04960000006298</v>
      </c>
      <c r="D4599" s="2">
        <v>824.30960000006905</v>
      </c>
      <c r="E4599" s="2">
        <v>71.549599999993703</v>
      </c>
      <c r="F4599">
        <v>888.43360000006999</v>
      </c>
    </row>
    <row r="4600" spans="1:6" x14ac:dyDescent="0.25">
      <c r="A4600">
        <v>474.816800000066</v>
      </c>
      <c r="B4600">
        <v>728.52480000006994</v>
      </c>
      <c r="C4600">
        <v>421.844800000063</v>
      </c>
      <c r="D4600" s="2">
        <v>823.31680000006895</v>
      </c>
      <c r="E4600" s="2">
        <v>70.5567999999937</v>
      </c>
      <c r="F4600">
        <v>890.22880000007001</v>
      </c>
    </row>
    <row r="4601" spans="1:6" x14ac:dyDescent="0.25">
      <c r="A4601">
        <v>473.82400000006601</v>
      </c>
      <c r="B4601">
        <v>727.53200000006996</v>
      </c>
      <c r="C4601">
        <v>420.85200000006301</v>
      </c>
      <c r="D4601" s="2">
        <v>822.32400000006896</v>
      </c>
      <c r="E4601" s="2">
        <v>72.351999999993694</v>
      </c>
      <c r="F4601">
        <v>889.23600000007002</v>
      </c>
    </row>
    <row r="4602" spans="1:6" x14ac:dyDescent="0.25">
      <c r="A4602">
        <v>472.83120000006602</v>
      </c>
      <c r="B4602">
        <v>726.53920000006997</v>
      </c>
      <c r="C4602">
        <v>419.85920000006303</v>
      </c>
      <c r="D4602" s="2">
        <v>821.33120000006897</v>
      </c>
      <c r="E4602" s="2">
        <v>74.147199999993703</v>
      </c>
      <c r="F4602">
        <v>891.03120000007004</v>
      </c>
    </row>
    <row r="4603" spans="1:6" x14ac:dyDescent="0.25">
      <c r="A4603">
        <v>471.83840000006597</v>
      </c>
      <c r="B4603">
        <v>725.54640000006998</v>
      </c>
      <c r="C4603">
        <v>418.86640000006298</v>
      </c>
      <c r="D4603" s="2">
        <v>820.33840000006899</v>
      </c>
      <c r="E4603" s="2">
        <v>73.1543999999937</v>
      </c>
      <c r="F4603">
        <v>890.03840000007006</v>
      </c>
    </row>
    <row r="4604" spans="1:6" x14ac:dyDescent="0.25">
      <c r="A4604">
        <v>470.84560000006599</v>
      </c>
      <c r="B4604">
        <v>724.55360000006999</v>
      </c>
      <c r="C4604">
        <v>417.87360000006299</v>
      </c>
      <c r="D4604" s="2">
        <v>819.345600000069</v>
      </c>
      <c r="E4604" s="2">
        <v>74.949599999993694</v>
      </c>
      <c r="F4604">
        <v>891.83360000006996</v>
      </c>
    </row>
    <row r="4605" spans="1:6" x14ac:dyDescent="0.25">
      <c r="A4605">
        <v>469.852800000066</v>
      </c>
      <c r="B4605">
        <v>723.56080000007</v>
      </c>
      <c r="C4605">
        <v>416.880800000063</v>
      </c>
      <c r="D4605" s="2">
        <v>818.35280000006901</v>
      </c>
      <c r="E4605" s="2">
        <v>73.956799999993706</v>
      </c>
      <c r="F4605">
        <v>890.84080000006998</v>
      </c>
    </row>
    <row r="4606" spans="1:6" x14ac:dyDescent="0.25">
      <c r="A4606">
        <v>468.86000000006601</v>
      </c>
      <c r="B4606">
        <v>722.56800000007001</v>
      </c>
      <c r="C4606">
        <v>415.88800000006302</v>
      </c>
      <c r="D4606" s="2">
        <v>817.36000000006902</v>
      </c>
      <c r="E4606" s="2">
        <v>72.963999999993703</v>
      </c>
      <c r="F4606">
        <v>889.84800000006999</v>
      </c>
    </row>
    <row r="4607" spans="1:6" x14ac:dyDescent="0.25">
      <c r="A4607">
        <v>467.86720000006602</v>
      </c>
      <c r="B4607">
        <v>721.57520000007003</v>
      </c>
      <c r="C4607">
        <v>417.68320000006298</v>
      </c>
      <c r="D4607" s="2">
        <v>816.36720000006903</v>
      </c>
      <c r="E4607" s="2">
        <v>74.759199999993697</v>
      </c>
      <c r="F4607">
        <v>888.85520000007</v>
      </c>
    </row>
    <row r="4608" spans="1:6" x14ac:dyDescent="0.25">
      <c r="A4608">
        <v>466.87440000006598</v>
      </c>
      <c r="B4608">
        <v>720.58240000007004</v>
      </c>
      <c r="C4608">
        <v>419.478400000063</v>
      </c>
      <c r="D4608" s="2">
        <v>815.37440000006904</v>
      </c>
      <c r="E4608" s="2">
        <v>73.766399999993695</v>
      </c>
      <c r="F4608">
        <v>890.65040000007002</v>
      </c>
    </row>
    <row r="4609" spans="1:6" x14ac:dyDescent="0.25">
      <c r="A4609">
        <v>465.88160000006599</v>
      </c>
      <c r="B4609">
        <v>722.37760000006995</v>
      </c>
      <c r="C4609">
        <v>418.48560000006302</v>
      </c>
      <c r="D4609" s="2">
        <v>814.38160000006906</v>
      </c>
      <c r="E4609" s="2">
        <v>72.773599999993706</v>
      </c>
      <c r="F4609">
        <v>892.44560000007004</v>
      </c>
    </row>
    <row r="4610" spans="1:6" x14ac:dyDescent="0.25">
      <c r="A4610">
        <v>464.888800000066</v>
      </c>
      <c r="B4610">
        <v>721.38480000006996</v>
      </c>
      <c r="C4610">
        <v>417.49280000006303</v>
      </c>
      <c r="D4610" s="2">
        <v>813.38880000006895</v>
      </c>
      <c r="E4610" s="2">
        <v>71.780799999993704</v>
      </c>
      <c r="F4610">
        <v>891.45280000007006</v>
      </c>
    </row>
    <row r="4611" spans="1:6" x14ac:dyDescent="0.25">
      <c r="A4611">
        <v>463.89600000006601</v>
      </c>
      <c r="B4611">
        <v>720.39200000006997</v>
      </c>
      <c r="C4611">
        <v>416.50000000006298</v>
      </c>
      <c r="D4611" s="2">
        <v>812.39600000006897</v>
      </c>
      <c r="E4611" s="2">
        <v>70.787999999993701</v>
      </c>
      <c r="F4611">
        <v>893.24800000006996</v>
      </c>
    </row>
    <row r="4612" spans="1:6" x14ac:dyDescent="0.25">
      <c r="A4612">
        <v>462.90320000006602</v>
      </c>
      <c r="B4612">
        <v>722.18720000006999</v>
      </c>
      <c r="C4612">
        <v>415.50720000006299</v>
      </c>
      <c r="D4612" s="2">
        <v>811.40320000006898</v>
      </c>
      <c r="E4612" s="2">
        <v>69.795199999993699</v>
      </c>
      <c r="F4612">
        <v>892.25520000006998</v>
      </c>
    </row>
    <row r="4613" spans="1:6" x14ac:dyDescent="0.25">
      <c r="A4613">
        <v>461.91040000006598</v>
      </c>
      <c r="B4613">
        <v>721.19440000007</v>
      </c>
      <c r="C4613">
        <v>414.51440000006301</v>
      </c>
      <c r="D4613" s="2">
        <v>810.41040000006899</v>
      </c>
      <c r="E4613" s="2">
        <v>68.802399999993696</v>
      </c>
      <c r="F4613">
        <v>891.26240000006999</v>
      </c>
    </row>
    <row r="4614" spans="1:6" x14ac:dyDescent="0.25">
      <c r="A4614">
        <v>460.91760000006599</v>
      </c>
      <c r="B4614">
        <v>720.20160000007002</v>
      </c>
      <c r="C4614">
        <v>416.30960000006303</v>
      </c>
      <c r="D4614" s="2">
        <v>809.417600000069</v>
      </c>
      <c r="E4614" s="2">
        <v>70.597599999993705</v>
      </c>
      <c r="F4614">
        <v>890.26960000007</v>
      </c>
    </row>
    <row r="4615" spans="1:6" x14ac:dyDescent="0.25">
      <c r="A4615">
        <v>459.924800000066</v>
      </c>
      <c r="B4615">
        <v>719.20880000007003</v>
      </c>
      <c r="C4615">
        <v>415.31680000006298</v>
      </c>
      <c r="D4615" s="2">
        <v>808.42480000006901</v>
      </c>
      <c r="E4615" s="2">
        <v>72.392799999993699</v>
      </c>
      <c r="F4615">
        <v>892.06480000007002</v>
      </c>
    </row>
    <row r="4616" spans="1:6" x14ac:dyDescent="0.25">
      <c r="A4616">
        <v>458.93200000006698</v>
      </c>
      <c r="B4616">
        <v>718.21600000007004</v>
      </c>
      <c r="C4616">
        <v>417.11200000006301</v>
      </c>
      <c r="D4616" s="2">
        <v>807.43200000006902</v>
      </c>
      <c r="E4616" s="2">
        <v>71.399999999993696</v>
      </c>
      <c r="F4616">
        <v>893.86000000007004</v>
      </c>
    </row>
    <row r="4617" spans="1:6" x14ac:dyDescent="0.25">
      <c r="A4617">
        <v>457.93920000006699</v>
      </c>
      <c r="B4617">
        <v>720.01120000006995</v>
      </c>
      <c r="C4617">
        <v>416.11920000006302</v>
      </c>
      <c r="D4617" s="2">
        <v>806.43920000006904</v>
      </c>
      <c r="E4617" s="2">
        <v>73.195199999993605</v>
      </c>
      <c r="F4617">
        <v>892.86720000007006</v>
      </c>
    </row>
    <row r="4618" spans="1:6" x14ac:dyDescent="0.25">
      <c r="A4618">
        <v>456.946400000067</v>
      </c>
      <c r="B4618">
        <v>719.01840000006996</v>
      </c>
      <c r="C4618">
        <v>415.12640000006297</v>
      </c>
      <c r="D4618" s="2">
        <v>805.44640000006905</v>
      </c>
      <c r="E4618" s="2">
        <v>72.202399999993602</v>
      </c>
      <c r="F4618">
        <v>894.66240000006997</v>
      </c>
    </row>
    <row r="4619" spans="1:6" x14ac:dyDescent="0.25">
      <c r="A4619">
        <v>455.95360000006701</v>
      </c>
      <c r="B4619">
        <v>718.02560000006997</v>
      </c>
      <c r="C4619">
        <v>414.13360000006298</v>
      </c>
      <c r="D4619" s="2">
        <v>804.45360000006895</v>
      </c>
      <c r="E4619" s="2">
        <v>71.2095999999936</v>
      </c>
      <c r="F4619">
        <v>896.45760000006999</v>
      </c>
    </row>
    <row r="4620" spans="1:6" x14ac:dyDescent="0.25">
      <c r="A4620">
        <v>454.96080000006702</v>
      </c>
      <c r="B4620">
        <v>719.82080000006999</v>
      </c>
      <c r="C4620">
        <v>413.140800000063</v>
      </c>
      <c r="D4620" s="2">
        <v>803.46080000006896</v>
      </c>
      <c r="E4620" s="2">
        <v>70.216799999993597</v>
      </c>
      <c r="F4620">
        <v>895.46480000007</v>
      </c>
    </row>
    <row r="4621" spans="1:6" x14ac:dyDescent="0.25">
      <c r="A4621">
        <v>453.96800000006698</v>
      </c>
      <c r="B4621">
        <v>721.61600000007002</v>
      </c>
      <c r="C4621">
        <v>414.93600000006302</v>
      </c>
      <c r="D4621" s="2">
        <v>802.46800000006897</v>
      </c>
      <c r="E4621" s="2">
        <v>69.223999999993595</v>
      </c>
      <c r="F4621">
        <v>894.47200000007001</v>
      </c>
    </row>
    <row r="4622" spans="1:6" x14ac:dyDescent="0.25">
      <c r="A4622">
        <v>455.763200000067</v>
      </c>
      <c r="B4622">
        <v>723.41120000007004</v>
      </c>
      <c r="C4622">
        <v>413.94320000006297</v>
      </c>
      <c r="D4622" s="2">
        <v>801.47520000006898</v>
      </c>
      <c r="E4622" s="2">
        <v>71.019199999993603</v>
      </c>
      <c r="F4622">
        <v>893.47920000007002</v>
      </c>
    </row>
    <row r="4623" spans="1:6" x14ac:dyDescent="0.25">
      <c r="A4623">
        <v>454.77040000006701</v>
      </c>
      <c r="B4623">
        <v>722.41840000007005</v>
      </c>
      <c r="C4623">
        <v>415.738400000063</v>
      </c>
      <c r="D4623" s="2">
        <v>800.48240000006899</v>
      </c>
      <c r="E4623" s="2">
        <v>70.0263999999936</v>
      </c>
      <c r="F4623">
        <v>892.48640000007003</v>
      </c>
    </row>
    <row r="4624" spans="1:6" x14ac:dyDescent="0.25">
      <c r="A4624">
        <v>456.56560000006698</v>
      </c>
      <c r="B4624">
        <v>721.42560000006995</v>
      </c>
      <c r="C4624">
        <v>417.53360000006302</v>
      </c>
      <c r="D4624" s="2">
        <v>799.489600000069</v>
      </c>
      <c r="E4624" s="2">
        <v>69.033599999993598</v>
      </c>
      <c r="F4624">
        <v>891.49360000007005</v>
      </c>
    </row>
    <row r="4625" spans="1:6" x14ac:dyDescent="0.25">
      <c r="A4625">
        <v>458.360800000067</v>
      </c>
      <c r="B4625">
        <v>723.22080000006997</v>
      </c>
      <c r="C4625">
        <v>416.54080000006297</v>
      </c>
      <c r="D4625" s="2">
        <v>798.49680000006902</v>
      </c>
      <c r="E4625" s="2">
        <v>68.040799999993595</v>
      </c>
      <c r="F4625">
        <v>890.50080000006994</v>
      </c>
    </row>
    <row r="4626" spans="1:6" x14ac:dyDescent="0.25">
      <c r="A4626">
        <v>460.15600000006702</v>
      </c>
      <c r="B4626">
        <v>725.01600000006999</v>
      </c>
      <c r="C4626">
        <v>415.54800000006298</v>
      </c>
      <c r="D4626" s="2">
        <v>797.50400000006903</v>
      </c>
      <c r="E4626" s="2">
        <v>67.047999999993607</v>
      </c>
      <c r="F4626">
        <v>889.50800000006996</v>
      </c>
    </row>
    <row r="4627" spans="1:6" x14ac:dyDescent="0.25">
      <c r="A4627">
        <v>459.16320000006698</v>
      </c>
      <c r="B4627">
        <v>724.02320000007001</v>
      </c>
      <c r="C4627">
        <v>417.34320000006301</v>
      </c>
      <c r="D4627" s="2">
        <v>796.51120000006995</v>
      </c>
      <c r="E4627" s="2">
        <v>68.843199999993601</v>
      </c>
      <c r="F4627">
        <v>888.51520000006997</v>
      </c>
    </row>
    <row r="4628" spans="1:6" x14ac:dyDescent="0.25">
      <c r="A4628">
        <v>458.17040000006699</v>
      </c>
      <c r="B4628">
        <v>723.03040000007002</v>
      </c>
      <c r="C4628">
        <v>419.13840000006297</v>
      </c>
      <c r="D4628" s="2">
        <v>795.51840000006996</v>
      </c>
      <c r="E4628" s="2">
        <v>70.638399999993595</v>
      </c>
      <c r="F4628">
        <v>887.52240000006998</v>
      </c>
    </row>
    <row r="4629" spans="1:6" x14ac:dyDescent="0.25">
      <c r="A4629">
        <v>457.177600000067</v>
      </c>
      <c r="B4629">
        <v>724.82560000007004</v>
      </c>
      <c r="C4629">
        <v>418.14560000006298</v>
      </c>
      <c r="D4629" s="2">
        <v>794.52560000006997</v>
      </c>
      <c r="E4629" s="2">
        <v>69.645599999993607</v>
      </c>
      <c r="F4629">
        <v>886.52960000006999</v>
      </c>
    </row>
    <row r="4630" spans="1:6" x14ac:dyDescent="0.25">
      <c r="A4630">
        <v>456.18480000006701</v>
      </c>
      <c r="B4630">
        <v>723.83280000007005</v>
      </c>
      <c r="C4630">
        <v>417.152800000063</v>
      </c>
      <c r="D4630" s="2">
        <v>793.53280000006998</v>
      </c>
      <c r="E4630" s="2">
        <v>68.652799999993604</v>
      </c>
      <c r="F4630">
        <v>885.53680000007</v>
      </c>
    </row>
    <row r="4631" spans="1:6" x14ac:dyDescent="0.25">
      <c r="A4631">
        <v>455.19200000006703</v>
      </c>
      <c r="B4631">
        <v>725.62800000006996</v>
      </c>
      <c r="C4631">
        <v>416.16000000006301</v>
      </c>
      <c r="D4631" s="2">
        <v>792.54000000006999</v>
      </c>
      <c r="E4631" s="2">
        <v>70.447999999993598</v>
      </c>
      <c r="F4631">
        <v>884.54400000007001</v>
      </c>
    </row>
    <row r="4632" spans="1:6" x14ac:dyDescent="0.25">
      <c r="A4632">
        <v>454.19920000006698</v>
      </c>
      <c r="B4632">
        <v>724.63520000006997</v>
      </c>
      <c r="C4632">
        <v>417.95520000006297</v>
      </c>
      <c r="D4632" s="2">
        <v>791.54720000007001</v>
      </c>
      <c r="E4632" s="2">
        <v>69.455199999993596</v>
      </c>
      <c r="F4632">
        <v>883.55120000007003</v>
      </c>
    </row>
    <row r="4633" spans="1:6" x14ac:dyDescent="0.25">
      <c r="A4633">
        <v>453.20640000006699</v>
      </c>
      <c r="B4633">
        <v>723.64240000006998</v>
      </c>
      <c r="C4633">
        <v>416.96240000006298</v>
      </c>
      <c r="D4633" s="2">
        <v>790.55440000007002</v>
      </c>
      <c r="E4633" s="2">
        <v>68.462399999993593</v>
      </c>
      <c r="F4633">
        <v>882.55840000007004</v>
      </c>
    </row>
    <row r="4634" spans="1:6" x14ac:dyDescent="0.25">
      <c r="A4634">
        <v>452.213600000067</v>
      </c>
      <c r="B4634">
        <v>725.43760000007001</v>
      </c>
      <c r="C4634">
        <v>415.969600000063</v>
      </c>
      <c r="D4634" s="2">
        <v>789.56160000007003</v>
      </c>
      <c r="E4634" s="2">
        <v>67.469599999993605</v>
      </c>
      <c r="F4634">
        <v>881.56560000007005</v>
      </c>
    </row>
    <row r="4635" spans="1:6" x14ac:dyDescent="0.25">
      <c r="A4635">
        <v>451.22080000006702</v>
      </c>
      <c r="B4635">
        <v>727.23280000007003</v>
      </c>
      <c r="C4635">
        <v>414.97680000006301</v>
      </c>
      <c r="D4635" s="2">
        <v>788.56880000007004</v>
      </c>
      <c r="E4635" s="2">
        <v>66.476799999993602</v>
      </c>
      <c r="F4635">
        <v>880.57280000006995</v>
      </c>
    </row>
    <row r="4636" spans="1:6" x14ac:dyDescent="0.25">
      <c r="A4636">
        <v>450.22800000006703</v>
      </c>
      <c r="B4636">
        <v>726.24000000007004</v>
      </c>
      <c r="C4636">
        <v>416.77200000006297</v>
      </c>
      <c r="D4636" s="2">
        <v>787.57600000007005</v>
      </c>
      <c r="E4636" s="2">
        <v>68.271999999993596</v>
      </c>
      <c r="F4636">
        <v>879.58000000006996</v>
      </c>
    </row>
    <row r="4637" spans="1:6" x14ac:dyDescent="0.25">
      <c r="A4637">
        <v>449.23520000006698</v>
      </c>
      <c r="B4637">
        <v>725.24720000007005</v>
      </c>
      <c r="C4637">
        <v>418.567200000063</v>
      </c>
      <c r="D4637" s="2">
        <v>786.58320000006995</v>
      </c>
      <c r="E4637" s="2">
        <v>70.067199999993605</v>
      </c>
      <c r="F4637">
        <v>878.58720000006997</v>
      </c>
    </row>
    <row r="4638" spans="1:6" x14ac:dyDescent="0.25">
      <c r="A4638">
        <v>451.030400000067</v>
      </c>
      <c r="B4638">
        <v>724.25440000006995</v>
      </c>
      <c r="C4638">
        <v>417.57440000006397</v>
      </c>
      <c r="D4638" s="2">
        <v>785.59040000006996</v>
      </c>
      <c r="E4638" s="2">
        <v>71.862399999993599</v>
      </c>
      <c r="F4638">
        <v>877.59440000006998</v>
      </c>
    </row>
    <row r="4639" spans="1:6" x14ac:dyDescent="0.25">
      <c r="A4639">
        <v>450.03760000006702</v>
      </c>
      <c r="B4639">
        <v>726.04960000006997</v>
      </c>
      <c r="C4639">
        <v>416.58160000006399</v>
      </c>
      <c r="D4639" s="2">
        <v>784.59760000006997</v>
      </c>
      <c r="E4639" s="2">
        <v>70.869599999993596</v>
      </c>
      <c r="F4639">
        <v>876.60160000006999</v>
      </c>
    </row>
    <row r="4640" spans="1:6" x14ac:dyDescent="0.25">
      <c r="A4640">
        <v>449.04480000006703</v>
      </c>
      <c r="B4640">
        <v>725.05680000006998</v>
      </c>
      <c r="C4640">
        <v>418.37680000006401</v>
      </c>
      <c r="D4640" s="2">
        <v>783.60480000006999</v>
      </c>
      <c r="E4640" s="2">
        <v>69.876799999993594</v>
      </c>
      <c r="F4640">
        <v>875.60880000007</v>
      </c>
    </row>
    <row r="4641" spans="1:6" x14ac:dyDescent="0.25">
      <c r="A4641">
        <v>448.05200000006698</v>
      </c>
      <c r="B4641">
        <v>726.85200000007001</v>
      </c>
      <c r="C4641">
        <v>420.17200000006397</v>
      </c>
      <c r="D4641" s="2">
        <v>782.61200000007</v>
      </c>
      <c r="E4641" s="2">
        <v>71.671999999993602</v>
      </c>
      <c r="F4641">
        <v>874.61600000007002</v>
      </c>
    </row>
    <row r="4642" spans="1:6" x14ac:dyDescent="0.25">
      <c r="A4642">
        <v>449.84720000006701</v>
      </c>
      <c r="B4642">
        <v>728.64720000007003</v>
      </c>
      <c r="C4642">
        <v>419.17920000006399</v>
      </c>
      <c r="D4642" s="2">
        <v>781.61920000007001</v>
      </c>
      <c r="E4642" s="2">
        <v>70.6791999999936</v>
      </c>
      <c r="F4642">
        <v>873.62320000007003</v>
      </c>
    </row>
    <row r="4643" spans="1:6" x14ac:dyDescent="0.25">
      <c r="A4643">
        <v>448.85440000006702</v>
      </c>
      <c r="B4643">
        <v>727.65440000007004</v>
      </c>
      <c r="C4643">
        <v>418.186400000064</v>
      </c>
      <c r="D4643" s="2">
        <v>780.62640000007002</v>
      </c>
      <c r="E4643" s="2">
        <v>69.686399999993597</v>
      </c>
      <c r="F4643">
        <v>875.41840000007096</v>
      </c>
    </row>
    <row r="4644" spans="1:6" x14ac:dyDescent="0.25">
      <c r="A4644">
        <v>450.64960000006698</v>
      </c>
      <c r="B4644">
        <v>726.66160000007005</v>
      </c>
      <c r="C4644">
        <v>417.19360000006401</v>
      </c>
      <c r="D4644" s="2">
        <v>779.63360000007003</v>
      </c>
      <c r="E4644" s="2">
        <v>68.693599999993594</v>
      </c>
      <c r="F4644">
        <v>874.42560000007097</v>
      </c>
    </row>
    <row r="4645" spans="1:6" x14ac:dyDescent="0.25">
      <c r="A4645">
        <v>449.65680000006699</v>
      </c>
      <c r="B4645">
        <v>725.66880000006995</v>
      </c>
      <c r="C4645">
        <v>416.20080000006402</v>
      </c>
      <c r="D4645" s="2">
        <v>778.64080000007004</v>
      </c>
      <c r="E4645" s="2">
        <v>67.700799999993507</v>
      </c>
      <c r="F4645">
        <v>873.43280000007098</v>
      </c>
    </row>
    <row r="4646" spans="1:6" x14ac:dyDescent="0.25">
      <c r="A4646">
        <v>448.66400000006701</v>
      </c>
      <c r="B4646">
        <v>724.67600000006996</v>
      </c>
      <c r="C4646">
        <v>415.20800000006398</v>
      </c>
      <c r="D4646" s="2">
        <v>777.64800000007006</v>
      </c>
      <c r="E4646" s="2">
        <v>66.707999999993504</v>
      </c>
      <c r="F4646">
        <v>872.440000000071</v>
      </c>
    </row>
    <row r="4647" spans="1:6" x14ac:dyDescent="0.25">
      <c r="A4647">
        <v>447.67120000006702</v>
      </c>
      <c r="B4647">
        <v>723.68320000006997</v>
      </c>
      <c r="C4647">
        <v>417.003200000064</v>
      </c>
      <c r="D4647" s="2">
        <v>776.65520000006995</v>
      </c>
      <c r="E4647" s="2">
        <v>65.715199999993501</v>
      </c>
      <c r="F4647">
        <v>871.44720000007101</v>
      </c>
    </row>
    <row r="4648" spans="1:6" x14ac:dyDescent="0.25">
      <c r="A4648">
        <v>446.67840000006697</v>
      </c>
      <c r="B4648">
        <v>722.69040000006999</v>
      </c>
      <c r="C4648">
        <v>418.79840000006402</v>
      </c>
      <c r="D4648" s="2">
        <v>775.66240000006997</v>
      </c>
      <c r="E4648" s="2">
        <v>67.510399999993496</v>
      </c>
      <c r="F4648">
        <v>870.45440000007102</v>
      </c>
    </row>
    <row r="4649" spans="1:6" x14ac:dyDescent="0.25">
      <c r="A4649">
        <v>448.47360000006699</v>
      </c>
      <c r="B4649">
        <v>721.69760000007</v>
      </c>
      <c r="C4649">
        <v>420.59360000006399</v>
      </c>
      <c r="D4649" s="2">
        <v>774.66960000006998</v>
      </c>
      <c r="E4649" s="2">
        <v>66.517599999993493</v>
      </c>
      <c r="F4649">
        <v>869.46160000007103</v>
      </c>
    </row>
    <row r="4650" spans="1:6" x14ac:dyDescent="0.25">
      <c r="A4650">
        <v>447.48080000006701</v>
      </c>
      <c r="B4650">
        <v>720.70480000007001</v>
      </c>
      <c r="C4650">
        <v>422.38880000006401</v>
      </c>
      <c r="D4650" s="2">
        <v>773.67680000006999</v>
      </c>
      <c r="E4650" s="2">
        <v>68.312799999993501</v>
      </c>
      <c r="F4650">
        <v>868.46880000007104</v>
      </c>
    </row>
    <row r="4651" spans="1:6" x14ac:dyDescent="0.25">
      <c r="A4651">
        <v>446.48800000006702</v>
      </c>
      <c r="B4651">
        <v>719.71200000007002</v>
      </c>
      <c r="C4651">
        <v>424.18400000006397</v>
      </c>
      <c r="D4651" s="2">
        <v>772.68400000007</v>
      </c>
      <c r="E4651" s="2">
        <v>70.107999999993496</v>
      </c>
      <c r="F4651">
        <v>870.26400000007095</v>
      </c>
    </row>
    <row r="4652" spans="1:6" x14ac:dyDescent="0.25">
      <c r="A4652">
        <v>448.28320000006698</v>
      </c>
      <c r="B4652">
        <v>721.50720000007004</v>
      </c>
      <c r="C4652">
        <v>423.19120000006399</v>
      </c>
      <c r="D4652" s="2">
        <v>771.69120000007001</v>
      </c>
      <c r="E4652" s="2">
        <v>69.115199999993493</v>
      </c>
      <c r="F4652">
        <v>869.27120000007096</v>
      </c>
    </row>
    <row r="4653" spans="1:6" x14ac:dyDescent="0.25">
      <c r="A4653">
        <v>447.290400000067</v>
      </c>
      <c r="B4653">
        <v>720.51440000007005</v>
      </c>
      <c r="C4653">
        <v>422.198400000064</v>
      </c>
      <c r="D4653" s="2">
        <v>770.69840000007002</v>
      </c>
      <c r="E4653" s="2">
        <v>68.122399999993505</v>
      </c>
      <c r="F4653">
        <v>871.06640000007098</v>
      </c>
    </row>
    <row r="4654" spans="1:6" x14ac:dyDescent="0.25">
      <c r="A4654">
        <v>449.08560000006702</v>
      </c>
      <c r="B4654">
        <v>719.52160000006995</v>
      </c>
      <c r="C4654">
        <v>423.99360000006402</v>
      </c>
      <c r="D4654" s="2">
        <v>769.70560000007004</v>
      </c>
      <c r="E4654" s="2">
        <v>67.129599999993502</v>
      </c>
      <c r="F4654">
        <v>870.073600000071</v>
      </c>
    </row>
    <row r="4655" spans="1:6" x14ac:dyDescent="0.25">
      <c r="A4655">
        <v>448.09280000006697</v>
      </c>
      <c r="B4655">
        <v>718.52880000006996</v>
      </c>
      <c r="C4655">
        <v>423.00080000006398</v>
      </c>
      <c r="D4655" s="2">
        <v>768.71280000007005</v>
      </c>
      <c r="E4655" s="2">
        <v>66.136799999993499</v>
      </c>
      <c r="F4655">
        <v>871.86880000007102</v>
      </c>
    </row>
    <row r="4656" spans="1:6" x14ac:dyDescent="0.25">
      <c r="A4656">
        <v>447.10000000006698</v>
      </c>
      <c r="B4656">
        <v>717.53600000006998</v>
      </c>
      <c r="C4656">
        <v>422.00800000006399</v>
      </c>
      <c r="D4656" s="2">
        <v>767.72000000006994</v>
      </c>
      <c r="E4656" s="2">
        <v>65.143999999993497</v>
      </c>
      <c r="F4656">
        <v>873.66400000007104</v>
      </c>
    </row>
    <row r="4657" spans="1:6" x14ac:dyDescent="0.25">
      <c r="A4657">
        <v>446.107200000067</v>
      </c>
      <c r="B4657">
        <v>716.54320000006999</v>
      </c>
      <c r="C4657">
        <v>421.015200000064</v>
      </c>
      <c r="D4657" s="2">
        <v>766.72720000006996</v>
      </c>
      <c r="E4657" s="2">
        <v>64.151199999993494</v>
      </c>
      <c r="F4657">
        <v>872.67120000007105</v>
      </c>
    </row>
    <row r="4658" spans="1:6" x14ac:dyDescent="0.25">
      <c r="A4658">
        <v>445.11440000006701</v>
      </c>
      <c r="B4658">
        <v>715.55040000007</v>
      </c>
      <c r="C4658">
        <v>420.02240000006401</v>
      </c>
      <c r="D4658" s="2">
        <v>765.73440000006997</v>
      </c>
      <c r="E4658" s="2">
        <v>63.158399999993499</v>
      </c>
      <c r="F4658">
        <v>871.67840000007095</v>
      </c>
    </row>
    <row r="4659" spans="1:6" x14ac:dyDescent="0.25">
      <c r="A4659">
        <v>444.12160000006702</v>
      </c>
      <c r="B4659">
        <v>714.55760000007001</v>
      </c>
      <c r="C4659">
        <v>421.81760000006398</v>
      </c>
      <c r="D4659" s="2">
        <v>764.74160000006998</v>
      </c>
      <c r="E4659" s="2">
        <v>62.165599999993503</v>
      </c>
      <c r="F4659">
        <v>870.68560000007096</v>
      </c>
    </row>
    <row r="4660" spans="1:6" x14ac:dyDescent="0.25">
      <c r="A4660">
        <v>443.12880000006697</v>
      </c>
      <c r="B4660">
        <v>716.35280000007003</v>
      </c>
      <c r="C4660">
        <v>423.612800000064</v>
      </c>
      <c r="D4660" s="2">
        <v>763.74880000006999</v>
      </c>
      <c r="E4660" s="2">
        <v>63.960799999993498</v>
      </c>
      <c r="F4660">
        <v>869.69280000007097</v>
      </c>
    </row>
    <row r="4661" spans="1:6" x14ac:dyDescent="0.25">
      <c r="A4661">
        <v>444.924000000067</v>
      </c>
      <c r="B4661">
        <v>715.36000000007004</v>
      </c>
      <c r="C4661">
        <v>422.62000000006401</v>
      </c>
      <c r="D4661" s="2">
        <v>762.75600000007</v>
      </c>
      <c r="E4661" s="2">
        <v>62.967999999993502</v>
      </c>
      <c r="F4661">
        <v>868.70000000007099</v>
      </c>
    </row>
    <row r="4662" spans="1:6" x14ac:dyDescent="0.25">
      <c r="A4662">
        <v>446.71920000006702</v>
      </c>
      <c r="B4662">
        <v>717.15520000006995</v>
      </c>
      <c r="C4662">
        <v>424.41520000006398</v>
      </c>
      <c r="D4662" s="2">
        <v>761.76320000007001</v>
      </c>
      <c r="E4662" s="2">
        <v>61.975199999993499</v>
      </c>
      <c r="F4662">
        <v>867.707200000071</v>
      </c>
    </row>
    <row r="4663" spans="1:6" x14ac:dyDescent="0.25">
      <c r="A4663">
        <v>448.51440000006698</v>
      </c>
      <c r="B4663">
        <v>716.16240000006997</v>
      </c>
      <c r="C4663">
        <v>423.42240000006399</v>
      </c>
      <c r="D4663" s="2">
        <v>760.77040000007003</v>
      </c>
      <c r="E4663" s="2">
        <v>63.770399999993501</v>
      </c>
      <c r="F4663">
        <v>866.71440000007101</v>
      </c>
    </row>
    <row r="4664" spans="1:6" x14ac:dyDescent="0.25">
      <c r="A4664">
        <v>450.30960000006701</v>
      </c>
      <c r="B4664">
        <v>715.16960000006998</v>
      </c>
      <c r="C4664">
        <v>422.429600000064</v>
      </c>
      <c r="D4664" s="2">
        <v>759.77760000007004</v>
      </c>
      <c r="E4664" s="2">
        <v>65.565599999993495</v>
      </c>
      <c r="F4664">
        <v>868.50960000007103</v>
      </c>
    </row>
    <row r="4665" spans="1:6" x14ac:dyDescent="0.25">
      <c r="A4665">
        <v>449.31680000006702</v>
      </c>
      <c r="B4665">
        <v>714.17680000006999</v>
      </c>
      <c r="C4665">
        <v>424.22480000006402</v>
      </c>
      <c r="D4665" s="2">
        <v>758.78480000007005</v>
      </c>
      <c r="E4665" s="2">
        <v>64.572799999993507</v>
      </c>
      <c r="F4665">
        <v>867.51680000007104</v>
      </c>
    </row>
    <row r="4666" spans="1:6" x14ac:dyDescent="0.25">
      <c r="A4666">
        <v>451.11200000006698</v>
      </c>
      <c r="B4666">
        <v>713.18400000007</v>
      </c>
      <c r="C4666">
        <v>426.02000000006399</v>
      </c>
      <c r="D4666" s="2">
        <v>757.79200000006995</v>
      </c>
      <c r="E4666" s="2">
        <v>63.579999999993497</v>
      </c>
      <c r="F4666">
        <v>866.52400000007106</v>
      </c>
    </row>
    <row r="4667" spans="1:6" x14ac:dyDescent="0.25">
      <c r="A4667">
        <v>450.119200000067</v>
      </c>
      <c r="B4667">
        <v>712.19120000007001</v>
      </c>
      <c r="C4667">
        <v>425.027200000064</v>
      </c>
      <c r="D4667" s="2">
        <v>756.79920000006996</v>
      </c>
      <c r="E4667" s="2">
        <v>62.587199999993501</v>
      </c>
      <c r="F4667">
        <v>865.53120000007095</v>
      </c>
    </row>
    <row r="4668" spans="1:6" x14ac:dyDescent="0.25">
      <c r="A4668">
        <v>449.12640000006701</v>
      </c>
      <c r="B4668">
        <v>711.19840000007002</v>
      </c>
      <c r="C4668">
        <v>424.03440000006401</v>
      </c>
      <c r="D4668" s="2">
        <v>755.80640000006997</v>
      </c>
      <c r="E4668" s="2">
        <v>64.382399999993495</v>
      </c>
      <c r="F4668">
        <v>867.32640000007098</v>
      </c>
    </row>
    <row r="4669" spans="1:6" x14ac:dyDescent="0.25">
      <c r="A4669">
        <v>450.92160000006697</v>
      </c>
      <c r="B4669">
        <v>710.20560000007094</v>
      </c>
      <c r="C4669">
        <v>423.04160000006402</v>
      </c>
      <c r="D4669" s="2">
        <v>754.81360000006998</v>
      </c>
      <c r="E4669" s="2">
        <v>66.177599999993504</v>
      </c>
      <c r="F4669">
        <v>866.33360000007099</v>
      </c>
    </row>
    <row r="4670" spans="1:6" x14ac:dyDescent="0.25">
      <c r="A4670">
        <v>449.92880000006699</v>
      </c>
      <c r="B4670">
        <v>709.21280000007096</v>
      </c>
      <c r="C4670">
        <v>422.04880000006398</v>
      </c>
      <c r="D4670" s="2">
        <v>753.82080000006999</v>
      </c>
      <c r="E4670" s="2">
        <v>67.972799999993498</v>
      </c>
      <c r="F4670">
        <v>865.340800000071</v>
      </c>
    </row>
    <row r="4671" spans="1:6" x14ac:dyDescent="0.25">
      <c r="A4671">
        <v>451.72400000006701</v>
      </c>
      <c r="B4671">
        <v>708.22000000007097</v>
      </c>
      <c r="C4671">
        <v>421.05600000006399</v>
      </c>
      <c r="D4671" s="2">
        <v>752.82800000007001</v>
      </c>
      <c r="E4671" s="2">
        <v>66.979999999993495</v>
      </c>
      <c r="F4671">
        <v>864.34800000007101</v>
      </c>
    </row>
    <row r="4672" spans="1:6" x14ac:dyDescent="0.25">
      <c r="A4672">
        <v>453.51920000006697</v>
      </c>
      <c r="B4672">
        <v>710.01520000007099</v>
      </c>
      <c r="C4672">
        <v>420.063200000064</v>
      </c>
      <c r="D4672" s="2">
        <v>751.83520000007002</v>
      </c>
      <c r="E4672" s="2">
        <v>68.775199999993504</v>
      </c>
      <c r="F4672">
        <v>863.35520000007102</v>
      </c>
    </row>
    <row r="4673" spans="1:6" x14ac:dyDescent="0.25">
      <c r="A4673">
        <v>455.314400000067</v>
      </c>
      <c r="B4673">
        <v>709.022400000071</v>
      </c>
      <c r="C4673">
        <v>419.07040000006401</v>
      </c>
      <c r="D4673" s="2">
        <v>750.84240000007003</v>
      </c>
      <c r="E4673" s="2">
        <v>67.782399999993501</v>
      </c>
      <c r="F4673">
        <v>862.36240000007103</v>
      </c>
    </row>
    <row r="4674" spans="1:6" x14ac:dyDescent="0.25">
      <c r="A4674">
        <v>457.10960000006702</v>
      </c>
      <c r="B4674">
        <v>708.02960000007101</v>
      </c>
      <c r="C4674">
        <v>418.07760000006402</v>
      </c>
      <c r="D4674" s="2">
        <v>749.84960000007004</v>
      </c>
      <c r="E4674" s="2">
        <v>66.789599999993499</v>
      </c>
      <c r="F4674">
        <v>861.36960000007105</v>
      </c>
    </row>
    <row r="4675" spans="1:6" x14ac:dyDescent="0.25">
      <c r="A4675">
        <v>456.11680000006697</v>
      </c>
      <c r="B4675">
        <v>709.82480000007104</v>
      </c>
      <c r="C4675">
        <v>417.08480000006398</v>
      </c>
      <c r="D4675" s="2">
        <v>748.85680000007005</v>
      </c>
      <c r="E4675" s="2">
        <v>68.584799999993393</v>
      </c>
      <c r="F4675">
        <v>860.37680000007094</v>
      </c>
    </row>
    <row r="4676" spans="1:6" x14ac:dyDescent="0.25">
      <c r="A4676">
        <v>455.12400000006699</v>
      </c>
      <c r="B4676">
        <v>708.83200000007105</v>
      </c>
      <c r="C4676">
        <v>416.09200000006399</v>
      </c>
      <c r="D4676" s="2">
        <v>747.86400000006995</v>
      </c>
      <c r="E4676" s="2">
        <v>67.591999999993405</v>
      </c>
      <c r="F4676">
        <v>859.38400000007096</v>
      </c>
    </row>
    <row r="4677" spans="1:6" x14ac:dyDescent="0.25">
      <c r="A4677">
        <v>454.131200000067</v>
      </c>
      <c r="B4677">
        <v>707.83920000007095</v>
      </c>
      <c r="C4677">
        <v>417.88720000006401</v>
      </c>
      <c r="D4677" s="2">
        <v>746.87120000006996</v>
      </c>
      <c r="E4677" s="2">
        <v>69.387199999993399</v>
      </c>
      <c r="F4677">
        <v>858.39120000007097</v>
      </c>
    </row>
    <row r="4678" spans="1:6" x14ac:dyDescent="0.25">
      <c r="A4678">
        <v>455.92640000006702</v>
      </c>
      <c r="B4678">
        <v>706.84640000007096</v>
      </c>
      <c r="C4678">
        <v>419.68240000006398</v>
      </c>
      <c r="D4678" s="2">
        <v>745.87840000006997</v>
      </c>
      <c r="E4678" s="2">
        <v>71.182399999993393</v>
      </c>
      <c r="F4678">
        <v>860.18640000007099</v>
      </c>
    </row>
    <row r="4679" spans="1:6" x14ac:dyDescent="0.25">
      <c r="A4679">
        <v>454.93360000006697</v>
      </c>
      <c r="B4679">
        <v>705.85360000007097</v>
      </c>
      <c r="C4679">
        <v>418.68960000006399</v>
      </c>
      <c r="D4679" s="2">
        <v>744.88560000006999</v>
      </c>
      <c r="E4679" s="2">
        <v>70.189599999993405</v>
      </c>
      <c r="F4679">
        <v>859.193600000071</v>
      </c>
    </row>
    <row r="4680" spans="1:6" x14ac:dyDescent="0.25">
      <c r="A4680">
        <v>456.728800000067</v>
      </c>
      <c r="B4680">
        <v>704.86080000007098</v>
      </c>
      <c r="C4680">
        <v>420.48480000006401</v>
      </c>
      <c r="D4680" s="2">
        <v>743.89280000007</v>
      </c>
      <c r="E4680" s="2">
        <v>71.984799999993399</v>
      </c>
      <c r="F4680">
        <v>858.20080000007101</v>
      </c>
    </row>
    <row r="4681" spans="1:6" x14ac:dyDescent="0.25">
      <c r="A4681">
        <v>455.73600000006797</v>
      </c>
      <c r="B4681">
        <v>703.86800000007099</v>
      </c>
      <c r="C4681">
        <v>419.49200000006402</v>
      </c>
      <c r="D4681" s="2">
        <v>742.90000000007001</v>
      </c>
      <c r="E4681" s="2">
        <v>70.991999999993396</v>
      </c>
      <c r="F4681">
        <v>859.99600000007104</v>
      </c>
    </row>
    <row r="4682" spans="1:6" x14ac:dyDescent="0.25">
      <c r="A4682">
        <v>454.74320000006799</v>
      </c>
      <c r="B4682">
        <v>702.875200000071</v>
      </c>
      <c r="C4682">
        <v>418.49920000006398</v>
      </c>
      <c r="D4682" s="2">
        <v>741.90720000007002</v>
      </c>
      <c r="E4682" s="2">
        <v>69.999199999993394</v>
      </c>
      <c r="F4682">
        <v>859.00320000007105</v>
      </c>
    </row>
    <row r="4683" spans="1:6" x14ac:dyDescent="0.25">
      <c r="A4683">
        <v>453.750400000068</v>
      </c>
      <c r="B4683">
        <v>701.88240000007102</v>
      </c>
      <c r="C4683">
        <v>417.50640000006399</v>
      </c>
      <c r="D4683" s="2">
        <v>740.91440000007003</v>
      </c>
      <c r="E4683" s="2">
        <v>71.794399999993402</v>
      </c>
      <c r="F4683">
        <v>860.79840000007096</v>
      </c>
    </row>
    <row r="4684" spans="1:6" x14ac:dyDescent="0.25">
      <c r="A4684">
        <v>455.54560000006802</v>
      </c>
      <c r="B4684">
        <v>700.88960000007103</v>
      </c>
      <c r="C4684">
        <v>416.513600000064</v>
      </c>
      <c r="D4684" s="2">
        <v>739.92160000007004</v>
      </c>
      <c r="E4684" s="2">
        <v>70.8015999999934</v>
      </c>
      <c r="F4684">
        <v>862.59360000007098</v>
      </c>
    </row>
    <row r="4685" spans="1:6" x14ac:dyDescent="0.25">
      <c r="A4685">
        <v>454.55280000006798</v>
      </c>
      <c r="B4685">
        <v>699.89680000007104</v>
      </c>
      <c r="C4685">
        <v>418.30880000006402</v>
      </c>
      <c r="D4685" s="2">
        <v>738.92880000007005</v>
      </c>
      <c r="E4685" s="2">
        <v>72.596799999993394</v>
      </c>
      <c r="F4685">
        <v>864.388800000071</v>
      </c>
    </row>
    <row r="4686" spans="1:6" x14ac:dyDescent="0.25">
      <c r="A4686">
        <v>453.56000000006799</v>
      </c>
      <c r="B4686">
        <v>698.90400000007105</v>
      </c>
      <c r="C4686">
        <v>420.10400000006399</v>
      </c>
      <c r="D4686" s="2">
        <v>737.93600000006995</v>
      </c>
      <c r="E4686" s="2">
        <v>71.603999999993405</v>
      </c>
      <c r="F4686">
        <v>866.18400000007102</v>
      </c>
    </row>
    <row r="4687" spans="1:6" x14ac:dyDescent="0.25">
      <c r="A4687">
        <v>452.567200000068</v>
      </c>
      <c r="B4687">
        <v>697.91120000007095</v>
      </c>
      <c r="C4687">
        <v>419.111200000064</v>
      </c>
      <c r="D4687" s="2">
        <v>736.94320000006996</v>
      </c>
      <c r="E4687" s="2">
        <v>70.611199999993403</v>
      </c>
      <c r="F4687">
        <v>865.19120000007103</v>
      </c>
    </row>
    <row r="4688" spans="1:6" x14ac:dyDescent="0.25">
      <c r="A4688">
        <v>451.57440000006801</v>
      </c>
      <c r="B4688">
        <v>696.91840000007096</v>
      </c>
      <c r="C4688">
        <v>418.11840000006401</v>
      </c>
      <c r="D4688" s="2">
        <v>735.95040000006998</v>
      </c>
      <c r="E4688" s="2">
        <v>72.406399999993397</v>
      </c>
      <c r="F4688">
        <v>864.19840000007105</v>
      </c>
    </row>
    <row r="4689" spans="1:6" x14ac:dyDescent="0.25">
      <c r="A4689">
        <v>453.36960000006798</v>
      </c>
      <c r="B4689">
        <v>695.92560000007097</v>
      </c>
      <c r="C4689">
        <v>417.12560000006403</v>
      </c>
      <c r="D4689" s="2">
        <v>734.95760000006999</v>
      </c>
      <c r="E4689" s="2">
        <v>74.201599999993405</v>
      </c>
      <c r="F4689">
        <v>863.20560000007094</v>
      </c>
    </row>
    <row r="4690" spans="1:6" x14ac:dyDescent="0.25">
      <c r="A4690">
        <v>455.164800000068</v>
      </c>
      <c r="B4690">
        <v>694.93280000007098</v>
      </c>
      <c r="C4690">
        <v>416.13280000006398</v>
      </c>
      <c r="D4690" s="2">
        <v>733.96480000007</v>
      </c>
      <c r="E4690" s="2">
        <v>73.208799999993403</v>
      </c>
      <c r="F4690">
        <v>862.21280000007096</v>
      </c>
    </row>
    <row r="4691" spans="1:6" x14ac:dyDescent="0.25">
      <c r="A4691">
        <v>456.96000000006802</v>
      </c>
      <c r="B4691">
        <v>693.940000000071</v>
      </c>
      <c r="C4691">
        <v>415.14000000006399</v>
      </c>
      <c r="D4691" s="2">
        <v>732.97200000007001</v>
      </c>
      <c r="E4691" s="2">
        <v>72.2159999999934</v>
      </c>
      <c r="F4691">
        <v>861.22000000007097</v>
      </c>
    </row>
    <row r="4692" spans="1:6" x14ac:dyDescent="0.25">
      <c r="A4692">
        <v>455.96720000006798</v>
      </c>
      <c r="B4692">
        <v>692.94720000007101</v>
      </c>
      <c r="C4692">
        <v>414.147200000064</v>
      </c>
      <c r="D4692" s="2">
        <v>731.97920000007002</v>
      </c>
      <c r="E4692" s="2">
        <v>71.223199999993398</v>
      </c>
      <c r="F4692">
        <v>860.22720000007098</v>
      </c>
    </row>
    <row r="4693" spans="1:6" x14ac:dyDescent="0.25">
      <c r="A4693">
        <v>454.97440000006799</v>
      </c>
      <c r="B4693">
        <v>691.95440000007102</v>
      </c>
      <c r="C4693">
        <v>413.15440000006402</v>
      </c>
      <c r="D4693" s="2">
        <v>730.98640000007003</v>
      </c>
      <c r="E4693" s="2">
        <v>70.230399999993395</v>
      </c>
      <c r="F4693">
        <v>862.022400000071</v>
      </c>
    </row>
    <row r="4694" spans="1:6" x14ac:dyDescent="0.25">
      <c r="A4694">
        <v>453.981600000068</v>
      </c>
      <c r="B4694">
        <v>690.96160000007103</v>
      </c>
      <c r="C4694">
        <v>412.16160000006403</v>
      </c>
      <c r="D4694" s="2">
        <v>729.99360000007005</v>
      </c>
      <c r="E4694" s="2">
        <v>69.237599999993407</v>
      </c>
      <c r="F4694">
        <v>861.02960000007101</v>
      </c>
    </row>
    <row r="4695" spans="1:6" x14ac:dyDescent="0.25">
      <c r="A4695">
        <v>452.98880000006801</v>
      </c>
      <c r="B4695">
        <v>692.75680000007105</v>
      </c>
      <c r="C4695">
        <v>411.16880000006398</v>
      </c>
      <c r="D4695" s="2">
        <v>729.00080000006994</v>
      </c>
      <c r="E4695" s="2">
        <v>68.244799999993404</v>
      </c>
      <c r="F4695">
        <v>860.03680000007103</v>
      </c>
    </row>
    <row r="4696" spans="1:6" x14ac:dyDescent="0.25">
      <c r="A4696">
        <v>451.99600000006802</v>
      </c>
      <c r="B4696">
        <v>691.76400000007095</v>
      </c>
      <c r="C4696">
        <v>410.17600000006399</v>
      </c>
      <c r="D4696" s="2">
        <v>728.00800000006996</v>
      </c>
      <c r="E4696" s="2">
        <v>70.039999999993398</v>
      </c>
      <c r="F4696">
        <v>859.04400000007104</v>
      </c>
    </row>
    <row r="4697" spans="1:6" x14ac:dyDescent="0.25">
      <c r="A4697">
        <v>451.00320000006798</v>
      </c>
      <c r="B4697">
        <v>690.77120000007096</v>
      </c>
      <c r="C4697">
        <v>409.18320000006401</v>
      </c>
      <c r="D4697" s="2">
        <v>727.01520000006997</v>
      </c>
      <c r="E4697" s="2">
        <v>71.835199999993407</v>
      </c>
      <c r="F4697">
        <v>860.83920000007095</v>
      </c>
    </row>
    <row r="4698" spans="1:6" x14ac:dyDescent="0.25">
      <c r="A4698">
        <v>450.01040000006799</v>
      </c>
      <c r="B4698">
        <v>689.77840000007097</v>
      </c>
      <c r="C4698">
        <v>408.19040000006402</v>
      </c>
      <c r="D4698" s="2">
        <v>726.02240000006998</v>
      </c>
      <c r="E4698" s="2">
        <v>73.630399999993401</v>
      </c>
      <c r="F4698">
        <v>859.84640000007096</v>
      </c>
    </row>
    <row r="4699" spans="1:6" x14ac:dyDescent="0.25">
      <c r="A4699">
        <v>449.017600000068</v>
      </c>
      <c r="B4699">
        <v>688.78560000007099</v>
      </c>
      <c r="C4699">
        <v>407.19760000006403</v>
      </c>
      <c r="D4699" s="2">
        <v>725.02960000006999</v>
      </c>
      <c r="E4699" s="2">
        <v>72.637599999993398</v>
      </c>
      <c r="F4699">
        <v>858.85360000007097</v>
      </c>
    </row>
    <row r="4700" spans="1:6" x14ac:dyDescent="0.25">
      <c r="A4700">
        <v>448.02480000006801</v>
      </c>
      <c r="B4700">
        <v>687.792800000071</v>
      </c>
      <c r="C4700">
        <v>406.20480000006398</v>
      </c>
      <c r="D4700" s="2">
        <v>724.03680000007</v>
      </c>
      <c r="E4700" s="2">
        <v>74.432799999993307</v>
      </c>
      <c r="F4700">
        <v>860.64880000007099</v>
      </c>
    </row>
    <row r="4701" spans="1:6" x14ac:dyDescent="0.25">
      <c r="A4701">
        <v>447.03200000006802</v>
      </c>
      <c r="B4701">
        <v>686.80000000007101</v>
      </c>
      <c r="C4701">
        <v>405.21200000006399</v>
      </c>
      <c r="D4701" s="2">
        <v>723.04400000007001</v>
      </c>
      <c r="E4701" s="2">
        <v>73.439999999993304</v>
      </c>
      <c r="F4701">
        <v>859.656000000071</v>
      </c>
    </row>
    <row r="4702" spans="1:6" x14ac:dyDescent="0.25">
      <c r="A4702">
        <v>446.03920000006798</v>
      </c>
      <c r="B4702">
        <v>685.80720000007102</v>
      </c>
      <c r="C4702">
        <v>404.21920000006401</v>
      </c>
      <c r="D4702" s="2">
        <v>722.05120000007003</v>
      </c>
      <c r="E4702" s="2">
        <v>72.447199999993302</v>
      </c>
      <c r="F4702">
        <v>858.66320000007101</v>
      </c>
    </row>
    <row r="4703" spans="1:6" x14ac:dyDescent="0.25">
      <c r="A4703">
        <v>445.04640000006799</v>
      </c>
      <c r="B4703">
        <v>684.81440000007103</v>
      </c>
      <c r="C4703">
        <v>403.22640000006402</v>
      </c>
      <c r="D4703" s="2">
        <v>721.05840000007004</v>
      </c>
      <c r="E4703" s="2">
        <v>71.454399999993299</v>
      </c>
      <c r="F4703">
        <v>860.45840000007104</v>
      </c>
    </row>
    <row r="4704" spans="1:6" x14ac:dyDescent="0.25">
      <c r="A4704">
        <v>444.053600000068</v>
      </c>
      <c r="B4704">
        <v>683.82160000007104</v>
      </c>
      <c r="C4704">
        <v>402.23360000006397</v>
      </c>
      <c r="D4704" s="2">
        <v>720.06560000007005</v>
      </c>
      <c r="E4704" s="2">
        <v>70.461599999993297</v>
      </c>
      <c r="F4704">
        <v>859.46560000007105</v>
      </c>
    </row>
    <row r="4705" spans="1:6" x14ac:dyDescent="0.25">
      <c r="A4705">
        <v>445.84880000006802</v>
      </c>
      <c r="B4705">
        <v>682.82880000007106</v>
      </c>
      <c r="C4705">
        <v>401.24080000006398</v>
      </c>
      <c r="D4705" s="2">
        <v>719.07280000006995</v>
      </c>
      <c r="E4705" s="2">
        <v>72.256799999993305</v>
      </c>
      <c r="F4705">
        <v>861.26080000007096</v>
      </c>
    </row>
    <row r="4706" spans="1:6" x14ac:dyDescent="0.25">
      <c r="A4706">
        <v>444.85600000006798</v>
      </c>
      <c r="B4706">
        <v>681.83600000007095</v>
      </c>
      <c r="C4706">
        <v>400.248000000064</v>
      </c>
      <c r="D4706" s="2">
        <v>718.08000000006996</v>
      </c>
      <c r="E4706" s="2">
        <v>71.263999999993302</v>
      </c>
      <c r="F4706">
        <v>860.26800000007097</v>
      </c>
    </row>
    <row r="4707" spans="1:6" x14ac:dyDescent="0.25">
      <c r="A4707">
        <v>446.651200000068</v>
      </c>
      <c r="B4707">
        <v>680.84320000007096</v>
      </c>
      <c r="C4707">
        <v>399.25520000006497</v>
      </c>
      <c r="D4707" s="2">
        <v>717.08720000006997</v>
      </c>
      <c r="E4707" s="2">
        <v>70.2711999999933</v>
      </c>
      <c r="F4707">
        <v>859.27520000007098</v>
      </c>
    </row>
    <row r="4708" spans="1:6" x14ac:dyDescent="0.25">
      <c r="A4708">
        <v>445.65840000006801</v>
      </c>
      <c r="B4708">
        <v>682.63840000007099</v>
      </c>
      <c r="C4708">
        <v>398.26240000006499</v>
      </c>
      <c r="D4708" s="2">
        <v>716.09440000006998</v>
      </c>
      <c r="E4708" s="2">
        <v>72.066399999993294</v>
      </c>
      <c r="F4708">
        <v>861.070400000071</v>
      </c>
    </row>
    <row r="4709" spans="1:6" x14ac:dyDescent="0.25">
      <c r="A4709">
        <v>447.45360000006798</v>
      </c>
      <c r="B4709">
        <v>684.43360000007101</v>
      </c>
      <c r="C4709">
        <v>400.05760000006501</v>
      </c>
      <c r="D4709" s="2">
        <v>715.10160000006999</v>
      </c>
      <c r="E4709" s="2">
        <v>73.861599999993302</v>
      </c>
      <c r="F4709">
        <v>862.86560000007103</v>
      </c>
    </row>
    <row r="4710" spans="1:6" x14ac:dyDescent="0.25">
      <c r="A4710">
        <v>449.248800000068</v>
      </c>
      <c r="B4710">
        <v>683.44080000007102</v>
      </c>
      <c r="C4710">
        <v>399.06480000006502</v>
      </c>
      <c r="D4710" s="2">
        <v>714.10880000007</v>
      </c>
      <c r="E4710" s="2">
        <v>72.8687999999933</v>
      </c>
      <c r="F4710">
        <v>864.66080000007196</v>
      </c>
    </row>
    <row r="4711" spans="1:6" x14ac:dyDescent="0.25">
      <c r="A4711">
        <v>448.25600000006801</v>
      </c>
      <c r="B4711">
        <v>682.44800000007103</v>
      </c>
      <c r="C4711">
        <v>398.07200000006497</v>
      </c>
      <c r="D4711" s="2">
        <v>713.11600000007002</v>
      </c>
      <c r="E4711" s="2">
        <v>74.663999999993294</v>
      </c>
      <c r="F4711">
        <v>863.66800000007197</v>
      </c>
    </row>
    <row r="4712" spans="1:6" x14ac:dyDescent="0.25">
      <c r="A4712">
        <v>447.26320000006803</v>
      </c>
      <c r="B4712">
        <v>681.45520000007104</v>
      </c>
      <c r="C4712">
        <v>397.07920000006499</v>
      </c>
      <c r="D4712" s="2">
        <v>712.12320000007003</v>
      </c>
      <c r="E4712" s="2">
        <v>76.459199999993302</v>
      </c>
      <c r="F4712">
        <v>862.67520000007198</v>
      </c>
    </row>
    <row r="4713" spans="1:6" x14ac:dyDescent="0.25">
      <c r="A4713">
        <v>446.27040000006798</v>
      </c>
      <c r="B4713">
        <v>680.46240000007106</v>
      </c>
      <c r="C4713">
        <v>396.086400000065</v>
      </c>
      <c r="D4713" s="2">
        <v>711.13040000007095</v>
      </c>
      <c r="E4713" s="2">
        <v>75.4663999999933</v>
      </c>
      <c r="F4713">
        <v>861.68240000007199</v>
      </c>
    </row>
    <row r="4714" spans="1:6" x14ac:dyDescent="0.25">
      <c r="A4714">
        <v>445.27760000006799</v>
      </c>
      <c r="B4714">
        <v>679.46960000007095</v>
      </c>
      <c r="C4714">
        <v>395.09360000006501</v>
      </c>
      <c r="D4714" s="2">
        <v>710.13760000007096</v>
      </c>
      <c r="E4714" s="2">
        <v>74.473599999993297</v>
      </c>
      <c r="F4714">
        <v>863.47760000007202</v>
      </c>
    </row>
    <row r="4715" spans="1:6" x14ac:dyDescent="0.25">
      <c r="A4715">
        <v>447.07280000006801</v>
      </c>
      <c r="B4715">
        <v>681.26480000007098</v>
      </c>
      <c r="C4715">
        <v>394.10080000006502</v>
      </c>
      <c r="D4715" s="2">
        <v>709.14480000007097</v>
      </c>
      <c r="E4715" s="2">
        <v>73.480799999993295</v>
      </c>
      <c r="F4715">
        <v>862.48480000007203</v>
      </c>
    </row>
    <row r="4716" spans="1:6" x14ac:dyDescent="0.25">
      <c r="A4716">
        <v>446.08000000006803</v>
      </c>
      <c r="B4716">
        <v>680.27200000007099</v>
      </c>
      <c r="C4716">
        <v>393.10800000006498</v>
      </c>
      <c r="D4716" s="2">
        <v>708.15200000007098</v>
      </c>
      <c r="E4716" s="2">
        <v>75.275999999993303</v>
      </c>
      <c r="F4716">
        <v>864.28000000007205</v>
      </c>
    </row>
    <row r="4717" spans="1:6" x14ac:dyDescent="0.25">
      <c r="A4717">
        <v>445.08720000006798</v>
      </c>
      <c r="B4717">
        <v>682.06720000007101</v>
      </c>
      <c r="C4717">
        <v>394.903200000065</v>
      </c>
      <c r="D4717" s="2">
        <v>707.159200000071</v>
      </c>
      <c r="E4717" s="2">
        <v>74.2831999999933</v>
      </c>
      <c r="F4717">
        <v>863.28720000007195</v>
      </c>
    </row>
    <row r="4718" spans="1:6" x14ac:dyDescent="0.25">
      <c r="A4718">
        <v>444.09440000006799</v>
      </c>
      <c r="B4718">
        <v>681.07440000007102</v>
      </c>
      <c r="C4718">
        <v>393.91040000006501</v>
      </c>
      <c r="D4718" s="2">
        <v>706.16640000007101</v>
      </c>
      <c r="E4718" s="2">
        <v>73.290399999993298</v>
      </c>
      <c r="F4718">
        <v>862.29440000007196</v>
      </c>
    </row>
    <row r="4719" spans="1:6" x14ac:dyDescent="0.25">
      <c r="A4719">
        <v>445.88960000006801</v>
      </c>
      <c r="B4719">
        <v>680.08160000007103</v>
      </c>
      <c r="C4719">
        <v>392.91760000006502</v>
      </c>
      <c r="D4719" s="2">
        <v>705.17360000007102</v>
      </c>
      <c r="E4719" s="2">
        <v>72.297599999993295</v>
      </c>
      <c r="F4719">
        <v>861.30160000007197</v>
      </c>
    </row>
    <row r="4720" spans="1:6" x14ac:dyDescent="0.25">
      <c r="A4720">
        <v>444.89680000006803</v>
      </c>
      <c r="B4720">
        <v>679.08880000007105</v>
      </c>
      <c r="C4720">
        <v>394.71280000006499</v>
      </c>
      <c r="D4720" s="2">
        <v>704.18080000007103</v>
      </c>
      <c r="E4720" s="2">
        <v>71.304799999993307</v>
      </c>
      <c r="F4720">
        <v>860.30880000007198</v>
      </c>
    </row>
    <row r="4721" spans="1:6" x14ac:dyDescent="0.25">
      <c r="A4721">
        <v>446.69200000006799</v>
      </c>
      <c r="B4721">
        <v>678.09600000007094</v>
      </c>
      <c r="C4721">
        <v>396.50800000006501</v>
      </c>
      <c r="D4721" s="2">
        <v>703.18800000007104</v>
      </c>
      <c r="E4721" s="2">
        <v>70.311999999993304</v>
      </c>
      <c r="F4721">
        <v>859.31600000007199</v>
      </c>
    </row>
    <row r="4722" spans="1:6" x14ac:dyDescent="0.25">
      <c r="A4722">
        <v>445.699200000068</v>
      </c>
      <c r="B4722">
        <v>677.10320000007096</v>
      </c>
      <c r="C4722">
        <v>395.51520000006502</v>
      </c>
      <c r="D4722" s="2">
        <v>702.19520000007105</v>
      </c>
      <c r="E4722" s="2">
        <v>69.319199999993302</v>
      </c>
      <c r="F4722">
        <v>858.32320000007201</v>
      </c>
    </row>
    <row r="4723" spans="1:6" x14ac:dyDescent="0.25">
      <c r="A4723">
        <v>447.49440000006803</v>
      </c>
      <c r="B4723">
        <v>678.89840000007098</v>
      </c>
      <c r="C4723">
        <v>394.52240000006498</v>
      </c>
      <c r="D4723" s="2">
        <v>701.20240000007095</v>
      </c>
      <c r="E4723" s="2">
        <v>68.326399999993299</v>
      </c>
      <c r="F4723">
        <v>857.33040000007202</v>
      </c>
    </row>
    <row r="4724" spans="1:6" x14ac:dyDescent="0.25">
      <c r="A4724">
        <v>446.50160000006798</v>
      </c>
      <c r="B4724">
        <v>680.693600000071</v>
      </c>
      <c r="C4724">
        <v>396.317600000065</v>
      </c>
      <c r="D4724" s="2">
        <v>700.20960000007096</v>
      </c>
      <c r="E4724" s="2">
        <v>67.333599999993297</v>
      </c>
      <c r="F4724">
        <v>856.33760000007203</v>
      </c>
    </row>
    <row r="4725" spans="1:6" x14ac:dyDescent="0.25">
      <c r="A4725">
        <v>445.50880000006799</v>
      </c>
      <c r="B4725">
        <v>682.48880000007102</v>
      </c>
      <c r="C4725">
        <v>395.32480000006501</v>
      </c>
      <c r="D4725" s="2">
        <v>699.21680000007098</v>
      </c>
      <c r="E4725" s="2">
        <v>66.340799999993294</v>
      </c>
      <c r="F4725">
        <v>855.34480000007204</v>
      </c>
    </row>
    <row r="4726" spans="1:6" x14ac:dyDescent="0.25">
      <c r="A4726">
        <v>444.516000000068</v>
      </c>
      <c r="B4726">
        <v>681.49600000007104</v>
      </c>
      <c r="C4726">
        <v>394.33200000006502</v>
      </c>
      <c r="D4726" s="2">
        <v>698.22400000007099</v>
      </c>
      <c r="E4726" s="2">
        <v>68.135999999993302</v>
      </c>
      <c r="F4726">
        <v>854.35200000007205</v>
      </c>
    </row>
    <row r="4727" spans="1:6" x14ac:dyDescent="0.25">
      <c r="A4727">
        <v>443.52320000006802</v>
      </c>
      <c r="B4727">
        <v>683.29120000007094</v>
      </c>
      <c r="C4727">
        <v>393.33920000006498</v>
      </c>
      <c r="D4727" s="2">
        <v>697.231200000071</v>
      </c>
      <c r="E4727" s="2">
        <v>69.931199999993297</v>
      </c>
      <c r="F4727">
        <v>853.35920000007195</v>
      </c>
    </row>
    <row r="4728" spans="1:6" x14ac:dyDescent="0.25">
      <c r="A4728">
        <v>442.53040000006803</v>
      </c>
      <c r="B4728">
        <v>682.29840000007096</v>
      </c>
      <c r="C4728">
        <v>392.34640000006499</v>
      </c>
      <c r="D4728" s="2">
        <v>696.23840000007101</v>
      </c>
      <c r="E4728" s="2">
        <v>68.938399999993294</v>
      </c>
      <c r="F4728">
        <v>852.36640000007196</v>
      </c>
    </row>
    <row r="4729" spans="1:6" x14ac:dyDescent="0.25">
      <c r="A4729">
        <v>441.53760000006798</v>
      </c>
      <c r="B4729">
        <v>684.09360000007098</v>
      </c>
      <c r="C4729">
        <v>391.353600000065</v>
      </c>
      <c r="D4729" s="2">
        <v>695.24560000007102</v>
      </c>
      <c r="E4729" s="2">
        <v>67.945599999993206</v>
      </c>
      <c r="F4729">
        <v>851.37360000007197</v>
      </c>
    </row>
    <row r="4730" spans="1:6" x14ac:dyDescent="0.25">
      <c r="A4730">
        <v>440.54480000006799</v>
      </c>
      <c r="B4730">
        <v>683.10080000007099</v>
      </c>
      <c r="C4730">
        <v>393.14880000006502</v>
      </c>
      <c r="D4730" s="2">
        <v>694.25280000007103</v>
      </c>
      <c r="E4730" s="2">
        <v>66.952799999993204</v>
      </c>
      <c r="F4730">
        <v>850.38080000007199</v>
      </c>
    </row>
    <row r="4731" spans="1:6" x14ac:dyDescent="0.25">
      <c r="A4731">
        <v>439.55200000006801</v>
      </c>
      <c r="B4731">
        <v>684.89600000007101</v>
      </c>
      <c r="C4731">
        <v>392.15600000006498</v>
      </c>
      <c r="D4731" s="2">
        <v>693.26000000007105</v>
      </c>
      <c r="E4731" s="2">
        <v>65.959999999993201</v>
      </c>
      <c r="F4731">
        <v>849.388000000072</v>
      </c>
    </row>
    <row r="4732" spans="1:6" x14ac:dyDescent="0.25">
      <c r="A4732">
        <v>438.55920000006802</v>
      </c>
      <c r="B4732">
        <v>683.90320000007102</v>
      </c>
      <c r="C4732">
        <v>391.16320000006499</v>
      </c>
      <c r="D4732" s="2">
        <v>692.26720000007094</v>
      </c>
      <c r="E4732" s="2">
        <v>64.967199999993198</v>
      </c>
      <c r="F4732">
        <v>848.39520000007201</v>
      </c>
    </row>
    <row r="4733" spans="1:6" x14ac:dyDescent="0.25">
      <c r="A4733">
        <v>437.56640000006797</v>
      </c>
      <c r="B4733">
        <v>682.91040000007104</v>
      </c>
      <c r="C4733">
        <v>390.170400000065</v>
      </c>
      <c r="D4733" s="2">
        <v>691.27440000007095</v>
      </c>
      <c r="E4733" s="2">
        <v>63.974399999993203</v>
      </c>
      <c r="F4733">
        <v>847.40240000007202</v>
      </c>
    </row>
    <row r="4734" spans="1:6" x14ac:dyDescent="0.25">
      <c r="A4734">
        <v>436.57360000006798</v>
      </c>
      <c r="B4734">
        <v>681.91760000007105</v>
      </c>
      <c r="C4734">
        <v>389.17760000006501</v>
      </c>
      <c r="D4734" s="2">
        <v>690.28160000007097</v>
      </c>
      <c r="E4734" s="2">
        <v>65.769599999993204</v>
      </c>
      <c r="F4734">
        <v>846.40960000007203</v>
      </c>
    </row>
    <row r="4735" spans="1:6" x14ac:dyDescent="0.25">
      <c r="A4735">
        <v>438.36880000006801</v>
      </c>
      <c r="B4735">
        <v>680.92480000007095</v>
      </c>
      <c r="C4735">
        <v>388.18480000006502</v>
      </c>
      <c r="D4735" s="2">
        <v>689.28880000007098</v>
      </c>
      <c r="E4735" s="2">
        <v>64.776799999993202</v>
      </c>
      <c r="F4735">
        <v>845.41680000007204</v>
      </c>
    </row>
    <row r="4736" spans="1:6" x14ac:dyDescent="0.25">
      <c r="A4736">
        <v>437.37600000006802</v>
      </c>
      <c r="B4736">
        <v>679.93200000007096</v>
      </c>
      <c r="C4736">
        <v>387.19200000006498</v>
      </c>
      <c r="D4736" s="2">
        <v>688.29600000007099</v>
      </c>
      <c r="E4736" s="2">
        <v>66.571999999993196</v>
      </c>
      <c r="F4736">
        <v>844.42400000007206</v>
      </c>
    </row>
    <row r="4737" spans="1:6" x14ac:dyDescent="0.25">
      <c r="A4737">
        <v>436.38320000006797</v>
      </c>
      <c r="B4737">
        <v>678.93920000007097</v>
      </c>
      <c r="C4737">
        <v>386.19920000006499</v>
      </c>
      <c r="D4737" s="2">
        <v>687.303200000071</v>
      </c>
      <c r="E4737" s="2">
        <v>65.579199999993193</v>
      </c>
      <c r="F4737">
        <v>843.43120000007195</v>
      </c>
    </row>
    <row r="4738" spans="1:6" x14ac:dyDescent="0.25">
      <c r="A4738">
        <v>435.39040000006798</v>
      </c>
      <c r="B4738">
        <v>677.94640000007098</v>
      </c>
      <c r="C4738">
        <v>385.206400000065</v>
      </c>
      <c r="D4738" s="2">
        <v>686.31040000007101</v>
      </c>
      <c r="E4738" s="2">
        <v>64.586399999993205</v>
      </c>
      <c r="F4738">
        <v>842.43840000007197</v>
      </c>
    </row>
    <row r="4739" spans="1:6" x14ac:dyDescent="0.25">
      <c r="A4739">
        <v>434.397600000068</v>
      </c>
      <c r="B4739">
        <v>676.95360000007099</v>
      </c>
      <c r="C4739">
        <v>387.00160000006503</v>
      </c>
      <c r="D4739" s="2">
        <v>685.31760000007102</v>
      </c>
      <c r="E4739" s="2">
        <v>63.593599999993202</v>
      </c>
      <c r="F4739">
        <v>841.44560000007198</v>
      </c>
    </row>
    <row r="4740" spans="1:6" x14ac:dyDescent="0.25">
      <c r="A4740">
        <v>436.19280000006802</v>
      </c>
      <c r="B4740">
        <v>675.960800000071</v>
      </c>
      <c r="C4740">
        <v>386.00880000006498</v>
      </c>
      <c r="D4740" s="2">
        <v>684.32480000007104</v>
      </c>
      <c r="E4740" s="2">
        <v>65.388799999993196</v>
      </c>
      <c r="F4740">
        <v>840.45280000007199</v>
      </c>
    </row>
    <row r="4741" spans="1:6" x14ac:dyDescent="0.25">
      <c r="A4741">
        <v>435.20000000006797</v>
      </c>
      <c r="B4741">
        <v>674.96800000007102</v>
      </c>
      <c r="C4741">
        <v>385.01600000006499</v>
      </c>
      <c r="D4741" s="2">
        <v>683.33200000007105</v>
      </c>
      <c r="E4741" s="2">
        <v>67.183999999993205</v>
      </c>
      <c r="F4741">
        <v>839.460000000072</v>
      </c>
    </row>
    <row r="4742" spans="1:6" x14ac:dyDescent="0.25">
      <c r="A4742">
        <v>434.20720000006799</v>
      </c>
      <c r="B4742">
        <v>676.76320000007195</v>
      </c>
      <c r="C4742">
        <v>384.023200000065</v>
      </c>
      <c r="D4742" s="2">
        <v>682.33920000007095</v>
      </c>
      <c r="E4742" s="2">
        <v>68.979199999993199</v>
      </c>
      <c r="F4742">
        <v>838.46720000007201</v>
      </c>
    </row>
    <row r="4743" spans="1:6" x14ac:dyDescent="0.25">
      <c r="A4743">
        <v>436.00240000006801</v>
      </c>
      <c r="B4743">
        <v>675.77040000007196</v>
      </c>
      <c r="C4743">
        <v>383.03040000006501</v>
      </c>
      <c r="D4743" s="2">
        <v>681.34640000007096</v>
      </c>
      <c r="E4743" s="2">
        <v>70.774399999993193</v>
      </c>
      <c r="F4743">
        <v>837.47440000007202</v>
      </c>
    </row>
    <row r="4744" spans="1:6" x14ac:dyDescent="0.25">
      <c r="A4744">
        <v>435.00960000006802</v>
      </c>
      <c r="B4744">
        <v>677.56560000007198</v>
      </c>
      <c r="C4744">
        <v>382.03760000006503</v>
      </c>
      <c r="D4744" s="2">
        <v>680.35360000007097</v>
      </c>
      <c r="E4744" s="2">
        <v>69.781599999993205</v>
      </c>
      <c r="F4744">
        <v>836.48160000007204</v>
      </c>
    </row>
    <row r="4745" spans="1:6" x14ac:dyDescent="0.25">
      <c r="A4745">
        <v>434.01680000006797</v>
      </c>
      <c r="B4745">
        <v>679.360800000072</v>
      </c>
      <c r="C4745">
        <v>381.04480000006498</v>
      </c>
      <c r="D4745" s="2">
        <v>679.36080000007098</v>
      </c>
      <c r="E4745" s="2">
        <v>68.788799999993202</v>
      </c>
      <c r="F4745">
        <v>835.48880000007205</v>
      </c>
    </row>
    <row r="4746" spans="1:6" x14ac:dyDescent="0.25">
      <c r="A4746">
        <v>433.02400000006799</v>
      </c>
      <c r="B4746">
        <v>681.15600000007203</v>
      </c>
      <c r="C4746">
        <v>380.05200000006499</v>
      </c>
      <c r="D4746" s="2">
        <v>678.36800000007099</v>
      </c>
      <c r="E4746" s="2">
        <v>67.795999999993199</v>
      </c>
      <c r="F4746">
        <v>834.49600000007194</v>
      </c>
    </row>
    <row r="4747" spans="1:6" x14ac:dyDescent="0.25">
      <c r="A4747">
        <v>432.031200000068</v>
      </c>
      <c r="B4747">
        <v>680.16320000007204</v>
      </c>
      <c r="C4747">
        <v>379.059200000065</v>
      </c>
      <c r="D4747" s="2">
        <v>677.375200000071</v>
      </c>
      <c r="E4747" s="2">
        <v>66.803199999993197</v>
      </c>
      <c r="F4747">
        <v>833.50320000007196</v>
      </c>
    </row>
    <row r="4748" spans="1:6" x14ac:dyDescent="0.25">
      <c r="A4748">
        <v>431.03840000006801</v>
      </c>
      <c r="B4748">
        <v>679.17040000007205</v>
      </c>
      <c r="C4748">
        <v>380.85440000006503</v>
      </c>
      <c r="D4748" s="2">
        <v>676.38240000007102</v>
      </c>
      <c r="E4748" s="2">
        <v>68.598399999993205</v>
      </c>
      <c r="F4748">
        <v>832.51040000007197</v>
      </c>
    </row>
    <row r="4749" spans="1:6" x14ac:dyDescent="0.25">
      <c r="A4749">
        <v>430.04560000006802</v>
      </c>
      <c r="B4749">
        <v>678.17760000007195</v>
      </c>
      <c r="C4749">
        <v>382.64960000006499</v>
      </c>
      <c r="D4749" s="2">
        <v>675.38960000007103</v>
      </c>
      <c r="E4749" s="2">
        <v>70.393599999993199</v>
      </c>
      <c r="F4749">
        <v>831.51760000007198</v>
      </c>
    </row>
    <row r="4750" spans="1:6" x14ac:dyDescent="0.25">
      <c r="A4750">
        <v>429.05280000006798</v>
      </c>
      <c r="B4750">
        <v>677.18480000007196</v>
      </c>
      <c r="C4750">
        <v>381.656800000065</v>
      </c>
      <c r="D4750" s="2">
        <v>674.39680000007104</v>
      </c>
      <c r="E4750" s="2">
        <v>72.188799999993194</v>
      </c>
      <c r="F4750">
        <v>830.52480000007199</v>
      </c>
    </row>
    <row r="4751" spans="1:6" x14ac:dyDescent="0.25">
      <c r="A4751">
        <v>428.06000000006799</v>
      </c>
      <c r="B4751">
        <v>676.19200000007197</v>
      </c>
      <c r="C4751">
        <v>380.66400000006502</v>
      </c>
      <c r="D4751" s="2">
        <v>673.40400000007105</v>
      </c>
      <c r="E4751" s="2">
        <v>71.195999999993205</v>
      </c>
      <c r="F4751">
        <v>829.532000000072</v>
      </c>
    </row>
    <row r="4752" spans="1:6" x14ac:dyDescent="0.25">
      <c r="A4752">
        <v>427.067200000068</v>
      </c>
      <c r="B4752">
        <v>675.19920000007198</v>
      </c>
      <c r="C4752">
        <v>379.67120000006503</v>
      </c>
      <c r="D4752" s="2">
        <v>672.41120000007095</v>
      </c>
      <c r="E4752" s="2">
        <v>70.203199999993203</v>
      </c>
      <c r="F4752">
        <v>828.53920000007201</v>
      </c>
    </row>
    <row r="4753" spans="1:6" x14ac:dyDescent="0.25">
      <c r="A4753">
        <v>426.07440000006898</v>
      </c>
      <c r="B4753">
        <v>676.99440000007201</v>
      </c>
      <c r="C4753">
        <v>378.67840000006498</v>
      </c>
      <c r="D4753" s="2">
        <v>671.41840000007096</v>
      </c>
      <c r="E4753" s="2">
        <v>69.2103999999932</v>
      </c>
      <c r="F4753">
        <v>827.54640000007203</v>
      </c>
    </row>
    <row r="4754" spans="1:6" x14ac:dyDescent="0.25">
      <c r="A4754">
        <v>425.08160000006899</v>
      </c>
      <c r="B4754">
        <v>676.00160000007202</v>
      </c>
      <c r="C4754">
        <v>380.47360000006501</v>
      </c>
      <c r="D4754" s="2">
        <v>670.42560000007097</v>
      </c>
      <c r="E4754" s="2">
        <v>71.005599999993194</v>
      </c>
      <c r="F4754">
        <v>826.55360000007204</v>
      </c>
    </row>
    <row r="4755" spans="1:6" x14ac:dyDescent="0.25">
      <c r="A4755">
        <v>424.088800000069</v>
      </c>
      <c r="B4755">
        <v>675.00880000007203</v>
      </c>
      <c r="C4755">
        <v>379.48080000006502</v>
      </c>
      <c r="D4755" s="2">
        <v>669.43280000007098</v>
      </c>
      <c r="E4755" s="2">
        <v>70.012799999993106</v>
      </c>
      <c r="F4755">
        <v>825.56080000007205</v>
      </c>
    </row>
    <row r="4756" spans="1:6" x14ac:dyDescent="0.25">
      <c r="A4756">
        <v>423.09600000006901</v>
      </c>
      <c r="B4756">
        <v>676.80400000007205</v>
      </c>
      <c r="C4756">
        <v>381.27600000006498</v>
      </c>
      <c r="D4756" s="2">
        <v>668.440000000071</v>
      </c>
      <c r="E4756" s="2">
        <v>71.8079999999931</v>
      </c>
      <c r="F4756">
        <v>824.56800000007195</v>
      </c>
    </row>
    <row r="4757" spans="1:6" x14ac:dyDescent="0.25">
      <c r="A4757">
        <v>422.10320000006902</v>
      </c>
      <c r="B4757">
        <v>678.59920000007196</v>
      </c>
      <c r="C4757">
        <v>380.28320000006499</v>
      </c>
      <c r="D4757" s="2">
        <v>667.44720000007101</v>
      </c>
      <c r="E4757" s="2">
        <v>70.815199999993098</v>
      </c>
      <c r="F4757">
        <v>823.57520000007196</v>
      </c>
    </row>
    <row r="4758" spans="1:6" x14ac:dyDescent="0.25">
      <c r="A4758">
        <v>421.11040000006898</v>
      </c>
      <c r="B4758">
        <v>677.60640000007197</v>
      </c>
      <c r="C4758">
        <v>379.29040000006501</v>
      </c>
      <c r="D4758" s="2">
        <v>666.45440000007102</v>
      </c>
      <c r="E4758" s="2">
        <v>69.822399999993095</v>
      </c>
      <c r="F4758">
        <v>822.58240000007197</v>
      </c>
    </row>
    <row r="4759" spans="1:6" x14ac:dyDescent="0.25">
      <c r="A4759">
        <v>420.11760000006899</v>
      </c>
      <c r="B4759">
        <v>676.61360000007198</v>
      </c>
      <c r="C4759">
        <v>378.29760000006502</v>
      </c>
      <c r="D4759" s="2">
        <v>665.46160000007103</v>
      </c>
      <c r="E4759" s="2">
        <v>71.617599999993104</v>
      </c>
      <c r="F4759">
        <v>821.58960000007198</v>
      </c>
    </row>
    <row r="4760" spans="1:6" x14ac:dyDescent="0.25">
      <c r="A4760">
        <v>419.124800000069</v>
      </c>
      <c r="B4760">
        <v>675.62080000007199</v>
      </c>
      <c r="C4760">
        <v>377.30480000006497</v>
      </c>
      <c r="D4760" s="2">
        <v>664.46880000007104</v>
      </c>
      <c r="E4760" s="2">
        <v>70.624799999993101</v>
      </c>
      <c r="F4760">
        <v>820.59680000007199</v>
      </c>
    </row>
    <row r="4761" spans="1:6" x14ac:dyDescent="0.25">
      <c r="A4761">
        <v>418.13200000006901</v>
      </c>
      <c r="B4761">
        <v>674.62800000007201</v>
      </c>
      <c r="C4761">
        <v>376.31200000006498</v>
      </c>
      <c r="D4761" s="2">
        <v>663.47600000007105</v>
      </c>
      <c r="E4761" s="2">
        <v>69.631999999993099</v>
      </c>
      <c r="F4761">
        <v>819.60400000007201</v>
      </c>
    </row>
    <row r="4762" spans="1:6" x14ac:dyDescent="0.25">
      <c r="A4762">
        <v>417.13920000006902</v>
      </c>
      <c r="B4762">
        <v>673.63520000007202</v>
      </c>
      <c r="C4762">
        <v>375.319200000065</v>
      </c>
      <c r="D4762" s="2">
        <v>662.48320000007095</v>
      </c>
      <c r="E4762" s="2">
        <v>68.639199999993096</v>
      </c>
      <c r="F4762">
        <v>818.61120000007202</v>
      </c>
    </row>
    <row r="4763" spans="1:6" x14ac:dyDescent="0.25">
      <c r="A4763">
        <v>416.14640000006898</v>
      </c>
      <c r="B4763">
        <v>672.64240000007203</v>
      </c>
      <c r="C4763">
        <v>374.32640000006501</v>
      </c>
      <c r="D4763" s="2">
        <v>661.49040000007096</v>
      </c>
      <c r="E4763" s="2">
        <v>67.646399999993093</v>
      </c>
      <c r="F4763">
        <v>817.61840000007203</v>
      </c>
    </row>
    <row r="4764" spans="1:6" x14ac:dyDescent="0.25">
      <c r="A4764">
        <v>415.15360000006899</v>
      </c>
      <c r="B4764">
        <v>671.64960000007204</v>
      </c>
      <c r="C4764">
        <v>376.12160000006497</v>
      </c>
      <c r="D4764" s="2">
        <v>660.49760000007097</v>
      </c>
      <c r="E4764" s="2">
        <v>66.653599999993105</v>
      </c>
      <c r="F4764">
        <v>816.62560000007204</v>
      </c>
    </row>
    <row r="4765" spans="1:6" x14ac:dyDescent="0.25">
      <c r="A4765">
        <v>414.160800000069</v>
      </c>
      <c r="B4765">
        <v>670.65680000007205</v>
      </c>
      <c r="C4765">
        <v>375.12880000006498</v>
      </c>
      <c r="D4765" s="2">
        <v>659.50480000007099</v>
      </c>
      <c r="E4765" s="2">
        <v>68.448799999993099</v>
      </c>
      <c r="F4765">
        <v>815.63280000007205</v>
      </c>
    </row>
    <row r="4766" spans="1:6" x14ac:dyDescent="0.25">
      <c r="A4766">
        <v>413.16800000006901</v>
      </c>
      <c r="B4766">
        <v>669.66400000007195</v>
      </c>
      <c r="C4766">
        <v>374.136000000065</v>
      </c>
      <c r="D4766" s="2">
        <v>658.512000000071</v>
      </c>
      <c r="E4766" s="2">
        <v>67.455999999993097</v>
      </c>
      <c r="F4766">
        <v>814.64000000007195</v>
      </c>
    </row>
    <row r="4767" spans="1:6" x14ac:dyDescent="0.25">
      <c r="A4767">
        <v>412.17520000006903</v>
      </c>
      <c r="B4767">
        <v>668.67120000007196</v>
      </c>
      <c r="C4767">
        <v>373.14320000006501</v>
      </c>
      <c r="D4767" s="2">
        <v>657.51920000007101</v>
      </c>
      <c r="E4767" s="2">
        <v>66.463199999993094</v>
      </c>
      <c r="F4767">
        <v>813.64720000007196</v>
      </c>
    </row>
    <row r="4768" spans="1:6" x14ac:dyDescent="0.25">
      <c r="A4768">
        <v>411.18240000006898</v>
      </c>
      <c r="B4768">
        <v>667.67840000007197</v>
      </c>
      <c r="C4768">
        <v>374.93840000006497</v>
      </c>
      <c r="D4768" s="2">
        <v>656.52640000007102</v>
      </c>
      <c r="E4768" s="2">
        <v>65.470399999993106</v>
      </c>
      <c r="F4768">
        <v>812.65440000007197</v>
      </c>
    </row>
    <row r="4769" spans="1:6" x14ac:dyDescent="0.25">
      <c r="A4769">
        <v>410.18960000006899</v>
      </c>
      <c r="B4769">
        <v>669.473600000072</v>
      </c>
      <c r="C4769">
        <v>376.733600000065</v>
      </c>
      <c r="D4769" s="2">
        <v>655.53360000007103</v>
      </c>
      <c r="E4769" s="2">
        <v>67.2655999999931</v>
      </c>
      <c r="F4769">
        <v>811.66160000007199</v>
      </c>
    </row>
    <row r="4770" spans="1:6" x14ac:dyDescent="0.25">
      <c r="A4770">
        <v>409.196800000069</v>
      </c>
      <c r="B4770">
        <v>668.48080000007201</v>
      </c>
      <c r="C4770">
        <v>375.74080000006501</v>
      </c>
      <c r="D4770" s="2">
        <v>654.54080000007104</v>
      </c>
      <c r="E4770" s="2">
        <v>69.060799999993094</v>
      </c>
      <c r="F4770">
        <v>810.668800000072</v>
      </c>
    </row>
    <row r="4771" spans="1:6" x14ac:dyDescent="0.25">
      <c r="A4771">
        <v>408.20400000006902</v>
      </c>
      <c r="B4771">
        <v>667.48800000007202</v>
      </c>
      <c r="C4771">
        <v>377.53600000006497</v>
      </c>
      <c r="D4771" s="2">
        <v>653.54800000007106</v>
      </c>
      <c r="E4771" s="2">
        <v>68.067999999993106</v>
      </c>
      <c r="F4771">
        <v>809.67600000007201</v>
      </c>
    </row>
    <row r="4772" spans="1:6" x14ac:dyDescent="0.25">
      <c r="A4772">
        <v>407.21120000006903</v>
      </c>
      <c r="B4772">
        <v>666.49520000007203</v>
      </c>
      <c r="C4772">
        <v>376.54320000006499</v>
      </c>
      <c r="D4772" s="2">
        <v>652.55520000007095</v>
      </c>
      <c r="E4772" s="2">
        <v>69.8631999999931</v>
      </c>
      <c r="F4772">
        <v>808.68320000007202</v>
      </c>
    </row>
    <row r="4773" spans="1:6" x14ac:dyDescent="0.25">
      <c r="A4773">
        <v>406.21840000006898</v>
      </c>
      <c r="B4773">
        <v>665.50240000007204</v>
      </c>
      <c r="C4773">
        <v>375.550400000065</v>
      </c>
      <c r="D4773" s="2">
        <v>651.56240000007097</v>
      </c>
      <c r="E4773" s="2">
        <v>68.870399999993097</v>
      </c>
      <c r="F4773">
        <v>807.69040000007203</v>
      </c>
    </row>
    <row r="4774" spans="1:6" x14ac:dyDescent="0.25">
      <c r="A4774">
        <v>405.22560000006899</v>
      </c>
      <c r="B4774">
        <v>664.50960000007206</v>
      </c>
      <c r="C4774">
        <v>374.55760000006501</v>
      </c>
      <c r="D4774" s="2">
        <v>650.56960000007098</v>
      </c>
      <c r="E4774" s="2">
        <v>67.877599999993095</v>
      </c>
      <c r="F4774">
        <v>806.69760000007204</v>
      </c>
    </row>
    <row r="4775" spans="1:6" x14ac:dyDescent="0.25">
      <c r="A4775">
        <v>404.23280000006901</v>
      </c>
      <c r="B4775">
        <v>666.30480000007196</v>
      </c>
      <c r="C4775">
        <v>373.56480000006502</v>
      </c>
      <c r="D4775" s="2">
        <v>649.57680000007099</v>
      </c>
      <c r="E4775" s="2">
        <v>66.884799999993106</v>
      </c>
      <c r="F4775">
        <v>805.70480000007205</v>
      </c>
    </row>
    <row r="4776" spans="1:6" x14ac:dyDescent="0.25">
      <c r="A4776">
        <v>403.24000000006902</v>
      </c>
      <c r="B4776">
        <v>665.31200000007198</v>
      </c>
      <c r="C4776">
        <v>372.57200000006497</v>
      </c>
      <c r="D4776" s="2">
        <v>648.584000000071</v>
      </c>
      <c r="E4776" s="2">
        <v>65.891999999993104</v>
      </c>
      <c r="F4776">
        <v>804.71200000007195</v>
      </c>
    </row>
    <row r="4777" spans="1:6" x14ac:dyDescent="0.25">
      <c r="A4777">
        <v>402.24720000006897</v>
      </c>
      <c r="B4777">
        <v>664.31920000007199</v>
      </c>
      <c r="C4777">
        <v>371.57920000006499</v>
      </c>
      <c r="D4777" s="2">
        <v>647.59120000007101</v>
      </c>
      <c r="E4777" s="2">
        <v>64.899199999993101</v>
      </c>
      <c r="F4777">
        <v>803.71920000007196</v>
      </c>
    </row>
    <row r="4778" spans="1:6" x14ac:dyDescent="0.25">
      <c r="A4778">
        <v>401.25440000006898</v>
      </c>
      <c r="B4778">
        <v>663.326400000072</v>
      </c>
      <c r="C4778">
        <v>370.586400000065</v>
      </c>
      <c r="D4778" s="2">
        <v>646.59840000007102</v>
      </c>
      <c r="E4778" s="2">
        <v>66.694399999993095</v>
      </c>
      <c r="F4778">
        <v>802.72640000007198</v>
      </c>
    </row>
    <row r="4779" spans="1:6" x14ac:dyDescent="0.25">
      <c r="A4779">
        <v>400.261600000069</v>
      </c>
      <c r="B4779">
        <v>662.33360000007201</v>
      </c>
      <c r="C4779">
        <v>369.59360000006598</v>
      </c>
      <c r="D4779" s="2">
        <v>645.60560000007104</v>
      </c>
      <c r="E4779" s="2">
        <v>65.701599999993107</v>
      </c>
      <c r="F4779">
        <v>801.73360000007199</v>
      </c>
    </row>
    <row r="4780" spans="1:6" x14ac:dyDescent="0.25">
      <c r="A4780">
        <v>399.26880000006901</v>
      </c>
      <c r="B4780">
        <v>664.12880000007203</v>
      </c>
      <c r="C4780">
        <v>371.388800000066</v>
      </c>
      <c r="D4780" s="2">
        <v>644.61280000007105</v>
      </c>
      <c r="E4780" s="2">
        <v>67.496799999993101</v>
      </c>
      <c r="F4780">
        <v>800.740800000072</v>
      </c>
    </row>
    <row r="4781" spans="1:6" x14ac:dyDescent="0.25">
      <c r="A4781">
        <v>398.27600000006902</v>
      </c>
      <c r="B4781">
        <v>663.13600000007204</v>
      </c>
      <c r="C4781">
        <v>370.39600000006601</v>
      </c>
      <c r="D4781" s="2">
        <v>643.62000000007095</v>
      </c>
      <c r="E4781" s="2">
        <v>69.291999999993095</v>
      </c>
      <c r="F4781">
        <v>799.74800000007201</v>
      </c>
    </row>
    <row r="4782" spans="1:6" x14ac:dyDescent="0.25">
      <c r="A4782">
        <v>397.28320000006897</v>
      </c>
      <c r="B4782">
        <v>662.14320000007206</v>
      </c>
      <c r="C4782">
        <v>369.40320000006602</v>
      </c>
      <c r="D4782" s="2">
        <v>642.62720000007096</v>
      </c>
      <c r="E4782" s="2">
        <v>68.299199999992993</v>
      </c>
      <c r="F4782">
        <v>798.75520000007202</v>
      </c>
    </row>
    <row r="4783" spans="1:6" x14ac:dyDescent="0.25">
      <c r="A4783">
        <v>396.29040000006898</v>
      </c>
      <c r="B4783">
        <v>661.15040000007195</v>
      </c>
      <c r="C4783">
        <v>368.41040000006598</v>
      </c>
      <c r="D4783" s="2">
        <v>641.63440000007097</v>
      </c>
      <c r="E4783" s="2">
        <v>70.094399999993001</v>
      </c>
      <c r="F4783">
        <v>797.76240000007203</v>
      </c>
    </row>
    <row r="4784" spans="1:6" x14ac:dyDescent="0.25">
      <c r="A4784">
        <v>395.297600000069</v>
      </c>
      <c r="B4784">
        <v>660.15760000007197</v>
      </c>
      <c r="C4784">
        <v>370.205600000066</v>
      </c>
      <c r="D4784" s="2">
        <v>640.64160000007098</v>
      </c>
      <c r="E4784" s="2">
        <v>69.101599999992999</v>
      </c>
      <c r="F4784">
        <v>796.76960000007205</v>
      </c>
    </row>
    <row r="4785" spans="1:6" x14ac:dyDescent="0.25">
      <c r="A4785">
        <v>394.30480000006901</v>
      </c>
      <c r="B4785">
        <v>659.16480000007198</v>
      </c>
      <c r="C4785">
        <v>369.21280000006601</v>
      </c>
      <c r="D4785" s="2">
        <v>639.64880000007099</v>
      </c>
      <c r="E4785" s="2">
        <v>68.108799999992996</v>
      </c>
      <c r="F4785">
        <v>795.77680000007194</v>
      </c>
    </row>
    <row r="4786" spans="1:6" x14ac:dyDescent="0.25">
      <c r="A4786">
        <v>393.31200000006902</v>
      </c>
      <c r="B4786">
        <v>658.17200000007199</v>
      </c>
      <c r="C4786">
        <v>368.22000000006602</v>
      </c>
      <c r="D4786" s="2">
        <v>638.656000000071</v>
      </c>
      <c r="E4786" s="2">
        <v>69.903999999993005</v>
      </c>
      <c r="F4786">
        <v>794.78400000007196</v>
      </c>
    </row>
    <row r="4787" spans="1:6" x14ac:dyDescent="0.25">
      <c r="A4787">
        <v>392.31920000006897</v>
      </c>
      <c r="B4787">
        <v>657.179200000072</v>
      </c>
      <c r="C4787">
        <v>367.22720000006598</v>
      </c>
      <c r="D4787" s="2">
        <v>637.66320000007101</v>
      </c>
      <c r="E4787" s="2">
        <v>68.911199999993002</v>
      </c>
      <c r="F4787">
        <v>793.79120000007197</v>
      </c>
    </row>
    <row r="4788" spans="1:6" x14ac:dyDescent="0.25">
      <c r="A4788">
        <v>391.32640000006899</v>
      </c>
      <c r="B4788">
        <v>656.18640000007201</v>
      </c>
      <c r="C4788">
        <v>369.022400000066</v>
      </c>
      <c r="D4788" s="2">
        <v>636.67040000007103</v>
      </c>
      <c r="E4788" s="2">
        <v>67.918399999992999</v>
      </c>
      <c r="F4788">
        <v>792.79840000007198</v>
      </c>
    </row>
    <row r="4789" spans="1:6" x14ac:dyDescent="0.25">
      <c r="A4789">
        <v>390.333600000069</v>
      </c>
      <c r="B4789">
        <v>655.19360000007202</v>
      </c>
      <c r="C4789">
        <v>370.81760000006602</v>
      </c>
      <c r="D4789" s="2">
        <v>635.67760000007104</v>
      </c>
      <c r="E4789" s="2">
        <v>66.925599999992997</v>
      </c>
      <c r="F4789">
        <v>791.80560000007199</v>
      </c>
    </row>
    <row r="4790" spans="1:6" x14ac:dyDescent="0.25">
      <c r="A4790">
        <v>389.34080000006901</v>
      </c>
      <c r="B4790">
        <v>654.20080000007204</v>
      </c>
      <c r="C4790">
        <v>369.82480000006598</v>
      </c>
      <c r="D4790" s="2">
        <v>634.68480000007105</v>
      </c>
      <c r="E4790" s="2">
        <v>68.720799999993005</v>
      </c>
      <c r="F4790">
        <v>790.812800000072</v>
      </c>
    </row>
    <row r="4791" spans="1:6" x14ac:dyDescent="0.25">
      <c r="A4791">
        <v>388.34800000006902</v>
      </c>
      <c r="B4791">
        <v>653.20800000007205</v>
      </c>
      <c r="C4791">
        <v>368.83200000006599</v>
      </c>
      <c r="D4791" s="2">
        <v>633.69200000007095</v>
      </c>
      <c r="E4791" s="2">
        <v>67.727999999993003</v>
      </c>
      <c r="F4791">
        <v>789.82000000007201</v>
      </c>
    </row>
    <row r="4792" spans="1:6" x14ac:dyDescent="0.25">
      <c r="A4792">
        <v>387.35520000006898</v>
      </c>
      <c r="B4792">
        <v>652.21520000007195</v>
      </c>
      <c r="C4792">
        <v>367.839200000066</v>
      </c>
      <c r="D4792" s="2">
        <v>632.69920000007096</v>
      </c>
      <c r="E4792" s="2">
        <v>69.523199999992997</v>
      </c>
      <c r="F4792">
        <v>788.82720000007203</v>
      </c>
    </row>
    <row r="4793" spans="1:6" x14ac:dyDescent="0.25">
      <c r="A4793">
        <v>389.150400000069</v>
      </c>
      <c r="B4793">
        <v>654.01040000007197</v>
      </c>
      <c r="C4793">
        <v>366.84640000006601</v>
      </c>
      <c r="D4793" s="2">
        <v>631.70640000007097</v>
      </c>
      <c r="E4793" s="2">
        <v>68.530399999992994</v>
      </c>
      <c r="F4793">
        <v>787.83440000007295</v>
      </c>
    </row>
    <row r="4794" spans="1:6" x14ac:dyDescent="0.25">
      <c r="A4794">
        <v>390.94560000006902</v>
      </c>
      <c r="B4794">
        <v>653.01760000007198</v>
      </c>
      <c r="C4794">
        <v>365.85360000006602</v>
      </c>
      <c r="D4794" s="2">
        <v>630.71360000007098</v>
      </c>
      <c r="E4794" s="2">
        <v>70.325599999993003</v>
      </c>
      <c r="F4794">
        <v>786.84160000007296</v>
      </c>
    </row>
    <row r="4795" spans="1:6" x14ac:dyDescent="0.25">
      <c r="A4795">
        <v>392.74080000006899</v>
      </c>
      <c r="B4795">
        <v>652.02480000007199</v>
      </c>
      <c r="C4795">
        <v>364.86080000006598</v>
      </c>
      <c r="D4795" s="2">
        <v>632.50880000007101</v>
      </c>
      <c r="E4795" s="2">
        <v>69.332799999993</v>
      </c>
      <c r="F4795">
        <v>785.84880000007297</v>
      </c>
    </row>
    <row r="4796" spans="1:6" x14ac:dyDescent="0.25">
      <c r="A4796">
        <v>394.53600000006901</v>
      </c>
      <c r="B4796">
        <v>651.032000000072</v>
      </c>
      <c r="C4796">
        <v>366.656000000066</v>
      </c>
      <c r="D4796" s="2">
        <v>631.51600000007102</v>
      </c>
      <c r="E4796" s="2">
        <v>68.339999999992997</v>
      </c>
      <c r="F4796">
        <v>784.85600000007298</v>
      </c>
    </row>
    <row r="4797" spans="1:6" x14ac:dyDescent="0.25">
      <c r="A4797">
        <v>393.54320000006902</v>
      </c>
      <c r="B4797">
        <v>650.03920000007201</v>
      </c>
      <c r="C4797">
        <v>365.66320000006601</v>
      </c>
      <c r="D4797" s="2">
        <v>633.31120000007195</v>
      </c>
      <c r="E4797" s="2">
        <v>67.347199999992995</v>
      </c>
      <c r="F4797">
        <v>783.86320000007299</v>
      </c>
    </row>
    <row r="4798" spans="1:6" x14ac:dyDescent="0.25">
      <c r="A4798">
        <v>392.55040000006898</v>
      </c>
      <c r="B4798">
        <v>649.04640000007203</v>
      </c>
      <c r="C4798">
        <v>364.67040000006602</v>
      </c>
      <c r="D4798" s="2">
        <v>632.31840000007196</v>
      </c>
      <c r="E4798" s="2">
        <v>66.354399999993007</v>
      </c>
      <c r="F4798">
        <v>782.870400000073</v>
      </c>
    </row>
    <row r="4799" spans="1:6" x14ac:dyDescent="0.25">
      <c r="A4799">
        <v>391.55760000006899</v>
      </c>
      <c r="B4799">
        <v>648.05360000007204</v>
      </c>
      <c r="C4799">
        <v>363.67760000006598</v>
      </c>
      <c r="D4799" s="2">
        <v>631.32560000007197</v>
      </c>
      <c r="E4799" s="2">
        <v>68.149599999993001</v>
      </c>
      <c r="F4799">
        <v>781.87760000007302</v>
      </c>
    </row>
    <row r="4800" spans="1:6" x14ac:dyDescent="0.25">
      <c r="A4800">
        <v>390.564800000069</v>
      </c>
      <c r="B4800">
        <v>647.06080000007205</v>
      </c>
      <c r="C4800">
        <v>362.68480000006599</v>
      </c>
      <c r="D4800" s="2">
        <v>630.33280000007198</v>
      </c>
      <c r="E4800" s="2">
        <v>67.156799999992998</v>
      </c>
      <c r="F4800">
        <v>780.88480000007303</v>
      </c>
    </row>
    <row r="4801" spans="1:6" x14ac:dyDescent="0.25">
      <c r="A4801">
        <v>389.57200000006901</v>
      </c>
      <c r="B4801">
        <v>646.06800000007195</v>
      </c>
      <c r="C4801">
        <v>361.692000000066</v>
      </c>
      <c r="D4801" s="2">
        <v>629.340000000072</v>
      </c>
      <c r="E4801" s="2">
        <v>66.163999999992996</v>
      </c>
      <c r="F4801">
        <v>779.89200000007304</v>
      </c>
    </row>
    <row r="4802" spans="1:6" x14ac:dyDescent="0.25">
      <c r="A4802">
        <v>388.57920000006902</v>
      </c>
      <c r="B4802">
        <v>645.07520000007196</v>
      </c>
      <c r="C4802">
        <v>360.69920000006601</v>
      </c>
      <c r="D4802" s="2">
        <v>631.13520000007202</v>
      </c>
      <c r="E4802" s="2">
        <v>65.171199999992993</v>
      </c>
      <c r="F4802">
        <v>778.89920000007305</v>
      </c>
    </row>
    <row r="4803" spans="1:6" x14ac:dyDescent="0.25">
      <c r="A4803">
        <v>387.58640000006898</v>
      </c>
      <c r="B4803">
        <v>644.08240000007197</v>
      </c>
      <c r="C4803">
        <v>362.49440000006598</v>
      </c>
      <c r="D4803" s="2">
        <v>630.14240000007203</v>
      </c>
      <c r="E4803" s="2">
        <v>64.178399999993005</v>
      </c>
      <c r="F4803">
        <v>777.90640000007295</v>
      </c>
    </row>
    <row r="4804" spans="1:6" x14ac:dyDescent="0.25">
      <c r="A4804">
        <v>386.59360000006899</v>
      </c>
      <c r="B4804">
        <v>643.08960000007198</v>
      </c>
      <c r="C4804">
        <v>364.289600000066</v>
      </c>
      <c r="D4804" s="2">
        <v>629.14960000007204</v>
      </c>
      <c r="E4804" s="2">
        <v>63.185599999993002</v>
      </c>
      <c r="F4804">
        <v>776.91360000007296</v>
      </c>
    </row>
    <row r="4805" spans="1:6" x14ac:dyDescent="0.25">
      <c r="A4805">
        <v>385.600800000069</v>
      </c>
      <c r="B4805">
        <v>642.09680000007199</v>
      </c>
      <c r="C4805">
        <v>363.29680000006601</v>
      </c>
      <c r="D4805" s="2">
        <v>628.15680000007205</v>
      </c>
      <c r="E4805" s="2">
        <v>64.980799999992996</v>
      </c>
      <c r="F4805">
        <v>775.92080000007297</v>
      </c>
    </row>
    <row r="4806" spans="1:6" x14ac:dyDescent="0.25">
      <c r="A4806">
        <v>384.60800000006901</v>
      </c>
      <c r="B4806">
        <v>641.10400000007201</v>
      </c>
      <c r="C4806">
        <v>362.30400000006603</v>
      </c>
      <c r="D4806" s="2">
        <v>629.95200000007196</v>
      </c>
      <c r="E4806" s="2">
        <v>63.987999999993001</v>
      </c>
      <c r="F4806">
        <v>774.92800000007298</v>
      </c>
    </row>
    <row r="4807" spans="1:6" x14ac:dyDescent="0.25">
      <c r="A4807">
        <v>386.40320000006898</v>
      </c>
      <c r="B4807">
        <v>640.11120000007202</v>
      </c>
      <c r="C4807">
        <v>361.31120000006598</v>
      </c>
      <c r="D4807" s="2">
        <v>628.95920000007197</v>
      </c>
      <c r="E4807" s="2">
        <v>62.995199999992998</v>
      </c>
      <c r="F4807">
        <v>773.935200000073</v>
      </c>
    </row>
    <row r="4808" spans="1:6" x14ac:dyDescent="0.25">
      <c r="A4808">
        <v>385.41040000006899</v>
      </c>
      <c r="B4808">
        <v>639.11840000007203</v>
      </c>
      <c r="C4808">
        <v>360.31840000006599</v>
      </c>
      <c r="D4808" s="2">
        <v>627.96640000007199</v>
      </c>
      <c r="E4808" s="2">
        <v>62.002399999993003</v>
      </c>
      <c r="F4808">
        <v>772.94240000007301</v>
      </c>
    </row>
    <row r="4809" spans="1:6" x14ac:dyDescent="0.25">
      <c r="A4809">
        <v>384.417600000069</v>
      </c>
      <c r="B4809">
        <v>638.12560000007204</v>
      </c>
      <c r="C4809">
        <v>359.325600000066</v>
      </c>
      <c r="D4809" s="2">
        <v>629.76160000007201</v>
      </c>
      <c r="E4809" s="2">
        <v>61.009599999993</v>
      </c>
      <c r="F4809">
        <v>771.94960000007302</v>
      </c>
    </row>
    <row r="4810" spans="1:6" x14ac:dyDescent="0.25">
      <c r="A4810">
        <v>383.42480000006901</v>
      </c>
      <c r="B4810">
        <v>637.13280000007205</v>
      </c>
      <c r="C4810">
        <v>358.33280000006602</v>
      </c>
      <c r="D4810" s="2">
        <v>628.76880000007202</v>
      </c>
      <c r="E4810" s="2">
        <v>62.804799999993001</v>
      </c>
      <c r="F4810">
        <v>770.95680000007303</v>
      </c>
    </row>
    <row r="4811" spans="1:6" x14ac:dyDescent="0.25">
      <c r="A4811">
        <v>385.22000000006898</v>
      </c>
      <c r="B4811">
        <v>636.14000000007195</v>
      </c>
      <c r="C4811">
        <v>357.34000000006603</v>
      </c>
      <c r="D4811" s="2">
        <v>627.77600000007203</v>
      </c>
      <c r="E4811" s="2">
        <v>61.811999999992999</v>
      </c>
      <c r="F4811">
        <v>769.96400000007304</v>
      </c>
    </row>
    <row r="4812" spans="1:6" x14ac:dyDescent="0.25">
      <c r="A4812">
        <v>384.22720000006899</v>
      </c>
      <c r="B4812">
        <v>635.14720000007196</v>
      </c>
      <c r="C4812">
        <v>356.34720000006598</v>
      </c>
      <c r="D4812" s="2">
        <v>626.78320000007204</v>
      </c>
      <c r="E4812" s="2">
        <v>63.607199999993</v>
      </c>
      <c r="F4812">
        <v>768.97120000007305</v>
      </c>
    </row>
    <row r="4813" spans="1:6" x14ac:dyDescent="0.25">
      <c r="A4813">
        <v>386.02240000006901</v>
      </c>
      <c r="B4813">
        <v>634.15440000007197</v>
      </c>
      <c r="C4813">
        <v>355.35440000006599</v>
      </c>
      <c r="D4813" s="2">
        <v>625.79040000007205</v>
      </c>
      <c r="E4813" s="2">
        <v>65.402399999992994</v>
      </c>
      <c r="F4813">
        <v>767.97840000007295</v>
      </c>
    </row>
    <row r="4814" spans="1:6" x14ac:dyDescent="0.25">
      <c r="A4814">
        <v>385.02960000006902</v>
      </c>
      <c r="B4814">
        <v>633.16160000007199</v>
      </c>
      <c r="C4814">
        <v>354.36160000006601</v>
      </c>
      <c r="D4814" s="2">
        <v>624.79760000007195</v>
      </c>
      <c r="E4814" s="2">
        <v>67.197599999992903</v>
      </c>
      <c r="F4814">
        <v>766.98560000007296</v>
      </c>
    </row>
    <row r="4815" spans="1:6" x14ac:dyDescent="0.25">
      <c r="A4815">
        <v>384.03680000006898</v>
      </c>
      <c r="B4815">
        <v>632.168800000072</v>
      </c>
      <c r="C4815">
        <v>353.36880000006602</v>
      </c>
      <c r="D4815" s="2">
        <v>626.59280000007197</v>
      </c>
      <c r="E4815" s="2">
        <v>66.2047999999929</v>
      </c>
      <c r="F4815">
        <v>765.99280000007298</v>
      </c>
    </row>
    <row r="4816" spans="1:6" x14ac:dyDescent="0.25">
      <c r="A4816">
        <v>385.832000000069</v>
      </c>
      <c r="B4816">
        <v>631.17600000007201</v>
      </c>
      <c r="C4816">
        <v>352.37600000006603</v>
      </c>
      <c r="D4816" s="2">
        <v>625.60000000007199</v>
      </c>
      <c r="E4816" s="2">
        <v>65.211999999992898</v>
      </c>
      <c r="F4816">
        <v>765.00000000007299</v>
      </c>
    </row>
    <row r="4817" spans="1:6" x14ac:dyDescent="0.25">
      <c r="A4817">
        <v>384.83920000006901</v>
      </c>
      <c r="B4817">
        <v>630.18320000007202</v>
      </c>
      <c r="C4817">
        <v>351.38320000006598</v>
      </c>
      <c r="D4817" s="2">
        <v>624.607200000072</v>
      </c>
      <c r="E4817" s="2">
        <v>64.219199999992895</v>
      </c>
      <c r="F4817">
        <v>764.007200000073</v>
      </c>
    </row>
    <row r="4818" spans="1:6" x14ac:dyDescent="0.25">
      <c r="A4818">
        <v>383.84640000006902</v>
      </c>
      <c r="B4818">
        <v>629.19040000007203</v>
      </c>
      <c r="C4818">
        <v>350.39040000006599</v>
      </c>
      <c r="D4818" s="2">
        <v>623.61440000007201</v>
      </c>
      <c r="E4818" s="2">
        <v>66.014399999992904</v>
      </c>
      <c r="F4818">
        <v>763.01440000007301</v>
      </c>
    </row>
    <row r="4819" spans="1:6" x14ac:dyDescent="0.25">
      <c r="A4819">
        <v>382.85360000006898</v>
      </c>
      <c r="B4819">
        <v>628.19760000007295</v>
      </c>
      <c r="C4819">
        <v>349.39760000006601</v>
      </c>
      <c r="D4819" s="2">
        <v>625.40960000007203</v>
      </c>
      <c r="E4819" s="2">
        <v>65.021599999992901</v>
      </c>
      <c r="F4819">
        <v>762.02160000007302</v>
      </c>
    </row>
    <row r="4820" spans="1:6" x14ac:dyDescent="0.25">
      <c r="A4820">
        <v>384.648800000069</v>
      </c>
      <c r="B4820">
        <v>627.20480000007296</v>
      </c>
      <c r="C4820">
        <v>348.40480000006602</v>
      </c>
      <c r="D4820" s="2">
        <v>624.41680000007204</v>
      </c>
      <c r="E4820" s="2">
        <v>64.028799999992899</v>
      </c>
      <c r="F4820">
        <v>761.02880000007303</v>
      </c>
    </row>
    <row r="4821" spans="1:6" x14ac:dyDescent="0.25">
      <c r="A4821">
        <v>383.65600000006901</v>
      </c>
      <c r="B4821">
        <v>629.00000000007299</v>
      </c>
      <c r="C4821">
        <v>347.41200000006597</v>
      </c>
      <c r="D4821" s="2">
        <v>623.42400000007206</v>
      </c>
      <c r="E4821" s="2">
        <v>65.823999999992907</v>
      </c>
      <c r="F4821">
        <v>760.03600000007305</v>
      </c>
    </row>
    <row r="4822" spans="1:6" x14ac:dyDescent="0.25">
      <c r="A4822">
        <v>385.45120000006898</v>
      </c>
      <c r="B4822">
        <v>628.007200000073</v>
      </c>
      <c r="C4822">
        <v>349.207200000066</v>
      </c>
      <c r="D4822" s="2">
        <v>622.43120000007195</v>
      </c>
      <c r="E4822" s="2">
        <v>64.831199999992904</v>
      </c>
      <c r="F4822">
        <v>759.04320000007306</v>
      </c>
    </row>
    <row r="4823" spans="1:6" x14ac:dyDescent="0.25">
      <c r="A4823">
        <v>384.45840000006899</v>
      </c>
      <c r="B4823">
        <v>629.80240000007302</v>
      </c>
      <c r="C4823">
        <v>351.00240000006602</v>
      </c>
      <c r="D4823" s="2">
        <v>624.22640000007198</v>
      </c>
      <c r="E4823" s="2">
        <v>63.838399999992902</v>
      </c>
      <c r="F4823">
        <v>758.05040000007295</v>
      </c>
    </row>
    <row r="4824" spans="1:6" x14ac:dyDescent="0.25">
      <c r="A4824">
        <v>386.25360000006901</v>
      </c>
      <c r="B4824">
        <v>628.80960000007303</v>
      </c>
      <c r="C4824">
        <v>352.79760000006598</v>
      </c>
      <c r="D4824" s="2">
        <v>626.021600000072</v>
      </c>
      <c r="E4824" s="2">
        <v>62.845599999992899</v>
      </c>
      <c r="F4824">
        <v>757.05760000007297</v>
      </c>
    </row>
    <row r="4825" spans="1:6" x14ac:dyDescent="0.25">
      <c r="A4825">
        <v>385.26080000006903</v>
      </c>
      <c r="B4825">
        <v>627.81680000007304</v>
      </c>
      <c r="C4825">
        <v>351.804800000066</v>
      </c>
      <c r="D4825" s="2">
        <v>627.81680000007202</v>
      </c>
      <c r="E4825" s="2">
        <v>64.640799999992893</v>
      </c>
      <c r="F4825">
        <v>756.06480000007298</v>
      </c>
    </row>
    <row r="4826" spans="1:6" x14ac:dyDescent="0.25">
      <c r="A4826">
        <v>387.05600000006899</v>
      </c>
      <c r="B4826">
        <v>626.82400000007306</v>
      </c>
      <c r="C4826">
        <v>353.60000000006602</v>
      </c>
      <c r="D4826" s="2">
        <v>626.82400000007203</v>
      </c>
      <c r="E4826" s="2">
        <v>63.647999999992898</v>
      </c>
      <c r="F4826">
        <v>755.07200000007299</v>
      </c>
    </row>
    <row r="4827" spans="1:6" x14ac:dyDescent="0.25">
      <c r="A4827">
        <v>386.063200000069</v>
      </c>
      <c r="B4827">
        <v>628.61920000007296</v>
      </c>
      <c r="C4827">
        <v>355.39520000006598</v>
      </c>
      <c r="D4827" s="2">
        <v>628.61920000007206</v>
      </c>
      <c r="E4827" s="2">
        <v>62.655199999992902</v>
      </c>
      <c r="F4827">
        <v>754.079200000073</v>
      </c>
    </row>
    <row r="4828" spans="1:6" x14ac:dyDescent="0.25">
      <c r="A4828">
        <v>385.07040000006998</v>
      </c>
      <c r="B4828">
        <v>627.62640000007298</v>
      </c>
      <c r="C4828">
        <v>354.402400000066</v>
      </c>
      <c r="D4828" s="2">
        <v>627.62640000007195</v>
      </c>
      <c r="E4828" s="2">
        <v>64.450399999992896</v>
      </c>
      <c r="F4828">
        <v>753.08640000007301</v>
      </c>
    </row>
    <row r="4829" spans="1:6" x14ac:dyDescent="0.25">
      <c r="A4829">
        <v>384.07760000006999</v>
      </c>
      <c r="B4829">
        <v>626.63360000007299</v>
      </c>
      <c r="C4829">
        <v>353.40960000006601</v>
      </c>
      <c r="D4829" s="2">
        <v>626.63360000007197</v>
      </c>
      <c r="E4829" s="2">
        <v>63.457599999992901</v>
      </c>
      <c r="F4829">
        <v>752.09360000007302</v>
      </c>
    </row>
    <row r="4830" spans="1:6" x14ac:dyDescent="0.25">
      <c r="A4830">
        <v>383.08480000007</v>
      </c>
      <c r="B4830">
        <v>625.640800000073</v>
      </c>
      <c r="C4830">
        <v>355.20480000006597</v>
      </c>
      <c r="D4830" s="2">
        <v>625.64080000007198</v>
      </c>
      <c r="E4830" s="2">
        <v>65.252799999992902</v>
      </c>
      <c r="F4830">
        <v>751.10080000007304</v>
      </c>
    </row>
    <row r="4831" spans="1:6" x14ac:dyDescent="0.25">
      <c r="A4831">
        <v>384.88000000007003</v>
      </c>
      <c r="B4831">
        <v>624.64800000007301</v>
      </c>
      <c r="C4831">
        <v>354.21200000006598</v>
      </c>
      <c r="D4831" s="2">
        <v>624.64800000007199</v>
      </c>
      <c r="E4831" s="2">
        <v>64.2599999999929</v>
      </c>
      <c r="F4831">
        <v>750.10800000007305</v>
      </c>
    </row>
    <row r="4832" spans="1:6" x14ac:dyDescent="0.25">
      <c r="A4832">
        <v>383.88720000006998</v>
      </c>
      <c r="B4832">
        <v>626.44320000007303</v>
      </c>
      <c r="C4832">
        <v>356.00720000006601</v>
      </c>
      <c r="D4832" s="2">
        <v>623.655200000072</v>
      </c>
      <c r="E4832" s="2">
        <v>66.055199999992894</v>
      </c>
      <c r="F4832">
        <v>749.11520000007295</v>
      </c>
    </row>
    <row r="4833" spans="1:6" x14ac:dyDescent="0.25">
      <c r="A4833">
        <v>385.68240000007</v>
      </c>
      <c r="B4833">
        <v>625.45040000007305</v>
      </c>
      <c r="C4833">
        <v>357.80240000006597</v>
      </c>
      <c r="D4833" s="2">
        <v>625.45040000007202</v>
      </c>
      <c r="E4833" s="2">
        <v>65.062399999992905</v>
      </c>
      <c r="F4833">
        <v>748.12240000007296</v>
      </c>
    </row>
    <row r="4834" spans="1:6" x14ac:dyDescent="0.25">
      <c r="A4834">
        <v>387.47760000007003</v>
      </c>
      <c r="B4834">
        <v>624.45760000007294</v>
      </c>
      <c r="C4834">
        <v>356.80960000006598</v>
      </c>
      <c r="D4834" s="2">
        <v>624.45760000007203</v>
      </c>
      <c r="E4834" s="2">
        <v>64.069599999992903</v>
      </c>
      <c r="F4834">
        <v>747.12960000007297</v>
      </c>
    </row>
    <row r="4835" spans="1:6" x14ac:dyDescent="0.25">
      <c r="A4835">
        <v>386.48480000006998</v>
      </c>
      <c r="B4835">
        <v>623.46480000007296</v>
      </c>
      <c r="C4835">
        <v>355.816800000066</v>
      </c>
      <c r="D4835" s="2">
        <v>623.46480000007205</v>
      </c>
      <c r="E4835" s="2">
        <v>63.0767999999929</v>
      </c>
      <c r="F4835">
        <v>746.13680000007298</v>
      </c>
    </row>
    <row r="4836" spans="1:6" x14ac:dyDescent="0.25">
      <c r="A4836">
        <v>388.28000000007</v>
      </c>
      <c r="B4836">
        <v>625.26000000007298</v>
      </c>
      <c r="C4836">
        <v>357.61200000006602</v>
      </c>
      <c r="D4836" s="2">
        <v>622.47200000007194</v>
      </c>
      <c r="E4836" s="2">
        <v>64.871999999992894</v>
      </c>
      <c r="F4836">
        <v>745.14400000007299</v>
      </c>
    </row>
    <row r="4837" spans="1:6" x14ac:dyDescent="0.25">
      <c r="A4837">
        <v>387.28720000007002</v>
      </c>
      <c r="B4837">
        <v>624.26720000007299</v>
      </c>
      <c r="C4837">
        <v>356.61920000006597</v>
      </c>
      <c r="D4837" s="2">
        <v>624.26720000007197</v>
      </c>
      <c r="E4837" s="2">
        <v>66.667199999992903</v>
      </c>
      <c r="F4837">
        <v>744.151200000073</v>
      </c>
    </row>
    <row r="4838" spans="1:6" x14ac:dyDescent="0.25">
      <c r="A4838">
        <v>386.29440000007003</v>
      </c>
      <c r="B4838">
        <v>623.274400000073</v>
      </c>
      <c r="C4838">
        <v>355.62640000006598</v>
      </c>
      <c r="D4838" s="2">
        <v>623.27440000007198</v>
      </c>
      <c r="E4838" s="2">
        <v>65.6743999999929</v>
      </c>
      <c r="F4838">
        <v>743.15840000007302</v>
      </c>
    </row>
    <row r="4839" spans="1:6" x14ac:dyDescent="0.25">
      <c r="A4839">
        <v>385.30160000006998</v>
      </c>
      <c r="B4839">
        <v>622.28160000007301</v>
      </c>
      <c r="C4839">
        <v>357.42160000006601</v>
      </c>
      <c r="D4839" s="2">
        <v>625.069600000072</v>
      </c>
      <c r="E4839" s="2">
        <v>64.681599999992898</v>
      </c>
      <c r="F4839">
        <v>742.16560000007303</v>
      </c>
    </row>
    <row r="4840" spans="1:6" x14ac:dyDescent="0.25">
      <c r="A4840">
        <v>384.30880000006999</v>
      </c>
      <c r="B4840">
        <v>624.07680000007304</v>
      </c>
      <c r="C4840">
        <v>356.42880000006602</v>
      </c>
      <c r="D4840" s="2">
        <v>626.86480000007202</v>
      </c>
      <c r="E4840" s="2">
        <v>63.688799999992803</v>
      </c>
      <c r="F4840">
        <v>741.17280000007304</v>
      </c>
    </row>
    <row r="4841" spans="1:6" x14ac:dyDescent="0.25">
      <c r="A4841">
        <v>383.31600000007001</v>
      </c>
      <c r="B4841">
        <v>623.08400000007305</v>
      </c>
      <c r="C4841">
        <v>358.22400000006598</v>
      </c>
      <c r="D4841" s="2">
        <v>628.66000000007205</v>
      </c>
      <c r="E4841" s="2">
        <v>62.6959999999928</v>
      </c>
      <c r="F4841">
        <v>740.18000000007305</v>
      </c>
    </row>
    <row r="4842" spans="1:6" x14ac:dyDescent="0.25">
      <c r="A4842">
        <v>385.11120000007003</v>
      </c>
      <c r="B4842">
        <v>622.09120000007294</v>
      </c>
      <c r="C4842">
        <v>357.231200000066</v>
      </c>
      <c r="D4842" s="2">
        <v>627.66720000007194</v>
      </c>
      <c r="E4842" s="2">
        <v>64.491199999992801</v>
      </c>
      <c r="F4842">
        <v>739.18720000007295</v>
      </c>
    </row>
    <row r="4843" spans="1:6" x14ac:dyDescent="0.25">
      <c r="A4843">
        <v>384.11840000006998</v>
      </c>
      <c r="B4843">
        <v>621.09840000007296</v>
      </c>
      <c r="C4843">
        <v>356.23840000006601</v>
      </c>
      <c r="D4843" s="2">
        <v>629.46240000007197</v>
      </c>
      <c r="E4843" s="2">
        <v>63.498399999992799</v>
      </c>
      <c r="F4843">
        <v>738.19440000007296</v>
      </c>
    </row>
    <row r="4844" spans="1:6" x14ac:dyDescent="0.25">
      <c r="A4844">
        <v>383.12560000006999</v>
      </c>
      <c r="B4844">
        <v>622.89360000007298</v>
      </c>
      <c r="C4844">
        <v>355.24560000006602</v>
      </c>
      <c r="D4844" s="2">
        <v>628.46960000007198</v>
      </c>
      <c r="E4844" s="2">
        <v>65.293599999992793</v>
      </c>
      <c r="F4844">
        <v>737.20160000007297</v>
      </c>
    </row>
    <row r="4845" spans="1:6" x14ac:dyDescent="0.25">
      <c r="A4845">
        <v>382.13280000007001</v>
      </c>
      <c r="B4845">
        <v>621.90080000007299</v>
      </c>
      <c r="C4845">
        <v>357.04080000006599</v>
      </c>
      <c r="D4845" s="2">
        <v>630.264800000072</v>
      </c>
      <c r="E4845" s="2">
        <v>64.300799999992805</v>
      </c>
      <c r="F4845">
        <v>736.20880000007298</v>
      </c>
    </row>
    <row r="4846" spans="1:6" x14ac:dyDescent="0.25">
      <c r="A4846">
        <v>383.92800000007003</v>
      </c>
      <c r="B4846">
        <v>620.908000000073</v>
      </c>
      <c r="C4846">
        <v>356.048000000066</v>
      </c>
      <c r="D4846" s="2">
        <v>629.27200000007201</v>
      </c>
      <c r="E4846" s="2">
        <v>63.307999999992802</v>
      </c>
      <c r="F4846">
        <v>735.216000000073</v>
      </c>
    </row>
    <row r="4847" spans="1:6" x14ac:dyDescent="0.25">
      <c r="A4847">
        <v>385.72320000006999</v>
      </c>
      <c r="B4847">
        <v>619.91520000007301</v>
      </c>
      <c r="C4847">
        <v>355.05520000006698</v>
      </c>
      <c r="D4847" s="2">
        <v>628.27920000007202</v>
      </c>
      <c r="E4847" s="2">
        <v>65.103199999992796</v>
      </c>
      <c r="F4847">
        <v>734.22320000007301</v>
      </c>
    </row>
    <row r="4848" spans="1:6" x14ac:dyDescent="0.25">
      <c r="A4848">
        <v>387.51840000007002</v>
      </c>
      <c r="B4848">
        <v>618.92240000007303</v>
      </c>
      <c r="C4848">
        <v>356.850400000067</v>
      </c>
      <c r="D4848" s="2">
        <v>627.28640000007204</v>
      </c>
      <c r="E4848" s="2">
        <v>64.110399999992794</v>
      </c>
      <c r="F4848">
        <v>733.23040000007302</v>
      </c>
    </row>
    <row r="4849" spans="1:6" x14ac:dyDescent="0.25">
      <c r="A4849">
        <v>386.52560000007003</v>
      </c>
      <c r="B4849">
        <v>617.92960000007304</v>
      </c>
      <c r="C4849">
        <v>358.64560000006702</v>
      </c>
      <c r="D4849" s="2">
        <v>626.29360000007205</v>
      </c>
      <c r="E4849" s="2">
        <v>63.117599999992798</v>
      </c>
      <c r="F4849">
        <v>732.23760000007303</v>
      </c>
    </row>
    <row r="4850" spans="1:6" x14ac:dyDescent="0.25">
      <c r="A4850">
        <v>385.53280000006998</v>
      </c>
      <c r="B4850">
        <v>616.93680000007305</v>
      </c>
      <c r="C4850">
        <v>357.65280000006697</v>
      </c>
      <c r="D4850" s="2">
        <v>625.30080000007194</v>
      </c>
      <c r="E4850" s="2">
        <v>62.124799999992803</v>
      </c>
      <c r="F4850">
        <v>731.24480000007304</v>
      </c>
    </row>
    <row r="4851" spans="1:6" x14ac:dyDescent="0.25">
      <c r="A4851">
        <v>384.54000000006999</v>
      </c>
      <c r="B4851">
        <v>615.94400000007295</v>
      </c>
      <c r="C4851">
        <v>356.66000000006699</v>
      </c>
      <c r="D4851" s="2">
        <v>624.30800000007196</v>
      </c>
      <c r="E4851" s="2">
        <v>61.1319999999928</v>
      </c>
      <c r="F4851">
        <v>730.25200000007305</v>
      </c>
    </row>
    <row r="4852" spans="1:6" x14ac:dyDescent="0.25">
      <c r="A4852">
        <v>386.33520000007002</v>
      </c>
      <c r="B4852">
        <v>614.95120000007296</v>
      </c>
      <c r="C4852">
        <v>355.667200000067</v>
      </c>
      <c r="D4852" s="2">
        <v>623.31520000007197</v>
      </c>
      <c r="E4852" s="2">
        <v>60.139199999992798</v>
      </c>
      <c r="F4852">
        <v>729.25920000007295</v>
      </c>
    </row>
    <row r="4853" spans="1:6" x14ac:dyDescent="0.25">
      <c r="A4853">
        <v>388.13040000006998</v>
      </c>
      <c r="B4853">
        <v>613.95840000007297</v>
      </c>
      <c r="C4853">
        <v>357.46240000006702</v>
      </c>
      <c r="D4853" s="2">
        <v>625.11040000007199</v>
      </c>
      <c r="E4853" s="2">
        <v>59.146399999992802</v>
      </c>
      <c r="F4853">
        <v>728.26640000007296</v>
      </c>
    </row>
    <row r="4854" spans="1:6" x14ac:dyDescent="0.25">
      <c r="A4854">
        <v>387.13760000006999</v>
      </c>
      <c r="B4854">
        <v>612.96560000007298</v>
      </c>
      <c r="C4854">
        <v>356.46960000006698</v>
      </c>
      <c r="D4854" s="2">
        <v>624.117600000072</v>
      </c>
      <c r="E4854" s="2">
        <v>58.153599999992799</v>
      </c>
      <c r="F4854">
        <v>727.27360000007297</v>
      </c>
    </row>
    <row r="4855" spans="1:6" x14ac:dyDescent="0.25">
      <c r="A4855">
        <v>388.93280000007002</v>
      </c>
      <c r="B4855">
        <v>614.760800000073</v>
      </c>
      <c r="C4855">
        <v>355.47680000006699</v>
      </c>
      <c r="D4855" s="2">
        <v>625.91280000007202</v>
      </c>
      <c r="E4855" s="2">
        <v>57.160799999992797</v>
      </c>
      <c r="F4855">
        <v>726.28080000007299</v>
      </c>
    </row>
    <row r="4856" spans="1:6" x14ac:dyDescent="0.25">
      <c r="A4856">
        <v>387.94000000006997</v>
      </c>
      <c r="B4856">
        <v>616.55600000007303</v>
      </c>
      <c r="C4856">
        <v>357.27200000006701</v>
      </c>
      <c r="D4856" s="2">
        <v>624.92000000007204</v>
      </c>
      <c r="E4856" s="2">
        <v>56.167999999992801</v>
      </c>
      <c r="F4856">
        <v>725.288000000073</v>
      </c>
    </row>
    <row r="4857" spans="1:6" x14ac:dyDescent="0.25">
      <c r="A4857">
        <v>386.94720000006998</v>
      </c>
      <c r="B4857">
        <v>618.35120000007305</v>
      </c>
      <c r="C4857">
        <v>356.27920000006702</v>
      </c>
      <c r="D4857" s="2">
        <v>623.92720000007205</v>
      </c>
      <c r="E4857" s="2">
        <v>55.175199999992799</v>
      </c>
      <c r="F4857">
        <v>724.29520000007301</v>
      </c>
    </row>
    <row r="4858" spans="1:6" x14ac:dyDescent="0.25">
      <c r="A4858">
        <v>385.95440000007</v>
      </c>
      <c r="B4858">
        <v>620.14640000007296</v>
      </c>
      <c r="C4858">
        <v>355.28640000006698</v>
      </c>
      <c r="D4858" s="2">
        <v>622.93440000007195</v>
      </c>
      <c r="E4858" s="2">
        <v>54.182399999992803</v>
      </c>
      <c r="F4858">
        <v>723.30240000007302</v>
      </c>
    </row>
    <row r="4859" spans="1:6" x14ac:dyDescent="0.25">
      <c r="A4859">
        <v>384.96160000007001</v>
      </c>
      <c r="B4859">
        <v>619.15360000007297</v>
      </c>
      <c r="C4859">
        <v>354.29360000006699</v>
      </c>
      <c r="D4859" s="2">
        <v>621.94160000007196</v>
      </c>
      <c r="E4859" s="2">
        <v>53.189599999992801</v>
      </c>
      <c r="F4859">
        <v>722.30960000007303</v>
      </c>
    </row>
    <row r="4860" spans="1:6" x14ac:dyDescent="0.25">
      <c r="A4860">
        <v>383.96880000007002</v>
      </c>
      <c r="B4860">
        <v>618.16080000007298</v>
      </c>
      <c r="C4860">
        <v>353.300800000067</v>
      </c>
      <c r="D4860" s="2">
        <v>623.73680000007198</v>
      </c>
      <c r="E4860" s="2">
        <v>52.196799999992798</v>
      </c>
      <c r="F4860">
        <v>721.31680000007304</v>
      </c>
    </row>
    <row r="4861" spans="1:6" x14ac:dyDescent="0.25">
      <c r="A4861">
        <v>382.97600000006997</v>
      </c>
      <c r="B4861">
        <v>617.16800000007299</v>
      </c>
      <c r="C4861">
        <v>352.30800000006701</v>
      </c>
      <c r="D4861" s="2">
        <v>625.532000000072</v>
      </c>
      <c r="E4861" s="2">
        <v>51.203999999992803</v>
      </c>
      <c r="F4861">
        <v>720.32400000007306</v>
      </c>
    </row>
    <row r="4862" spans="1:6" x14ac:dyDescent="0.25">
      <c r="A4862">
        <v>381.98320000006998</v>
      </c>
      <c r="B4862">
        <v>616.175200000073</v>
      </c>
      <c r="C4862">
        <v>351.31520000006702</v>
      </c>
      <c r="D4862" s="2">
        <v>627.32720000007203</v>
      </c>
      <c r="E4862" s="2">
        <v>52.999199999992797</v>
      </c>
      <c r="F4862">
        <v>719.33120000007295</v>
      </c>
    </row>
    <row r="4863" spans="1:6" x14ac:dyDescent="0.25">
      <c r="A4863">
        <v>380.99040000007</v>
      </c>
      <c r="B4863">
        <v>615.18240000007302</v>
      </c>
      <c r="C4863">
        <v>350.32240000006698</v>
      </c>
      <c r="D4863" s="2">
        <v>626.33440000007295</v>
      </c>
      <c r="E4863" s="2">
        <v>52.006399999992801</v>
      </c>
      <c r="F4863">
        <v>718.33840000007297</v>
      </c>
    </row>
    <row r="4864" spans="1:6" x14ac:dyDescent="0.25">
      <c r="A4864">
        <v>379.99760000007001</v>
      </c>
      <c r="B4864">
        <v>614.18960000007303</v>
      </c>
      <c r="C4864">
        <v>349.32960000006699</v>
      </c>
      <c r="D4864" s="2">
        <v>625.34160000007296</v>
      </c>
      <c r="E4864" s="2">
        <v>53.801599999992803</v>
      </c>
      <c r="F4864">
        <v>717.34560000007298</v>
      </c>
    </row>
    <row r="4865" spans="1:6" x14ac:dyDescent="0.25">
      <c r="A4865">
        <v>379.00480000007002</v>
      </c>
      <c r="B4865">
        <v>613.19680000007304</v>
      </c>
      <c r="C4865">
        <v>348.336800000067</v>
      </c>
      <c r="D4865" s="2">
        <v>627.13680000007298</v>
      </c>
      <c r="E4865" s="2">
        <v>52.8087999999928</v>
      </c>
      <c r="F4865">
        <v>716.35280000007299</v>
      </c>
    </row>
    <row r="4866" spans="1:6" x14ac:dyDescent="0.25">
      <c r="A4866">
        <v>378.01200000006997</v>
      </c>
      <c r="B4866">
        <v>612.20400000007305</v>
      </c>
      <c r="C4866">
        <v>347.34400000006701</v>
      </c>
      <c r="D4866" s="2">
        <v>626.14400000007299</v>
      </c>
      <c r="E4866" s="2">
        <v>54.603999999992801</v>
      </c>
      <c r="F4866">
        <v>715.360000000073</v>
      </c>
    </row>
    <row r="4867" spans="1:6" x14ac:dyDescent="0.25">
      <c r="A4867">
        <v>377.01920000006999</v>
      </c>
      <c r="B4867">
        <v>611.21120000007295</v>
      </c>
      <c r="C4867">
        <v>349.13920000006698</v>
      </c>
      <c r="D4867" s="2">
        <v>625.151200000073</v>
      </c>
      <c r="E4867" s="2">
        <v>53.611199999992799</v>
      </c>
      <c r="F4867">
        <v>714.36720000007301</v>
      </c>
    </row>
    <row r="4868" spans="1:6" x14ac:dyDescent="0.25">
      <c r="A4868">
        <v>376.02640000007</v>
      </c>
      <c r="B4868">
        <v>613.00640000007297</v>
      </c>
      <c r="C4868">
        <v>348.14640000006699</v>
      </c>
      <c r="D4868" s="2">
        <v>624.15840000007302</v>
      </c>
      <c r="E4868" s="2">
        <v>52.618399999992803</v>
      </c>
      <c r="F4868">
        <v>713.37440000007302</v>
      </c>
    </row>
    <row r="4869" spans="1:6" x14ac:dyDescent="0.25">
      <c r="A4869">
        <v>375.03360000007001</v>
      </c>
      <c r="B4869">
        <v>612.01360000007298</v>
      </c>
      <c r="C4869">
        <v>347.153600000067</v>
      </c>
      <c r="D4869" s="2">
        <v>623.16560000007303</v>
      </c>
      <c r="E4869" s="2">
        <v>54.413599999992798</v>
      </c>
      <c r="F4869">
        <v>712.38160000007304</v>
      </c>
    </row>
    <row r="4870" spans="1:6" x14ac:dyDescent="0.25">
      <c r="A4870">
        <v>374.04080000007002</v>
      </c>
      <c r="B4870">
        <v>611.020800000073</v>
      </c>
      <c r="C4870">
        <v>346.16080000006701</v>
      </c>
      <c r="D4870" s="2">
        <v>622.17280000007304</v>
      </c>
      <c r="E4870" s="2">
        <v>56.208799999992799</v>
      </c>
      <c r="F4870">
        <v>711.38880000007305</v>
      </c>
    </row>
    <row r="4871" spans="1:6" x14ac:dyDescent="0.25">
      <c r="A4871">
        <v>373.04800000006998</v>
      </c>
      <c r="B4871">
        <v>612.81600000007302</v>
      </c>
      <c r="C4871">
        <v>347.95600000006698</v>
      </c>
      <c r="D4871" s="2">
        <v>621.18000000007305</v>
      </c>
      <c r="E4871" s="2">
        <v>55.215999999992803</v>
      </c>
      <c r="F4871">
        <v>710.39600000007295</v>
      </c>
    </row>
    <row r="4872" spans="1:6" x14ac:dyDescent="0.25">
      <c r="A4872">
        <v>372.05520000006999</v>
      </c>
      <c r="B4872">
        <v>611.82320000007303</v>
      </c>
      <c r="C4872">
        <v>346.96320000006699</v>
      </c>
      <c r="D4872" s="2">
        <v>620.18720000007295</v>
      </c>
      <c r="E4872" s="2">
        <v>54.223199999992801</v>
      </c>
      <c r="F4872">
        <v>709.40320000007296</v>
      </c>
    </row>
    <row r="4873" spans="1:6" x14ac:dyDescent="0.25">
      <c r="A4873">
        <v>371.06240000007</v>
      </c>
      <c r="B4873">
        <v>610.83040000007304</v>
      </c>
      <c r="C4873">
        <v>348.75840000006701</v>
      </c>
      <c r="D4873" s="2">
        <v>621.98240000007297</v>
      </c>
      <c r="E4873" s="2">
        <v>56.018399999992802</v>
      </c>
      <c r="F4873">
        <v>708.41040000007297</v>
      </c>
    </row>
    <row r="4874" spans="1:6" x14ac:dyDescent="0.25">
      <c r="A4874">
        <v>370.06960000007001</v>
      </c>
      <c r="B4874">
        <v>609.83760000007305</v>
      </c>
      <c r="C4874">
        <v>347.76560000006702</v>
      </c>
      <c r="D4874" s="2">
        <v>623.77760000007299</v>
      </c>
      <c r="E4874" s="2">
        <v>55.025599999992799</v>
      </c>
      <c r="F4874">
        <v>707.41760000007298</v>
      </c>
    </row>
    <row r="4875" spans="1:6" x14ac:dyDescent="0.25">
      <c r="A4875">
        <v>369.07680000007002</v>
      </c>
      <c r="B4875">
        <v>608.84480000007295</v>
      </c>
      <c r="C4875">
        <v>349.56080000006699</v>
      </c>
      <c r="D4875" s="2">
        <v>622.78480000007301</v>
      </c>
      <c r="E4875" s="2">
        <v>54.032799999992797</v>
      </c>
      <c r="F4875">
        <v>706.42480000007299</v>
      </c>
    </row>
    <row r="4876" spans="1:6" x14ac:dyDescent="0.25">
      <c r="A4876">
        <v>368.08400000006998</v>
      </c>
      <c r="B4876">
        <v>607.85200000007296</v>
      </c>
      <c r="C4876">
        <v>348.568000000067</v>
      </c>
      <c r="D4876" s="2">
        <v>624.58000000007303</v>
      </c>
      <c r="E4876" s="2">
        <v>53.039999999992801</v>
      </c>
      <c r="F4876">
        <v>705.432000000073</v>
      </c>
    </row>
    <row r="4877" spans="1:6" x14ac:dyDescent="0.25">
      <c r="A4877">
        <v>367.09120000006999</v>
      </c>
      <c r="B4877">
        <v>606.85920000007297</v>
      </c>
      <c r="C4877">
        <v>347.57520000006701</v>
      </c>
      <c r="D4877" s="2">
        <v>626.37520000007305</v>
      </c>
      <c r="E4877" s="2">
        <v>52.047199999992799</v>
      </c>
      <c r="F4877">
        <v>704.43920000007301</v>
      </c>
    </row>
    <row r="4878" spans="1:6" x14ac:dyDescent="0.25">
      <c r="A4878">
        <v>366.09840000007</v>
      </c>
      <c r="B4878">
        <v>608.654400000073</v>
      </c>
      <c r="C4878">
        <v>346.58240000006703</v>
      </c>
      <c r="D4878" s="2">
        <v>625.38240000007295</v>
      </c>
      <c r="E4878" s="2">
        <v>53.8423999999928</v>
      </c>
      <c r="F4878">
        <v>703.44640000007303</v>
      </c>
    </row>
    <row r="4879" spans="1:6" x14ac:dyDescent="0.25">
      <c r="A4879">
        <v>365.10560000007001</v>
      </c>
      <c r="B4879">
        <v>607.66160000007301</v>
      </c>
      <c r="C4879">
        <v>348.37760000006699</v>
      </c>
      <c r="D4879" s="2">
        <v>627.17760000007297</v>
      </c>
      <c r="E4879" s="2">
        <v>55.637599999992801</v>
      </c>
      <c r="F4879">
        <v>702.45360000007395</v>
      </c>
    </row>
    <row r="4880" spans="1:6" x14ac:dyDescent="0.25">
      <c r="A4880">
        <v>364.11280000007002</v>
      </c>
      <c r="B4880">
        <v>606.66880000007302</v>
      </c>
      <c r="C4880">
        <v>347.384800000067</v>
      </c>
      <c r="D4880" s="2">
        <v>628.97280000007299</v>
      </c>
      <c r="E4880" s="2">
        <v>54.644799999992799</v>
      </c>
      <c r="F4880">
        <v>701.46080000007396</v>
      </c>
    </row>
    <row r="4881" spans="1:6" x14ac:dyDescent="0.25">
      <c r="A4881">
        <v>363.12000000006998</v>
      </c>
      <c r="B4881">
        <v>605.67600000007303</v>
      </c>
      <c r="C4881">
        <v>346.39200000006701</v>
      </c>
      <c r="D4881" s="2">
        <v>627.98000000007301</v>
      </c>
      <c r="E4881" s="2">
        <v>56.4399999999928</v>
      </c>
      <c r="F4881">
        <v>700.46800000007397</v>
      </c>
    </row>
    <row r="4882" spans="1:6" x14ac:dyDescent="0.25">
      <c r="A4882">
        <v>362.12720000006999</v>
      </c>
      <c r="B4882">
        <v>604.68320000007304</v>
      </c>
      <c r="C4882">
        <v>348.18720000006698</v>
      </c>
      <c r="D4882" s="2">
        <v>626.98720000007302</v>
      </c>
      <c r="E4882" s="2">
        <v>58.235199999992801</v>
      </c>
      <c r="F4882">
        <v>699.47520000007398</v>
      </c>
    </row>
    <row r="4883" spans="1:6" x14ac:dyDescent="0.25">
      <c r="A4883">
        <v>361.13440000007</v>
      </c>
      <c r="B4883">
        <v>603.69040000007305</v>
      </c>
      <c r="C4883">
        <v>347.19440000006699</v>
      </c>
      <c r="D4883" s="2">
        <v>625.99440000007303</v>
      </c>
      <c r="E4883" s="2">
        <v>57.242399999992799</v>
      </c>
      <c r="F4883">
        <v>698.48240000007399</v>
      </c>
    </row>
    <row r="4884" spans="1:6" x14ac:dyDescent="0.25">
      <c r="A4884">
        <v>360.14160000007001</v>
      </c>
      <c r="B4884">
        <v>602.69760000007295</v>
      </c>
      <c r="C4884">
        <v>346.201600000067</v>
      </c>
      <c r="D4884" s="2">
        <v>625.00160000007304</v>
      </c>
      <c r="E4884" s="2">
        <v>59.0375999999928</v>
      </c>
      <c r="F4884">
        <v>697.48960000007401</v>
      </c>
    </row>
    <row r="4885" spans="1:6" x14ac:dyDescent="0.25">
      <c r="A4885">
        <v>359.14880000007003</v>
      </c>
      <c r="B4885">
        <v>601.70480000007296</v>
      </c>
      <c r="C4885">
        <v>345.20880000006701</v>
      </c>
      <c r="D4885" s="2">
        <v>624.00880000007305</v>
      </c>
      <c r="E4885" s="2">
        <v>58.044799999992797</v>
      </c>
      <c r="F4885">
        <v>696.49680000007402</v>
      </c>
    </row>
    <row r="4886" spans="1:6" x14ac:dyDescent="0.25">
      <c r="A4886">
        <v>358.15600000006998</v>
      </c>
      <c r="B4886">
        <v>600.71200000007298</v>
      </c>
      <c r="C4886">
        <v>344.21600000006703</v>
      </c>
      <c r="D4886" s="2">
        <v>625.80400000007296</v>
      </c>
      <c r="E4886" s="2">
        <v>59.839999999992799</v>
      </c>
      <c r="F4886">
        <v>695.50400000007403</v>
      </c>
    </row>
    <row r="4887" spans="1:6" x14ac:dyDescent="0.25">
      <c r="A4887">
        <v>357.16320000006999</v>
      </c>
      <c r="B4887">
        <v>599.71920000007299</v>
      </c>
      <c r="C4887">
        <v>346.01120000006699</v>
      </c>
      <c r="D4887" s="2">
        <v>627.59920000007298</v>
      </c>
      <c r="E4887" s="2">
        <v>58.847199999992803</v>
      </c>
      <c r="F4887">
        <v>694.51120000007404</v>
      </c>
    </row>
    <row r="4888" spans="1:6" x14ac:dyDescent="0.25">
      <c r="A4888">
        <v>356.17040000007</v>
      </c>
      <c r="B4888">
        <v>598.726400000073</v>
      </c>
      <c r="C4888">
        <v>345.018400000067</v>
      </c>
      <c r="D4888" s="2">
        <v>629.39440000007301</v>
      </c>
      <c r="E4888" s="2">
        <v>60.642399999992797</v>
      </c>
      <c r="F4888">
        <v>693.51840000007405</v>
      </c>
    </row>
    <row r="4889" spans="1:6" x14ac:dyDescent="0.25">
      <c r="A4889">
        <v>355.17760000007002</v>
      </c>
      <c r="B4889">
        <v>597.73360000007301</v>
      </c>
      <c r="C4889">
        <v>344.02560000006702</v>
      </c>
      <c r="D4889" s="2">
        <v>628.40160000007302</v>
      </c>
      <c r="E4889" s="2">
        <v>59.649599999992802</v>
      </c>
      <c r="F4889">
        <v>692.52560000007395</v>
      </c>
    </row>
    <row r="4890" spans="1:6" x14ac:dyDescent="0.25">
      <c r="A4890">
        <v>354.18480000007003</v>
      </c>
      <c r="B4890">
        <v>596.74080000007302</v>
      </c>
      <c r="C4890">
        <v>345.82080000006698</v>
      </c>
      <c r="D4890" s="2">
        <v>627.40880000007303</v>
      </c>
      <c r="E4890" s="2">
        <v>58.656799999992799</v>
      </c>
      <c r="F4890">
        <v>691.53280000007396</v>
      </c>
    </row>
    <row r="4891" spans="1:6" x14ac:dyDescent="0.25">
      <c r="A4891">
        <v>353.19200000006998</v>
      </c>
      <c r="B4891">
        <v>595.74800000007394</v>
      </c>
      <c r="C4891">
        <v>347.616000000067</v>
      </c>
      <c r="D4891" s="2">
        <v>626.41600000007304</v>
      </c>
      <c r="E4891" s="2">
        <v>57.663999999992797</v>
      </c>
      <c r="F4891">
        <v>690.54000000007397</v>
      </c>
    </row>
    <row r="4892" spans="1:6" x14ac:dyDescent="0.25">
      <c r="A4892">
        <v>352.19920000006999</v>
      </c>
      <c r="B4892">
        <v>594.75520000007396</v>
      </c>
      <c r="C4892">
        <v>346.62320000006702</v>
      </c>
      <c r="D4892" s="2">
        <v>628.21120000007295</v>
      </c>
      <c r="E4892" s="2">
        <v>59.459199999992798</v>
      </c>
      <c r="F4892">
        <v>689.54720000007399</v>
      </c>
    </row>
    <row r="4893" spans="1:6" x14ac:dyDescent="0.25">
      <c r="A4893">
        <v>351.20640000007</v>
      </c>
      <c r="B4893">
        <v>593.76240000007397</v>
      </c>
      <c r="C4893">
        <v>345.63040000006703</v>
      </c>
      <c r="D4893" s="2">
        <v>630.00640000007297</v>
      </c>
      <c r="E4893" s="2">
        <v>58.466399999992802</v>
      </c>
      <c r="F4893">
        <v>688.554400000074</v>
      </c>
    </row>
    <row r="4894" spans="1:6" x14ac:dyDescent="0.25">
      <c r="A4894">
        <v>350.21360000007002</v>
      </c>
      <c r="B4894">
        <v>592.76960000007398</v>
      </c>
      <c r="C4894">
        <v>347.42560000006699</v>
      </c>
      <c r="D4894" s="2">
        <v>629.01360000007298</v>
      </c>
      <c r="E4894" s="2">
        <v>57.4735999999928</v>
      </c>
      <c r="F4894">
        <v>687.56160000007401</v>
      </c>
    </row>
    <row r="4895" spans="1:6" x14ac:dyDescent="0.25">
      <c r="A4895">
        <v>352.00880000006998</v>
      </c>
      <c r="B4895">
        <v>591.77680000007399</v>
      </c>
      <c r="C4895">
        <v>346.432800000067</v>
      </c>
      <c r="D4895" s="2">
        <v>628.020800000073</v>
      </c>
      <c r="E4895" s="2">
        <v>56.480799999992797</v>
      </c>
      <c r="F4895">
        <v>686.56880000007402</v>
      </c>
    </row>
    <row r="4896" spans="1:6" x14ac:dyDescent="0.25">
      <c r="A4896">
        <v>351.01600000006999</v>
      </c>
      <c r="B4896">
        <v>590.784000000074</v>
      </c>
      <c r="C4896">
        <v>345.44000000006702</v>
      </c>
      <c r="D4896" s="2">
        <v>629.81600000007302</v>
      </c>
      <c r="E4896" s="2">
        <v>55.487999999992702</v>
      </c>
      <c r="F4896">
        <v>685.57600000007403</v>
      </c>
    </row>
    <row r="4897" spans="1:6" x14ac:dyDescent="0.25">
      <c r="A4897">
        <v>352.81120000007002</v>
      </c>
      <c r="B4897">
        <v>589.79120000007401</v>
      </c>
      <c r="C4897">
        <v>347.23520000006698</v>
      </c>
      <c r="D4897" s="2">
        <v>631.61120000007304</v>
      </c>
      <c r="E4897" s="2">
        <v>54.4951999999927</v>
      </c>
      <c r="F4897">
        <v>684.58320000007404</v>
      </c>
    </row>
    <row r="4898" spans="1:6" x14ac:dyDescent="0.25">
      <c r="A4898">
        <v>351.81840000007003</v>
      </c>
      <c r="B4898">
        <v>591.58640000007404</v>
      </c>
      <c r="C4898">
        <v>346.24240000006699</v>
      </c>
      <c r="D4898" s="2">
        <v>633.40640000007295</v>
      </c>
      <c r="E4898" s="2">
        <v>53.502399999992697</v>
      </c>
      <c r="F4898">
        <v>683.59040000007406</v>
      </c>
    </row>
    <row r="4899" spans="1:6" x14ac:dyDescent="0.25">
      <c r="A4899">
        <v>353.61360000006999</v>
      </c>
      <c r="B4899">
        <v>590.59360000007405</v>
      </c>
      <c r="C4899">
        <v>345.24960000006701</v>
      </c>
      <c r="D4899" s="2">
        <v>632.41360000007296</v>
      </c>
      <c r="E4899" s="2">
        <v>52.509599999992702</v>
      </c>
      <c r="F4899">
        <v>682.59760000007395</v>
      </c>
    </row>
    <row r="4900" spans="1:6" x14ac:dyDescent="0.25">
      <c r="A4900">
        <v>352.62080000007097</v>
      </c>
      <c r="B4900">
        <v>589.60080000007395</v>
      </c>
      <c r="C4900">
        <v>344.25680000006702</v>
      </c>
      <c r="D4900" s="2">
        <v>634.20880000007298</v>
      </c>
      <c r="E4900" s="2">
        <v>54.304799999992703</v>
      </c>
      <c r="F4900">
        <v>681.60480000007396</v>
      </c>
    </row>
    <row r="4901" spans="1:6" x14ac:dyDescent="0.25">
      <c r="A4901">
        <v>351.62800000007098</v>
      </c>
      <c r="B4901">
        <v>588.60800000007396</v>
      </c>
      <c r="C4901">
        <v>343.26400000006703</v>
      </c>
      <c r="D4901" s="2">
        <v>633.216000000073</v>
      </c>
      <c r="E4901" s="2">
        <v>53.3119999999927</v>
      </c>
      <c r="F4901">
        <v>680.61200000007398</v>
      </c>
    </row>
    <row r="4902" spans="1:6" x14ac:dyDescent="0.25">
      <c r="A4902">
        <v>350.63520000007099</v>
      </c>
      <c r="B4902">
        <v>587.61520000007397</v>
      </c>
      <c r="C4902">
        <v>345.05920000006699</v>
      </c>
      <c r="D4902" s="2">
        <v>632.22320000007301</v>
      </c>
      <c r="E4902" s="2">
        <v>55.107199999992702</v>
      </c>
      <c r="F4902">
        <v>679.61920000007399</v>
      </c>
    </row>
    <row r="4903" spans="1:6" x14ac:dyDescent="0.25">
      <c r="A4903">
        <v>349.64240000007101</v>
      </c>
      <c r="B4903">
        <v>589.41040000007399</v>
      </c>
      <c r="C4903">
        <v>344.06640000006701</v>
      </c>
      <c r="D4903" s="2">
        <v>631.23040000007302</v>
      </c>
      <c r="E4903" s="2">
        <v>56.902399999992703</v>
      </c>
      <c r="F4903">
        <v>678.626400000074</v>
      </c>
    </row>
    <row r="4904" spans="1:6" x14ac:dyDescent="0.25">
      <c r="A4904">
        <v>348.64960000007102</v>
      </c>
      <c r="B4904">
        <v>588.417600000074</v>
      </c>
      <c r="C4904">
        <v>345.86160000006703</v>
      </c>
      <c r="D4904" s="2">
        <v>630.23760000007303</v>
      </c>
      <c r="E4904" s="2">
        <v>55.9095999999927</v>
      </c>
      <c r="F4904">
        <v>677.63360000007401</v>
      </c>
    </row>
    <row r="4905" spans="1:6" x14ac:dyDescent="0.25">
      <c r="A4905">
        <v>347.65680000007097</v>
      </c>
      <c r="B4905">
        <v>590.21280000007403</v>
      </c>
      <c r="C4905">
        <v>344.86880000006698</v>
      </c>
      <c r="D4905" s="2">
        <v>629.24480000007304</v>
      </c>
      <c r="E4905" s="2">
        <v>57.704799999992701</v>
      </c>
      <c r="F4905">
        <v>676.64080000007402</v>
      </c>
    </row>
    <row r="4906" spans="1:6" x14ac:dyDescent="0.25">
      <c r="A4906">
        <v>349.452000000071</v>
      </c>
      <c r="B4906">
        <v>589.22000000007404</v>
      </c>
      <c r="C4906">
        <v>343.87600000006699</v>
      </c>
      <c r="D4906" s="2">
        <v>628.25200000007305</v>
      </c>
      <c r="E4906" s="2">
        <v>56.711999999992699</v>
      </c>
      <c r="F4906">
        <v>675.64800000007403</v>
      </c>
    </row>
    <row r="4907" spans="1:6" x14ac:dyDescent="0.25">
      <c r="A4907">
        <v>348.45920000007101</v>
      </c>
      <c r="B4907">
        <v>588.22720000007405</v>
      </c>
      <c r="C4907">
        <v>342.88320000006701</v>
      </c>
      <c r="D4907" s="2">
        <v>627.25920000007295</v>
      </c>
      <c r="E4907" s="2">
        <v>55.719199999992703</v>
      </c>
      <c r="F4907">
        <v>674.65520000007405</v>
      </c>
    </row>
    <row r="4908" spans="1:6" x14ac:dyDescent="0.25">
      <c r="A4908">
        <v>347.46640000007102</v>
      </c>
      <c r="B4908">
        <v>587.23440000007395</v>
      </c>
      <c r="C4908">
        <v>344.67840000006697</v>
      </c>
      <c r="D4908" s="2">
        <v>626.26640000007296</v>
      </c>
      <c r="E4908" s="2">
        <v>54.726399999992701</v>
      </c>
      <c r="F4908">
        <v>673.66240000007394</v>
      </c>
    </row>
    <row r="4909" spans="1:6" x14ac:dyDescent="0.25">
      <c r="A4909">
        <v>349.26160000007098</v>
      </c>
      <c r="B4909">
        <v>586.24160000007396</v>
      </c>
      <c r="C4909">
        <v>343.68560000006698</v>
      </c>
      <c r="D4909" s="2">
        <v>628.06160000007299</v>
      </c>
      <c r="E4909" s="2">
        <v>56.521599999992702</v>
      </c>
      <c r="F4909">
        <v>672.66960000007396</v>
      </c>
    </row>
    <row r="4910" spans="1:6" x14ac:dyDescent="0.25">
      <c r="A4910">
        <v>348.268800000071</v>
      </c>
      <c r="B4910">
        <v>585.24880000007397</v>
      </c>
      <c r="C4910">
        <v>342.692800000067</v>
      </c>
      <c r="D4910" s="2">
        <v>627.068800000073</v>
      </c>
      <c r="E4910" s="2">
        <v>55.5287999999927</v>
      </c>
      <c r="F4910">
        <v>671.67680000007397</v>
      </c>
    </row>
    <row r="4911" spans="1:6" x14ac:dyDescent="0.25">
      <c r="A4911">
        <v>347.27600000007101</v>
      </c>
      <c r="B4911">
        <v>587.04400000007399</v>
      </c>
      <c r="C4911">
        <v>341.70000000006701</v>
      </c>
      <c r="D4911" s="2">
        <v>626.07600000007301</v>
      </c>
      <c r="E4911" s="2">
        <v>54.535999999992697</v>
      </c>
      <c r="F4911">
        <v>670.68400000007398</v>
      </c>
    </row>
    <row r="4912" spans="1:6" x14ac:dyDescent="0.25">
      <c r="A4912">
        <v>349.07120000007097</v>
      </c>
      <c r="B4912">
        <v>588.83920000007402</v>
      </c>
      <c r="C4912">
        <v>340.70720000006702</v>
      </c>
      <c r="D4912" s="2">
        <v>627.87120000007303</v>
      </c>
      <c r="E4912" s="2">
        <v>53.543199999992702</v>
      </c>
      <c r="F4912">
        <v>669.69120000007399</v>
      </c>
    </row>
    <row r="4913" spans="1:6" x14ac:dyDescent="0.25">
      <c r="A4913">
        <v>348.07840000007099</v>
      </c>
      <c r="B4913">
        <v>587.84640000007403</v>
      </c>
      <c r="C4913">
        <v>339.71440000006697</v>
      </c>
      <c r="D4913" s="2">
        <v>629.66640000007305</v>
      </c>
      <c r="E4913" s="2">
        <v>52.550399999992699</v>
      </c>
      <c r="F4913">
        <v>668.698400000074</v>
      </c>
    </row>
    <row r="4914" spans="1:6" x14ac:dyDescent="0.25">
      <c r="A4914">
        <v>347.085600000071</v>
      </c>
      <c r="B4914">
        <v>586.85360000007404</v>
      </c>
      <c r="C4914">
        <v>341.509600000067</v>
      </c>
      <c r="D4914" s="2">
        <v>628.67360000007295</v>
      </c>
      <c r="E4914" s="2">
        <v>51.557599999992703</v>
      </c>
      <c r="F4914">
        <v>667.70560000007401</v>
      </c>
    </row>
    <row r="4915" spans="1:6" x14ac:dyDescent="0.25">
      <c r="A4915">
        <v>346.09280000007101</v>
      </c>
      <c r="B4915">
        <v>588.64880000007395</v>
      </c>
      <c r="C4915">
        <v>340.51680000006797</v>
      </c>
      <c r="D4915" s="2">
        <v>630.46880000007297</v>
      </c>
      <c r="E4915" s="2">
        <v>50.564799999992701</v>
      </c>
      <c r="F4915">
        <v>666.71280000007403</v>
      </c>
    </row>
    <row r="4916" spans="1:6" x14ac:dyDescent="0.25">
      <c r="A4916">
        <v>345.10000000007102</v>
      </c>
      <c r="B4916">
        <v>587.65600000007396</v>
      </c>
      <c r="C4916">
        <v>339.52400000006799</v>
      </c>
      <c r="D4916" s="2">
        <v>629.47600000007299</v>
      </c>
      <c r="E4916" s="2">
        <v>49.571999999992698</v>
      </c>
      <c r="F4916">
        <v>665.72000000007404</v>
      </c>
    </row>
    <row r="4917" spans="1:6" x14ac:dyDescent="0.25">
      <c r="A4917">
        <v>344.10720000007097</v>
      </c>
      <c r="B4917">
        <v>586.66320000007397</v>
      </c>
      <c r="C4917">
        <v>341.31920000006801</v>
      </c>
      <c r="D4917" s="2">
        <v>631.27120000007301</v>
      </c>
      <c r="E4917" s="2">
        <v>48.579199999992703</v>
      </c>
      <c r="F4917">
        <v>664.72720000007405</v>
      </c>
    </row>
    <row r="4918" spans="1:6" x14ac:dyDescent="0.25">
      <c r="A4918">
        <v>343.11440000007099</v>
      </c>
      <c r="B4918">
        <v>588.45840000007399</v>
      </c>
      <c r="C4918">
        <v>340.32640000006802</v>
      </c>
      <c r="D4918" s="2">
        <v>630.27840000007302</v>
      </c>
      <c r="E4918" s="2">
        <v>47.5863999999927</v>
      </c>
      <c r="F4918">
        <v>663.73440000007395</v>
      </c>
    </row>
    <row r="4919" spans="1:6" x14ac:dyDescent="0.25">
      <c r="A4919">
        <v>342.121600000071</v>
      </c>
      <c r="B4919">
        <v>587.46560000007401</v>
      </c>
      <c r="C4919">
        <v>339.33360000006797</v>
      </c>
      <c r="D4919" s="2">
        <v>632.07360000007304</v>
      </c>
      <c r="E4919" s="2">
        <v>49.381599999992702</v>
      </c>
      <c r="F4919">
        <v>662.74160000007396</v>
      </c>
    </row>
    <row r="4920" spans="1:6" x14ac:dyDescent="0.25">
      <c r="A4920">
        <v>341.12880000007101</v>
      </c>
      <c r="B4920">
        <v>586.47280000007402</v>
      </c>
      <c r="C4920">
        <v>338.34080000006799</v>
      </c>
      <c r="D4920" s="2">
        <v>631.08080000007305</v>
      </c>
      <c r="E4920" s="2">
        <v>48.388799999992699</v>
      </c>
      <c r="F4920">
        <v>661.74880000007397</v>
      </c>
    </row>
    <row r="4921" spans="1:6" x14ac:dyDescent="0.25">
      <c r="A4921">
        <v>340.13600000007102</v>
      </c>
      <c r="B4921">
        <v>585.48000000007403</v>
      </c>
      <c r="C4921">
        <v>337.348000000068</v>
      </c>
      <c r="D4921" s="2">
        <v>630.08800000007295</v>
      </c>
      <c r="E4921" s="2">
        <v>47.395999999992704</v>
      </c>
      <c r="F4921">
        <v>660.75600000007398</v>
      </c>
    </row>
    <row r="4922" spans="1:6" x14ac:dyDescent="0.25">
      <c r="A4922">
        <v>339.14320000007098</v>
      </c>
      <c r="B4922">
        <v>584.48720000007404</v>
      </c>
      <c r="C4922">
        <v>336.35520000006801</v>
      </c>
      <c r="D4922" s="2">
        <v>631.88320000007297</v>
      </c>
      <c r="E4922" s="2">
        <v>49.191199999992698</v>
      </c>
      <c r="F4922">
        <v>659.76320000007399</v>
      </c>
    </row>
    <row r="4923" spans="1:6" x14ac:dyDescent="0.25">
      <c r="A4923">
        <v>338.15040000007099</v>
      </c>
      <c r="B4923">
        <v>586.28240000007395</v>
      </c>
      <c r="C4923">
        <v>335.36240000006802</v>
      </c>
      <c r="D4923" s="2">
        <v>630.89040000007299</v>
      </c>
      <c r="E4923" s="2">
        <v>48.198399999992702</v>
      </c>
      <c r="F4923">
        <v>658.77040000007401</v>
      </c>
    </row>
    <row r="4924" spans="1:6" x14ac:dyDescent="0.25">
      <c r="A4924">
        <v>337.157600000071</v>
      </c>
      <c r="B4924">
        <v>585.28960000007396</v>
      </c>
      <c r="C4924">
        <v>334.36960000006798</v>
      </c>
      <c r="D4924" s="2">
        <v>632.68560000007301</v>
      </c>
      <c r="E4924" s="2">
        <v>49.993599999992703</v>
      </c>
      <c r="F4924">
        <v>657.77760000007402</v>
      </c>
    </row>
    <row r="4925" spans="1:6" x14ac:dyDescent="0.25">
      <c r="A4925">
        <v>336.16480000007101</v>
      </c>
      <c r="B4925">
        <v>587.08480000007398</v>
      </c>
      <c r="C4925">
        <v>333.37680000006799</v>
      </c>
      <c r="D4925" s="2">
        <v>631.69280000007302</v>
      </c>
      <c r="E4925" s="2">
        <v>51.788799999992698</v>
      </c>
      <c r="F4925">
        <v>656.78480000007403</v>
      </c>
    </row>
    <row r="4926" spans="1:6" x14ac:dyDescent="0.25">
      <c r="A4926">
        <v>335.17200000007102</v>
      </c>
      <c r="B4926">
        <v>586.09200000007399</v>
      </c>
      <c r="C4926">
        <v>335.17200000006801</v>
      </c>
      <c r="D4926" s="2">
        <v>630.70000000007303</v>
      </c>
      <c r="E4926" s="2">
        <v>50.795999999992702</v>
      </c>
      <c r="F4926">
        <v>655.79200000007404</v>
      </c>
    </row>
    <row r="4927" spans="1:6" x14ac:dyDescent="0.25">
      <c r="A4927">
        <v>334.17920000007098</v>
      </c>
      <c r="B4927">
        <v>585.09920000007401</v>
      </c>
      <c r="C4927">
        <v>334.17920000006802</v>
      </c>
      <c r="D4927" s="2">
        <v>629.70720000007395</v>
      </c>
      <c r="E4927" s="2">
        <v>49.8031999999927</v>
      </c>
      <c r="F4927">
        <v>654.79920000007405</v>
      </c>
    </row>
    <row r="4928" spans="1:6" x14ac:dyDescent="0.25">
      <c r="A4928">
        <v>333.18640000007099</v>
      </c>
      <c r="B4928">
        <v>586.89440000007403</v>
      </c>
      <c r="C4928">
        <v>333.18640000006798</v>
      </c>
      <c r="D4928" s="2">
        <v>628.71440000007397</v>
      </c>
      <c r="E4928" s="2">
        <v>48.810399999992697</v>
      </c>
      <c r="F4928">
        <v>653.80640000007395</v>
      </c>
    </row>
    <row r="4929" spans="1:6" x14ac:dyDescent="0.25">
      <c r="A4929">
        <v>332.193600000071</v>
      </c>
      <c r="B4929">
        <v>585.90160000007404</v>
      </c>
      <c r="C4929">
        <v>332.19360000006799</v>
      </c>
      <c r="D4929" s="2">
        <v>630.50960000007399</v>
      </c>
      <c r="E4929" s="2">
        <v>50.605599999992698</v>
      </c>
      <c r="F4929">
        <v>652.81360000007396</v>
      </c>
    </row>
    <row r="4930" spans="1:6" x14ac:dyDescent="0.25">
      <c r="A4930">
        <v>331.20080000007101</v>
      </c>
      <c r="B4930">
        <v>584.90880000007405</v>
      </c>
      <c r="C4930">
        <v>331.200800000068</v>
      </c>
      <c r="D4930" s="2">
        <v>629.516800000074</v>
      </c>
      <c r="E4930" s="2">
        <v>52.400799999992699</v>
      </c>
      <c r="F4930">
        <v>651.82080000007397</v>
      </c>
    </row>
    <row r="4931" spans="1:6" x14ac:dyDescent="0.25">
      <c r="A4931">
        <v>330.20800000007102</v>
      </c>
      <c r="B4931">
        <v>583.91600000007395</v>
      </c>
      <c r="C4931">
        <v>330.20800000006801</v>
      </c>
      <c r="D4931" s="2">
        <v>628.52400000007401</v>
      </c>
      <c r="E4931" s="2">
        <v>51.407999999992697</v>
      </c>
      <c r="F4931">
        <v>650.82800000007398</v>
      </c>
    </row>
    <row r="4932" spans="1:6" x14ac:dyDescent="0.25">
      <c r="A4932">
        <v>332.00320000007099</v>
      </c>
      <c r="B4932">
        <v>582.92320000007396</v>
      </c>
      <c r="C4932">
        <v>332.00320000006798</v>
      </c>
      <c r="D4932" s="2">
        <v>627.53120000007402</v>
      </c>
      <c r="E4932" s="2">
        <v>50.415199999992701</v>
      </c>
      <c r="F4932">
        <v>649.835200000074</v>
      </c>
    </row>
    <row r="4933" spans="1:6" x14ac:dyDescent="0.25">
      <c r="A4933">
        <v>331.010400000071</v>
      </c>
      <c r="B4933">
        <v>581.93040000007397</v>
      </c>
      <c r="C4933">
        <v>331.01040000006799</v>
      </c>
      <c r="D4933" s="2">
        <v>626.53840000007403</v>
      </c>
      <c r="E4933" s="2">
        <v>49.422399999992699</v>
      </c>
      <c r="F4933">
        <v>648.84240000007401</v>
      </c>
    </row>
    <row r="4934" spans="1:6" x14ac:dyDescent="0.25">
      <c r="A4934">
        <v>330.01760000007101</v>
      </c>
      <c r="B4934">
        <v>580.93760000007399</v>
      </c>
      <c r="C4934">
        <v>330.017600000068</v>
      </c>
      <c r="D4934" s="2">
        <v>625.54560000007405</v>
      </c>
      <c r="E4934" s="2">
        <v>48.429599999992703</v>
      </c>
      <c r="F4934">
        <v>647.84960000007402</v>
      </c>
    </row>
    <row r="4935" spans="1:6" x14ac:dyDescent="0.25">
      <c r="A4935">
        <v>331.81280000007098</v>
      </c>
      <c r="B4935">
        <v>579.944800000074</v>
      </c>
      <c r="C4935">
        <v>329.02480000006801</v>
      </c>
      <c r="D4935" s="2">
        <v>624.55280000007394</v>
      </c>
      <c r="E4935" s="2">
        <v>50.224799999992698</v>
      </c>
      <c r="F4935">
        <v>646.85680000007403</v>
      </c>
    </row>
    <row r="4936" spans="1:6" x14ac:dyDescent="0.25">
      <c r="A4936">
        <v>333.608000000071</v>
      </c>
      <c r="B4936">
        <v>578.95200000007401</v>
      </c>
      <c r="C4936">
        <v>328.03200000006802</v>
      </c>
      <c r="D4936" s="2">
        <v>626.34800000007397</v>
      </c>
      <c r="E4936" s="2">
        <v>49.231999999992702</v>
      </c>
      <c r="F4936">
        <v>645.86400000007404</v>
      </c>
    </row>
    <row r="4937" spans="1:6" x14ac:dyDescent="0.25">
      <c r="A4937">
        <v>335.40320000007102</v>
      </c>
      <c r="B4937">
        <v>577.95920000007402</v>
      </c>
      <c r="C4937">
        <v>327.03920000006798</v>
      </c>
      <c r="D4937" s="2">
        <v>625.35520000007398</v>
      </c>
      <c r="E4937" s="2">
        <v>48.239199999992699</v>
      </c>
      <c r="F4937">
        <v>644.87120000007405</v>
      </c>
    </row>
    <row r="4938" spans="1:6" x14ac:dyDescent="0.25">
      <c r="A4938">
        <v>337.19840000007099</v>
      </c>
      <c r="B4938">
        <v>576.96640000007403</v>
      </c>
      <c r="C4938">
        <v>326.04640000006799</v>
      </c>
      <c r="D4938" s="2">
        <v>624.36240000007399</v>
      </c>
      <c r="E4938" s="2">
        <v>50.034399999992701</v>
      </c>
      <c r="F4938">
        <v>643.87840000007395</v>
      </c>
    </row>
    <row r="4939" spans="1:6" x14ac:dyDescent="0.25">
      <c r="A4939">
        <v>336.205600000071</v>
      </c>
      <c r="B4939">
        <v>578.76160000007405</v>
      </c>
      <c r="C4939">
        <v>327.84160000006801</v>
      </c>
      <c r="D4939" s="2">
        <v>623.369600000074</v>
      </c>
      <c r="E4939" s="2">
        <v>51.829599999992702</v>
      </c>
      <c r="F4939">
        <v>642.88560000007396</v>
      </c>
    </row>
    <row r="4940" spans="1:6" x14ac:dyDescent="0.25">
      <c r="A4940">
        <v>338.00080000007102</v>
      </c>
      <c r="B4940">
        <v>577.76880000007395</v>
      </c>
      <c r="C4940">
        <v>326.84880000006802</v>
      </c>
      <c r="D4940" s="2">
        <v>625.16480000007402</v>
      </c>
      <c r="E4940" s="2">
        <v>50.836799999992699</v>
      </c>
      <c r="F4940">
        <v>641.89280000007398</v>
      </c>
    </row>
    <row r="4941" spans="1:6" x14ac:dyDescent="0.25">
      <c r="A4941">
        <v>339.79600000007099</v>
      </c>
      <c r="B4941">
        <v>576.77600000007396</v>
      </c>
      <c r="C4941">
        <v>325.85600000006798</v>
      </c>
      <c r="D4941" s="2">
        <v>624.17200000007404</v>
      </c>
      <c r="E4941" s="2">
        <v>49.843999999992697</v>
      </c>
      <c r="F4941">
        <v>640.90000000007399</v>
      </c>
    </row>
    <row r="4942" spans="1:6" x14ac:dyDescent="0.25">
      <c r="A4942">
        <v>341.59120000007101</v>
      </c>
      <c r="B4942">
        <v>575.78320000007398</v>
      </c>
      <c r="C4942">
        <v>324.86320000006799</v>
      </c>
      <c r="D4942" s="2">
        <v>623.17920000007405</v>
      </c>
      <c r="E4942" s="2">
        <v>51.639199999992698</v>
      </c>
      <c r="F4942">
        <v>639.907200000074</v>
      </c>
    </row>
    <row r="4943" spans="1:6" x14ac:dyDescent="0.25">
      <c r="A4943">
        <v>343.38640000007098</v>
      </c>
      <c r="B4943">
        <v>574.79040000007399</v>
      </c>
      <c r="C4943">
        <v>323.870400000068</v>
      </c>
      <c r="D4943" s="2">
        <v>624.97440000007396</v>
      </c>
      <c r="E4943" s="2">
        <v>50.646399999992703</v>
      </c>
      <c r="F4943">
        <v>638.91440000007401</v>
      </c>
    </row>
    <row r="4944" spans="1:6" x14ac:dyDescent="0.25">
      <c r="A4944">
        <v>345.181600000071</v>
      </c>
      <c r="B4944">
        <v>573.797600000074</v>
      </c>
      <c r="C4944">
        <v>325.66560000006803</v>
      </c>
      <c r="D4944" s="2">
        <v>626.76960000007398</v>
      </c>
      <c r="E4944" s="2">
        <v>49.6535999999927</v>
      </c>
      <c r="F4944">
        <v>637.92160000007402</v>
      </c>
    </row>
    <row r="4945" spans="1:6" x14ac:dyDescent="0.25">
      <c r="A4945">
        <v>346.97680000007102</v>
      </c>
      <c r="B4945">
        <v>572.80480000007401</v>
      </c>
      <c r="C4945">
        <v>324.67280000006798</v>
      </c>
      <c r="D4945" s="2">
        <v>625.77680000007399</v>
      </c>
      <c r="E4945" s="2">
        <v>48.660799999992697</v>
      </c>
      <c r="F4945">
        <v>636.92880000007403</v>
      </c>
    </row>
    <row r="4946" spans="1:6" x14ac:dyDescent="0.25">
      <c r="A4946">
        <v>345.98400000007098</v>
      </c>
      <c r="B4946">
        <v>571.81200000007402</v>
      </c>
      <c r="C4946">
        <v>326.468000000068</v>
      </c>
      <c r="D4946" s="2">
        <v>624.784000000074</v>
      </c>
      <c r="E4946" s="2">
        <v>47.667999999992702</v>
      </c>
      <c r="F4946">
        <v>635.93600000007405</v>
      </c>
    </row>
    <row r="4947" spans="1:6" x14ac:dyDescent="0.25">
      <c r="A4947">
        <v>347.779200000071</v>
      </c>
      <c r="B4947">
        <v>570.81920000007403</v>
      </c>
      <c r="C4947">
        <v>328.26320000006803</v>
      </c>
      <c r="D4947" s="2">
        <v>623.79120000007401</v>
      </c>
      <c r="E4947" s="2">
        <v>46.675199999992699</v>
      </c>
      <c r="F4947">
        <v>634.94320000007394</v>
      </c>
    </row>
    <row r="4948" spans="1:6" x14ac:dyDescent="0.25">
      <c r="A4948">
        <v>346.78640000007101</v>
      </c>
      <c r="B4948">
        <v>572.61440000007406</v>
      </c>
      <c r="C4948">
        <v>327.27040000006798</v>
      </c>
      <c r="D4948" s="2">
        <v>625.58640000007404</v>
      </c>
      <c r="E4948" s="2">
        <v>45.682399999992697</v>
      </c>
      <c r="F4948">
        <v>633.95040000007396</v>
      </c>
    </row>
    <row r="4949" spans="1:6" x14ac:dyDescent="0.25">
      <c r="A4949">
        <v>345.79360000007102</v>
      </c>
      <c r="B4949">
        <v>574.40960000007397</v>
      </c>
      <c r="C4949">
        <v>329.065600000068</v>
      </c>
      <c r="D4949" s="2">
        <v>627.38160000007395</v>
      </c>
      <c r="E4949" s="2">
        <v>44.689599999992701</v>
      </c>
      <c r="F4949">
        <v>632.95760000007397</v>
      </c>
    </row>
    <row r="4950" spans="1:6" x14ac:dyDescent="0.25">
      <c r="A4950">
        <v>344.80080000007098</v>
      </c>
      <c r="B4950">
        <v>576.20480000007399</v>
      </c>
      <c r="C4950">
        <v>330.86080000006802</v>
      </c>
      <c r="D4950" s="2">
        <v>626.38880000007396</v>
      </c>
      <c r="E4950" s="2">
        <v>43.696799999992699</v>
      </c>
      <c r="F4950">
        <v>631.96480000007398</v>
      </c>
    </row>
    <row r="4951" spans="1:6" x14ac:dyDescent="0.25">
      <c r="A4951">
        <v>343.80800000007099</v>
      </c>
      <c r="B4951">
        <v>578.00000000007401</v>
      </c>
      <c r="C4951">
        <v>329.86800000006798</v>
      </c>
      <c r="D4951" s="2">
        <v>625.39600000007397</v>
      </c>
      <c r="E4951" s="2">
        <v>45.4919999999927</v>
      </c>
      <c r="F4951">
        <v>630.97200000007399</v>
      </c>
    </row>
    <row r="4952" spans="1:6" x14ac:dyDescent="0.25">
      <c r="A4952">
        <v>342.815200000071</v>
      </c>
      <c r="B4952">
        <v>577.00720000007402</v>
      </c>
      <c r="C4952">
        <v>328.87520000006799</v>
      </c>
      <c r="D4952" s="2">
        <v>624.40320000007398</v>
      </c>
      <c r="E4952" s="2">
        <v>44.499199999992697</v>
      </c>
      <c r="F4952">
        <v>629.979200000074</v>
      </c>
    </row>
    <row r="4953" spans="1:6" x14ac:dyDescent="0.25">
      <c r="A4953">
        <v>344.61040000007102</v>
      </c>
      <c r="B4953">
        <v>576.01440000007403</v>
      </c>
      <c r="C4953">
        <v>327.882400000068</v>
      </c>
      <c r="D4953" s="2">
        <v>626.198400000074</v>
      </c>
      <c r="E4953" s="2">
        <v>46.294399999992699</v>
      </c>
      <c r="F4953">
        <v>628.98640000007401</v>
      </c>
    </row>
    <row r="4954" spans="1:6" x14ac:dyDescent="0.25">
      <c r="A4954">
        <v>346.40560000007099</v>
      </c>
      <c r="B4954">
        <v>575.02160000007405</v>
      </c>
      <c r="C4954">
        <v>326.88960000006801</v>
      </c>
      <c r="D4954" s="2">
        <v>625.20560000007401</v>
      </c>
      <c r="E4954" s="2">
        <v>45.301599999992703</v>
      </c>
      <c r="F4954">
        <v>627.99360000007403</v>
      </c>
    </row>
    <row r="4955" spans="1:6" x14ac:dyDescent="0.25">
      <c r="A4955">
        <v>345.412800000071</v>
      </c>
      <c r="B4955">
        <v>574.02880000007406</v>
      </c>
      <c r="C4955">
        <v>328.68480000006798</v>
      </c>
      <c r="D4955" s="2">
        <v>624.21280000007403</v>
      </c>
      <c r="E4955" s="2">
        <v>47.096799999992697</v>
      </c>
      <c r="F4955">
        <v>627.00080000007404</v>
      </c>
    </row>
    <row r="4956" spans="1:6" x14ac:dyDescent="0.25">
      <c r="A4956">
        <v>344.42000000007101</v>
      </c>
      <c r="B4956">
        <v>573.03600000007395</v>
      </c>
      <c r="C4956">
        <v>330.480000000068</v>
      </c>
      <c r="D4956" s="2">
        <v>626.00800000007405</v>
      </c>
      <c r="E4956" s="2">
        <v>46.103999999992702</v>
      </c>
      <c r="F4956">
        <v>626.00800000007405</v>
      </c>
    </row>
    <row r="4957" spans="1:6" x14ac:dyDescent="0.25">
      <c r="A4957">
        <v>346.21520000007098</v>
      </c>
      <c r="B4957">
        <v>572.04320000007397</v>
      </c>
      <c r="C4957">
        <v>332.27520000006803</v>
      </c>
      <c r="D4957" s="2">
        <v>627.80320000007396</v>
      </c>
      <c r="E4957" s="2">
        <v>45.111199999992699</v>
      </c>
      <c r="F4957">
        <v>625.01520000007395</v>
      </c>
    </row>
    <row r="4958" spans="1:6" x14ac:dyDescent="0.25">
      <c r="A4958">
        <v>345.22240000007099</v>
      </c>
      <c r="B4958">
        <v>571.05040000007398</v>
      </c>
      <c r="C4958">
        <v>331.28240000006798</v>
      </c>
      <c r="D4958" s="2">
        <v>629.59840000007398</v>
      </c>
      <c r="E4958" s="2">
        <v>44.118399999992697</v>
      </c>
      <c r="F4958">
        <v>624.02240000007396</v>
      </c>
    </row>
    <row r="4959" spans="1:6" x14ac:dyDescent="0.25">
      <c r="A4959">
        <v>344.229600000071</v>
      </c>
      <c r="B4959">
        <v>570.05760000007399</v>
      </c>
      <c r="C4959">
        <v>330.28960000006799</v>
      </c>
      <c r="D4959" s="2">
        <v>631.393600000074</v>
      </c>
      <c r="E4959" s="2">
        <v>45.913599999992698</v>
      </c>
      <c r="F4959">
        <v>623.02960000007397</v>
      </c>
    </row>
    <row r="4960" spans="1:6" x14ac:dyDescent="0.25">
      <c r="A4960">
        <v>346.02480000007102</v>
      </c>
      <c r="B4960">
        <v>569.064800000074</v>
      </c>
      <c r="C4960">
        <v>329.296800000068</v>
      </c>
      <c r="D4960" s="2">
        <v>630.40080000007401</v>
      </c>
      <c r="E4960" s="2">
        <v>47.708799999992699</v>
      </c>
      <c r="F4960">
        <v>622.03680000007398</v>
      </c>
    </row>
    <row r="4961" spans="1:6" x14ac:dyDescent="0.25">
      <c r="A4961">
        <v>345.03200000007098</v>
      </c>
      <c r="B4961">
        <v>568.07200000007401</v>
      </c>
      <c r="C4961">
        <v>331.09200000006803</v>
      </c>
      <c r="D4961" s="2">
        <v>629.40800000007403</v>
      </c>
      <c r="E4961" s="2">
        <v>46.715999999992697</v>
      </c>
      <c r="F4961">
        <v>621.04400000007399</v>
      </c>
    </row>
    <row r="4962" spans="1:6" x14ac:dyDescent="0.25">
      <c r="A4962">
        <v>344.03920000007099</v>
      </c>
      <c r="B4962">
        <v>567.07920000007402</v>
      </c>
      <c r="C4962">
        <v>330.09920000006798</v>
      </c>
      <c r="D4962" s="2">
        <v>628.41520000007404</v>
      </c>
      <c r="E4962" s="2">
        <v>48.511199999992698</v>
      </c>
      <c r="F4962">
        <v>620.051200000074</v>
      </c>
    </row>
    <row r="4963" spans="1:6" x14ac:dyDescent="0.25">
      <c r="A4963">
        <v>343.046400000071</v>
      </c>
      <c r="B4963">
        <v>568.87440000007496</v>
      </c>
      <c r="C4963">
        <v>331.894400000068</v>
      </c>
      <c r="D4963" s="2">
        <v>627.42240000007405</v>
      </c>
      <c r="E4963" s="2">
        <v>47.518399999992702</v>
      </c>
      <c r="F4963">
        <v>619.05840000007402</v>
      </c>
    </row>
    <row r="4964" spans="1:6" x14ac:dyDescent="0.25">
      <c r="A4964">
        <v>342.05360000007101</v>
      </c>
      <c r="B4964">
        <v>567.88160000007497</v>
      </c>
      <c r="C4964">
        <v>330.90160000006802</v>
      </c>
      <c r="D4964" s="2">
        <v>626.42960000007395</v>
      </c>
      <c r="E4964" s="2">
        <v>46.5255999999927</v>
      </c>
      <c r="F4964">
        <v>618.06560000007403</v>
      </c>
    </row>
    <row r="4965" spans="1:6" x14ac:dyDescent="0.25">
      <c r="A4965">
        <v>341.06080000007103</v>
      </c>
      <c r="B4965">
        <v>566.88880000007498</v>
      </c>
      <c r="C4965">
        <v>329.90880000006803</v>
      </c>
      <c r="D4965" s="2">
        <v>625.43680000007396</v>
      </c>
      <c r="E4965" s="2">
        <v>45.532799999992697</v>
      </c>
      <c r="F4965">
        <v>617.07280000007495</v>
      </c>
    </row>
    <row r="4966" spans="1:6" x14ac:dyDescent="0.25">
      <c r="A4966">
        <v>340.06800000007098</v>
      </c>
      <c r="B4966">
        <v>565.89600000007499</v>
      </c>
      <c r="C4966">
        <v>328.91600000006798</v>
      </c>
      <c r="D4966" s="2">
        <v>624.44400000007397</v>
      </c>
      <c r="E4966" s="2">
        <v>44.539999999992602</v>
      </c>
      <c r="F4966">
        <v>616.08000000007496</v>
      </c>
    </row>
    <row r="4967" spans="1:6" x14ac:dyDescent="0.25">
      <c r="A4967">
        <v>341.863200000071</v>
      </c>
      <c r="B4967">
        <v>564.903200000075</v>
      </c>
      <c r="C4967">
        <v>330.711200000068</v>
      </c>
      <c r="D4967" s="2">
        <v>623.45120000007398</v>
      </c>
      <c r="E4967" s="2">
        <v>46.335199999992597</v>
      </c>
      <c r="F4967">
        <v>615.08720000007497</v>
      </c>
    </row>
    <row r="4968" spans="1:6" x14ac:dyDescent="0.25">
      <c r="A4968">
        <v>340.87040000007198</v>
      </c>
      <c r="B4968">
        <v>563.91040000007501</v>
      </c>
      <c r="C4968">
        <v>329.71840000006802</v>
      </c>
      <c r="D4968" s="2">
        <v>622.45840000007399</v>
      </c>
      <c r="E4968" s="2">
        <v>45.342399999992601</v>
      </c>
      <c r="F4968">
        <v>614.09440000007498</v>
      </c>
    </row>
    <row r="4969" spans="1:6" x14ac:dyDescent="0.25">
      <c r="A4969">
        <v>342.665600000072</v>
      </c>
      <c r="B4969">
        <v>562.91760000007503</v>
      </c>
      <c r="C4969">
        <v>328.72560000006803</v>
      </c>
      <c r="D4969" s="2">
        <v>624.25360000007402</v>
      </c>
      <c r="E4969" s="2">
        <v>44.349599999992598</v>
      </c>
      <c r="F4969">
        <v>613.101600000075</v>
      </c>
    </row>
    <row r="4970" spans="1:6" x14ac:dyDescent="0.25">
      <c r="A4970">
        <v>341.67280000007202</v>
      </c>
      <c r="B4970">
        <v>561.92480000007504</v>
      </c>
      <c r="C4970">
        <v>327.73280000006798</v>
      </c>
      <c r="D4970" s="2">
        <v>623.26080000007403</v>
      </c>
      <c r="E4970" s="2">
        <v>46.1447999999926</v>
      </c>
      <c r="F4970">
        <v>612.10880000007501</v>
      </c>
    </row>
    <row r="4971" spans="1:6" x14ac:dyDescent="0.25">
      <c r="A4971">
        <v>340.68000000007203</v>
      </c>
      <c r="B4971">
        <v>560.93200000007505</v>
      </c>
      <c r="C4971">
        <v>326.74000000006799</v>
      </c>
      <c r="D4971" s="2">
        <v>622.26800000007404</v>
      </c>
      <c r="E4971" s="2">
        <v>47.939999999992601</v>
      </c>
      <c r="F4971">
        <v>611.11600000007502</v>
      </c>
    </row>
    <row r="4972" spans="1:6" x14ac:dyDescent="0.25">
      <c r="A4972">
        <v>339.68720000007198</v>
      </c>
      <c r="B4972">
        <v>559.93920000007495</v>
      </c>
      <c r="C4972">
        <v>325.74720000006801</v>
      </c>
      <c r="D4972" s="2">
        <v>621.27520000007405</v>
      </c>
      <c r="E4972" s="2">
        <v>46.947199999992598</v>
      </c>
      <c r="F4972">
        <v>610.12320000007503</v>
      </c>
    </row>
    <row r="4973" spans="1:6" x14ac:dyDescent="0.25">
      <c r="A4973">
        <v>341.482400000072</v>
      </c>
      <c r="B4973">
        <v>558.94640000007496</v>
      </c>
      <c r="C4973">
        <v>324.75440000006802</v>
      </c>
      <c r="D4973" s="2">
        <v>620.28240000007395</v>
      </c>
      <c r="E4973" s="2">
        <v>45.954399999992603</v>
      </c>
      <c r="F4973">
        <v>609.13040000007504</v>
      </c>
    </row>
    <row r="4974" spans="1:6" x14ac:dyDescent="0.25">
      <c r="A4974">
        <v>340.48960000007202</v>
      </c>
      <c r="B4974">
        <v>557.95360000007497</v>
      </c>
      <c r="C4974">
        <v>323.76160000006797</v>
      </c>
      <c r="D4974" s="2">
        <v>619.28960000007396</v>
      </c>
      <c r="E4974" s="2">
        <v>47.749599999992597</v>
      </c>
      <c r="F4974">
        <v>608.13760000007505</v>
      </c>
    </row>
    <row r="4975" spans="1:6" x14ac:dyDescent="0.25">
      <c r="A4975">
        <v>339.49680000007203</v>
      </c>
      <c r="B4975">
        <v>556.96080000007498</v>
      </c>
      <c r="C4975">
        <v>322.76880000006798</v>
      </c>
      <c r="D4975" s="2">
        <v>618.29680000007397</v>
      </c>
      <c r="E4975" s="2">
        <v>49.544799999992598</v>
      </c>
      <c r="F4975">
        <v>607.14480000007495</v>
      </c>
    </row>
    <row r="4976" spans="1:6" x14ac:dyDescent="0.25">
      <c r="A4976">
        <v>338.50400000007198</v>
      </c>
      <c r="B4976">
        <v>555.96800000007499</v>
      </c>
      <c r="C4976">
        <v>321.776000000068</v>
      </c>
      <c r="D4976" s="2">
        <v>617.30400000007398</v>
      </c>
      <c r="E4976" s="2">
        <v>48.551999999992603</v>
      </c>
      <c r="F4976">
        <v>606.15200000007496</v>
      </c>
    </row>
    <row r="4977" spans="1:6" x14ac:dyDescent="0.25">
      <c r="A4977">
        <v>340.29920000007201</v>
      </c>
      <c r="B4977">
        <v>554.97520000007501</v>
      </c>
      <c r="C4977">
        <v>320.78320000006801</v>
      </c>
      <c r="D4977" s="2">
        <v>616.311200000074</v>
      </c>
      <c r="E4977" s="2">
        <v>47.5591999999926</v>
      </c>
      <c r="F4977">
        <v>605.15920000007497</v>
      </c>
    </row>
    <row r="4978" spans="1:6" x14ac:dyDescent="0.25">
      <c r="A4978">
        <v>342.09440000007203</v>
      </c>
      <c r="B4978">
        <v>553.98240000007502</v>
      </c>
      <c r="C4978">
        <v>319.79040000006802</v>
      </c>
      <c r="D4978" s="2">
        <v>615.31840000007401</v>
      </c>
      <c r="E4978" s="2">
        <v>49.354399999992602</v>
      </c>
      <c r="F4978">
        <v>604.16640000007499</v>
      </c>
    </row>
    <row r="4979" spans="1:6" x14ac:dyDescent="0.25">
      <c r="A4979">
        <v>341.10160000007198</v>
      </c>
      <c r="B4979">
        <v>552.98960000007503</v>
      </c>
      <c r="C4979">
        <v>318.79760000006797</v>
      </c>
      <c r="D4979" s="2">
        <v>614.32560000007402</v>
      </c>
      <c r="E4979" s="2">
        <v>48.361599999992599</v>
      </c>
      <c r="F4979">
        <v>603.173600000075</v>
      </c>
    </row>
    <row r="4980" spans="1:6" x14ac:dyDescent="0.25">
      <c r="A4980">
        <v>340.10880000007199</v>
      </c>
      <c r="B4980">
        <v>551.99680000007504</v>
      </c>
      <c r="C4980">
        <v>317.80480000006798</v>
      </c>
      <c r="D4980" s="2">
        <v>616.12080000007404</v>
      </c>
      <c r="E4980" s="2">
        <v>47.368799999992603</v>
      </c>
      <c r="F4980">
        <v>602.18080000007501</v>
      </c>
    </row>
    <row r="4981" spans="1:6" x14ac:dyDescent="0.25">
      <c r="A4981">
        <v>339.11600000007201</v>
      </c>
      <c r="B4981">
        <v>551.00400000007505</v>
      </c>
      <c r="C4981">
        <v>316.812000000068</v>
      </c>
      <c r="D4981" s="2">
        <v>615.12800000007405</v>
      </c>
      <c r="E4981" s="2">
        <v>49.163999999992598</v>
      </c>
      <c r="F4981">
        <v>601.18800000007502</v>
      </c>
    </row>
    <row r="4982" spans="1:6" x14ac:dyDescent="0.25">
      <c r="A4982">
        <v>338.12320000007202</v>
      </c>
      <c r="B4982">
        <v>552.79920000007496</v>
      </c>
      <c r="C4982">
        <v>315.81920000006801</v>
      </c>
      <c r="D4982" s="2">
        <v>614.13520000007395</v>
      </c>
      <c r="E4982" s="2">
        <v>48.171199999992602</v>
      </c>
      <c r="F4982">
        <v>600.19520000007503</v>
      </c>
    </row>
    <row r="4983" spans="1:6" x14ac:dyDescent="0.25">
      <c r="A4983">
        <v>337.13040000007197</v>
      </c>
      <c r="B4983">
        <v>551.80640000007497</v>
      </c>
      <c r="C4983">
        <v>314.82640000006802</v>
      </c>
      <c r="D4983" s="2">
        <v>615.93040000007397</v>
      </c>
      <c r="E4983" s="2">
        <v>47.1783999999926</v>
      </c>
      <c r="F4983">
        <v>599.20240000007504</v>
      </c>
    </row>
    <row r="4984" spans="1:6" x14ac:dyDescent="0.25">
      <c r="A4984">
        <v>336.13760000007198</v>
      </c>
      <c r="B4984">
        <v>550.81360000007498</v>
      </c>
      <c r="C4984">
        <v>313.83360000006797</v>
      </c>
      <c r="D4984" s="2">
        <v>617.725600000074</v>
      </c>
      <c r="E4984" s="2">
        <v>48.973599999992601</v>
      </c>
      <c r="F4984">
        <v>598.20960000007506</v>
      </c>
    </row>
    <row r="4985" spans="1:6" x14ac:dyDescent="0.25">
      <c r="A4985">
        <v>337.93280000007201</v>
      </c>
      <c r="B4985">
        <v>552.60880000007501</v>
      </c>
      <c r="C4985">
        <v>315.628800000068</v>
      </c>
      <c r="D4985" s="2">
        <v>616.73280000007401</v>
      </c>
      <c r="E4985" s="2">
        <v>50.768799999992602</v>
      </c>
      <c r="F4985">
        <v>597.21680000007495</v>
      </c>
    </row>
    <row r="4986" spans="1:6" x14ac:dyDescent="0.25">
      <c r="A4986">
        <v>336.94000000007202</v>
      </c>
      <c r="B4986">
        <v>551.61600000007502</v>
      </c>
      <c r="C4986">
        <v>314.63600000006898</v>
      </c>
      <c r="D4986" s="2">
        <v>615.74000000007402</v>
      </c>
      <c r="E4986" s="2">
        <v>49.775999999992599</v>
      </c>
      <c r="F4986">
        <v>596.22400000007497</v>
      </c>
    </row>
    <row r="4987" spans="1:6" x14ac:dyDescent="0.25">
      <c r="A4987">
        <v>335.94720000007197</v>
      </c>
      <c r="B4987">
        <v>550.62320000007503</v>
      </c>
      <c r="C4987">
        <v>316.431200000069</v>
      </c>
      <c r="D4987" s="2">
        <v>614.74720000007403</v>
      </c>
      <c r="E4987" s="2">
        <v>48.783199999992597</v>
      </c>
      <c r="F4987">
        <v>595.23120000007498</v>
      </c>
    </row>
    <row r="4988" spans="1:6" x14ac:dyDescent="0.25">
      <c r="A4988">
        <v>334.95440000007198</v>
      </c>
      <c r="B4988">
        <v>552.41840000007505</v>
      </c>
      <c r="C4988">
        <v>315.43840000006901</v>
      </c>
      <c r="D4988" s="2">
        <v>613.75440000007404</v>
      </c>
      <c r="E4988" s="2">
        <v>50.578399999992598</v>
      </c>
      <c r="F4988">
        <v>594.23840000007499</v>
      </c>
    </row>
    <row r="4989" spans="1:6" x14ac:dyDescent="0.25">
      <c r="A4989">
        <v>336.74960000007201</v>
      </c>
      <c r="B4989">
        <v>554.21360000007496</v>
      </c>
      <c r="C4989">
        <v>317.23360000006898</v>
      </c>
      <c r="D4989" s="2">
        <v>612.76160000007405</v>
      </c>
      <c r="E4989" s="2">
        <v>49.585599999992603</v>
      </c>
      <c r="F4989">
        <v>593.245600000075</v>
      </c>
    </row>
    <row r="4990" spans="1:6" x14ac:dyDescent="0.25">
      <c r="A4990">
        <v>335.75680000007202</v>
      </c>
      <c r="B4990">
        <v>553.22080000007497</v>
      </c>
      <c r="C4990">
        <v>316.24080000006899</v>
      </c>
      <c r="D4990" s="2">
        <v>614.55680000007396</v>
      </c>
      <c r="E4990" s="2">
        <v>48.5927999999926</v>
      </c>
      <c r="F4990">
        <v>592.25280000007501</v>
      </c>
    </row>
    <row r="4991" spans="1:6" x14ac:dyDescent="0.25">
      <c r="A4991">
        <v>334.76400000007197</v>
      </c>
      <c r="B4991">
        <v>555.016000000075</v>
      </c>
      <c r="C4991">
        <v>315.248000000069</v>
      </c>
      <c r="D4991" s="2">
        <v>613.56400000007397</v>
      </c>
      <c r="E4991" s="2">
        <v>47.599999999992598</v>
      </c>
      <c r="F4991">
        <v>591.26000000007502</v>
      </c>
    </row>
    <row r="4992" spans="1:6" x14ac:dyDescent="0.25">
      <c r="A4992">
        <v>333.77120000007199</v>
      </c>
      <c r="B4992">
        <v>554.02320000007501</v>
      </c>
      <c r="C4992">
        <v>314.25520000006901</v>
      </c>
      <c r="D4992" s="2">
        <v>615.359200000074</v>
      </c>
      <c r="E4992" s="2">
        <v>46.607199999992602</v>
      </c>
      <c r="F4992">
        <v>590.26720000007504</v>
      </c>
    </row>
    <row r="4993" spans="1:6" x14ac:dyDescent="0.25">
      <c r="A4993">
        <v>335.56640000007201</v>
      </c>
      <c r="B4993">
        <v>553.03040000007502</v>
      </c>
      <c r="C4993">
        <v>313.26240000006902</v>
      </c>
      <c r="D4993" s="2">
        <v>614.36640000007401</v>
      </c>
      <c r="E4993" s="2">
        <v>45.6143999999926</v>
      </c>
      <c r="F4993">
        <v>589.27440000007505</v>
      </c>
    </row>
    <row r="4994" spans="1:6" x14ac:dyDescent="0.25">
      <c r="A4994">
        <v>334.57360000007202</v>
      </c>
      <c r="B4994">
        <v>552.03760000007503</v>
      </c>
      <c r="C4994">
        <v>312.26960000006898</v>
      </c>
      <c r="D4994" s="2">
        <v>616.16160000007403</v>
      </c>
      <c r="E4994" s="2">
        <v>44.621599999992597</v>
      </c>
      <c r="F4994">
        <v>588.28160000007495</v>
      </c>
    </row>
    <row r="4995" spans="1:6" x14ac:dyDescent="0.25">
      <c r="A4995">
        <v>333.58080000007197</v>
      </c>
      <c r="B4995">
        <v>551.04480000007504</v>
      </c>
      <c r="C4995">
        <v>311.27680000006899</v>
      </c>
      <c r="D4995" s="2">
        <v>615.16880000007495</v>
      </c>
      <c r="E4995" s="2">
        <v>43.628799999992601</v>
      </c>
      <c r="F4995">
        <v>587.28880000007496</v>
      </c>
    </row>
    <row r="4996" spans="1:6" x14ac:dyDescent="0.25">
      <c r="A4996">
        <v>335.376000000072</v>
      </c>
      <c r="B4996">
        <v>552.84000000007495</v>
      </c>
      <c r="C4996">
        <v>310.284000000069</v>
      </c>
      <c r="D4996" s="2">
        <v>616.96400000007498</v>
      </c>
      <c r="E4996" s="2">
        <v>45.423999999992603</v>
      </c>
      <c r="F4996">
        <v>586.29600000007497</v>
      </c>
    </row>
    <row r="4997" spans="1:6" x14ac:dyDescent="0.25">
      <c r="A4997">
        <v>334.38320000007201</v>
      </c>
      <c r="B4997">
        <v>551.84720000007496</v>
      </c>
      <c r="C4997">
        <v>309.29120000006901</v>
      </c>
      <c r="D4997" s="2">
        <v>618.759200000075</v>
      </c>
      <c r="E4997" s="2">
        <v>44.4311999999926</v>
      </c>
      <c r="F4997">
        <v>585.30320000007498</v>
      </c>
    </row>
    <row r="4998" spans="1:6" x14ac:dyDescent="0.25">
      <c r="A4998">
        <v>336.17840000007197</v>
      </c>
      <c r="B4998">
        <v>550.85440000007497</v>
      </c>
      <c r="C4998">
        <v>308.29840000006902</v>
      </c>
      <c r="D4998" s="2">
        <v>617.76640000007501</v>
      </c>
      <c r="E4998" s="2">
        <v>46.226399999992601</v>
      </c>
      <c r="F4998">
        <v>584.31040000007499</v>
      </c>
    </row>
    <row r="4999" spans="1:6" x14ac:dyDescent="0.25">
      <c r="A4999">
        <v>335.18560000007199</v>
      </c>
      <c r="B4999">
        <v>549.86160000007499</v>
      </c>
      <c r="C4999">
        <v>307.30560000006898</v>
      </c>
      <c r="D4999" s="2">
        <v>619.56160000007503</v>
      </c>
      <c r="E4999" s="2">
        <v>45.233599999992599</v>
      </c>
      <c r="F4999">
        <v>583.317600000075</v>
      </c>
    </row>
    <row r="5000" spans="1:6" x14ac:dyDescent="0.25">
      <c r="A5000">
        <v>336.98080000007201</v>
      </c>
      <c r="B5000">
        <v>548.868800000075</v>
      </c>
      <c r="C5000">
        <v>306.31280000006899</v>
      </c>
      <c r="D5000" s="2">
        <v>618.56880000007504</v>
      </c>
      <c r="E5000" s="2">
        <v>44.240799999992603</v>
      </c>
      <c r="F5000">
        <v>582.32480000007502</v>
      </c>
    </row>
    <row r="5001" spans="1:6" x14ac:dyDescent="0.25">
      <c r="A5001">
        <v>338.77600000007197</v>
      </c>
      <c r="B5001">
        <v>550.66400000007502</v>
      </c>
      <c r="C5001">
        <v>305.320000000069</v>
      </c>
      <c r="D5001" s="2">
        <v>620.36400000007495</v>
      </c>
      <c r="E5001" s="2">
        <v>43.247999999992601</v>
      </c>
      <c r="F5001">
        <v>581.33200000007503</v>
      </c>
    </row>
    <row r="5002" spans="1:6" x14ac:dyDescent="0.25">
      <c r="A5002">
        <v>340.571200000072</v>
      </c>
      <c r="B5002">
        <v>549.67120000007503</v>
      </c>
      <c r="C5002">
        <v>304.32720000006901</v>
      </c>
      <c r="D5002" s="2">
        <v>619.37120000007496</v>
      </c>
      <c r="E5002" s="2">
        <v>42.255199999992598</v>
      </c>
      <c r="F5002">
        <v>580.33920000007504</v>
      </c>
    </row>
    <row r="5003" spans="1:6" x14ac:dyDescent="0.25">
      <c r="A5003">
        <v>339.57840000007201</v>
      </c>
      <c r="B5003">
        <v>548.67840000007504</v>
      </c>
      <c r="C5003">
        <v>303.33440000006902</v>
      </c>
      <c r="D5003" s="2">
        <v>621.16640000007499</v>
      </c>
      <c r="E5003" s="2">
        <v>44.050399999992599</v>
      </c>
      <c r="F5003">
        <v>579.34640000007505</v>
      </c>
    </row>
    <row r="5004" spans="1:6" x14ac:dyDescent="0.25">
      <c r="A5004">
        <v>338.58560000007202</v>
      </c>
      <c r="B5004">
        <v>547.68560000007506</v>
      </c>
      <c r="C5004">
        <v>302.34160000006898</v>
      </c>
      <c r="D5004" s="2">
        <v>620.173600000075</v>
      </c>
      <c r="E5004" s="2">
        <v>45.845599999992601</v>
      </c>
      <c r="F5004">
        <v>578.35360000007495</v>
      </c>
    </row>
    <row r="5005" spans="1:6" x14ac:dyDescent="0.25">
      <c r="A5005">
        <v>340.38080000007199</v>
      </c>
      <c r="B5005">
        <v>546.69280000007495</v>
      </c>
      <c r="C5005">
        <v>301.34880000006899</v>
      </c>
      <c r="D5005" s="2">
        <v>619.18080000007501</v>
      </c>
      <c r="E5005" s="2">
        <v>47.640799999992602</v>
      </c>
      <c r="F5005">
        <v>577.36080000007496</v>
      </c>
    </row>
    <row r="5006" spans="1:6" x14ac:dyDescent="0.25">
      <c r="A5006">
        <v>339.388000000072</v>
      </c>
      <c r="B5006">
        <v>545.70000000007497</v>
      </c>
      <c r="C5006">
        <v>300.356000000069</v>
      </c>
      <c r="D5006" s="2">
        <v>620.97600000007503</v>
      </c>
      <c r="E5006" s="2">
        <v>46.647999999992599</v>
      </c>
      <c r="F5006">
        <v>576.36800000007497</v>
      </c>
    </row>
    <row r="5007" spans="1:6" x14ac:dyDescent="0.25">
      <c r="A5007">
        <v>341.18320000007202</v>
      </c>
      <c r="B5007">
        <v>544.70720000007498</v>
      </c>
      <c r="C5007">
        <v>299.36320000006901</v>
      </c>
      <c r="D5007" s="2">
        <v>622.77120000007505</v>
      </c>
      <c r="E5007" s="2">
        <v>48.443199999992601</v>
      </c>
      <c r="F5007">
        <v>575.37520000007498</v>
      </c>
    </row>
    <row r="5008" spans="1:6" x14ac:dyDescent="0.25">
      <c r="A5008">
        <v>340.19040000007197</v>
      </c>
      <c r="B5008">
        <v>543.71440000007499</v>
      </c>
      <c r="C5008">
        <v>298.37040000006903</v>
      </c>
      <c r="D5008" s="2">
        <v>621.77840000007495</v>
      </c>
      <c r="E5008" s="2">
        <v>47.450399999992598</v>
      </c>
      <c r="F5008">
        <v>574.38240000007499</v>
      </c>
    </row>
    <row r="5009" spans="1:6" x14ac:dyDescent="0.25">
      <c r="A5009">
        <v>339.19760000007199</v>
      </c>
      <c r="B5009">
        <v>545.50960000007501</v>
      </c>
      <c r="C5009">
        <v>297.37760000006898</v>
      </c>
      <c r="D5009" s="2">
        <v>623.57360000007498</v>
      </c>
      <c r="E5009" s="2">
        <v>49.245599999992599</v>
      </c>
      <c r="F5009">
        <v>573.38960000007501</v>
      </c>
    </row>
    <row r="5010" spans="1:6" x14ac:dyDescent="0.25">
      <c r="A5010">
        <v>338.204800000072</v>
      </c>
      <c r="B5010">
        <v>544.51680000007502</v>
      </c>
      <c r="C5010">
        <v>296.38480000006899</v>
      </c>
      <c r="D5010" s="2">
        <v>625.368800000075</v>
      </c>
      <c r="E5010" s="2">
        <v>48.252799999992597</v>
      </c>
      <c r="F5010">
        <v>572.39680000007502</v>
      </c>
    </row>
    <row r="5011" spans="1:6" x14ac:dyDescent="0.25">
      <c r="A5011">
        <v>337.21200000007201</v>
      </c>
      <c r="B5011">
        <v>543.52400000007503</v>
      </c>
      <c r="C5011">
        <v>295.392000000069</v>
      </c>
      <c r="D5011" s="2">
        <v>624.37600000007501</v>
      </c>
      <c r="E5011" s="2">
        <v>47.259999999992601</v>
      </c>
      <c r="F5011">
        <v>571.40400000007503</v>
      </c>
    </row>
    <row r="5012" spans="1:6" x14ac:dyDescent="0.25">
      <c r="A5012">
        <v>339.00720000007198</v>
      </c>
      <c r="B5012">
        <v>542.53120000007505</v>
      </c>
      <c r="C5012">
        <v>294.39920000006902</v>
      </c>
      <c r="D5012" s="2">
        <v>623.38320000007502</v>
      </c>
      <c r="E5012" s="2">
        <v>49.055199999992602</v>
      </c>
      <c r="F5012">
        <v>570.41120000007504</v>
      </c>
    </row>
    <row r="5013" spans="1:6" x14ac:dyDescent="0.25">
      <c r="A5013">
        <v>340.802400000072</v>
      </c>
      <c r="B5013">
        <v>541.53840000007494</v>
      </c>
      <c r="C5013">
        <v>296.19440000006898</v>
      </c>
      <c r="D5013" s="2">
        <v>625.17840000007504</v>
      </c>
      <c r="E5013" s="2">
        <v>50.850399999992597</v>
      </c>
      <c r="F5013">
        <v>569.41840000007505</v>
      </c>
    </row>
    <row r="5014" spans="1:6" x14ac:dyDescent="0.25">
      <c r="A5014">
        <v>342.59760000007202</v>
      </c>
      <c r="B5014">
        <v>540.54560000007496</v>
      </c>
      <c r="C5014">
        <v>295.20160000006899</v>
      </c>
      <c r="D5014" s="2">
        <v>624.18560000007506</v>
      </c>
      <c r="E5014" s="2">
        <v>49.857599999992601</v>
      </c>
      <c r="F5014">
        <v>571.21360000007496</v>
      </c>
    </row>
    <row r="5015" spans="1:6" x14ac:dyDescent="0.25">
      <c r="A5015">
        <v>341.60480000007198</v>
      </c>
      <c r="B5015">
        <v>542.34080000007498</v>
      </c>
      <c r="C5015">
        <v>294.208800000069</v>
      </c>
      <c r="D5015" s="2">
        <v>623.19280000007495</v>
      </c>
      <c r="E5015" s="2">
        <v>51.652799999992602</v>
      </c>
      <c r="F5015">
        <v>570.22080000007497</v>
      </c>
    </row>
    <row r="5016" spans="1:6" x14ac:dyDescent="0.25">
      <c r="A5016">
        <v>340.61200000007199</v>
      </c>
      <c r="B5016">
        <v>541.34800000007499</v>
      </c>
      <c r="C5016">
        <v>293.21600000006902</v>
      </c>
      <c r="D5016" s="2">
        <v>622.20000000007497</v>
      </c>
      <c r="E5016" s="2">
        <v>53.447999999992597</v>
      </c>
      <c r="F5016">
        <v>569.22800000007499</v>
      </c>
    </row>
    <row r="5017" spans="1:6" x14ac:dyDescent="0.25">
      <c r="A5017">
        <v>342.40720000007201</v>
      </c>
      <c r="B5017">
        <v>540.355200000075</v>
      </c>
      <c r="C5017">
        <v>292.22320000006903</v>
      </c>
      <c r="D5017" s="2">
        <v>621.20720000007498</v>
      </c>
      <c r="E5017" s="2">
        <v>52.455199999992601</v>
      </c>
      <c r="F5017">
        <v>568.235200000075</v>
      </c>
    </row>
    <row r="5018" spans="1:6" x14ac:dyDescent="0.25">
      <c r="A5018">
        <v>344.20240000007198</v>
      </c>
      <c r="B5018">
        <v>539.36240000007501</v>
      </c>
      <c r="C5018">
        <v>294.01840000006899</v>
      </c>
      <c r="D5018" s="2">
        <v>623.002400000075</v>
      </c>
      <c r="E5018" s="2">
        <v>51.462399999992599</v>
      </c>
      <c r="F5018">
        <v>567.24240000007501</v>
      </c>
    </row>
    <row r="5019" spans="1:6" x14ac:dyDescent="0.25">
      <c r="A5019">
        <v>343.20960000007199</v>
      </c>
      <c r="B5019">
        <v>538.36960000007502</v>
      </c>
      <c r="C5019">
        <v>293.02560000006901</v>
      </c>
      <c r="D5019" s="2">
        <v>622.00960000007501</v>
      </c>
      <c r="E5019" s="2">
        <v>50.469599999992603</v>
      </c>
      <c r="F5019">
        <v>566.24960000007502</v>
      </c>
    </row>
    <row r="5020" spans="1:6" x14ac:dyDescent="0.25">
      <c r="A5020">
        <v>342.216800000072</v>
      </c>
      <c r="B5020">
        <v>537.37680000007504</v>
      </c>
      <c r="C5020">
        <v>292.03280000006902</v>
      </c>
      <c r="D5020" s="2">
        <v>623.80480000007503</v>
      </c>
      <c r="E5020" s="2">
        <v>52.264799999992597</v>
      </c>
      <c r="F5020">
        <v>565.25680000007503</v>
      </c>
    </row>
    <row r="5021" spans="1:6" x14ac:dyDescent="0.25">
      <c r="A5021">
        <v>341.22400000007201</v>
      </c>
      <c r="B5021">
        <v>536.38400000007505</v>
      </c>
      <c r="C5021">
        <v>291.04000000006903</v>
      </c>
      <c r="D5021" s="2">
        <v>622.81200000007505</v>
      </c>
      <c r="E5021" s="2">
        <v>51.271999999992602</v>
      </c>
      <c r="F5021">
        <v>567.05200000007505</v>
      </c>
    </row>
    <row r="5022" spans="1:6" x14ac:dyDescent="0.25">
      <c r="A5022">
        <v>343.01920000007198</v>
      </c>
      <c r="B5022">
        <v>535.39120000007495</v>
      </c>
      <c r="C5022">
        <v>290.04720000006898</v>
      </c>
      <c r="D5022" s="2">
        <v>621.81920000007506</v>
      </c>
      <c r="E5022" s="2">
        <v>53.067199999992603</v>
      </c>
      <c r="F5022">
        <v>566.05920000007495</v>
      </c>
    </row>
    <row r="5023" spans="1:6" x14ac:dyDescent="0.25">
      <c r="A5023">
        <v>344.814400000072</v>
      </c>
      <c r="B5023">
        <v>534.39840000007496</v>
      </c>
      <c r="C5023">
        <v>291.84240000006901</v>
      </c>
      <c r="D5023" s="2">
        <v>620.82640000007495</v>
      </c>
      <c r="E5023" s="2">
        <v>52.0743999999926</v>
      </c>
      <c r="F5023">
        <v>565.06640000007496</v>
      </c>
    </row>
    <row r="5024" spans="1:6" x14ac:dyDescent="0.25">
      <c r="A5024">
        <v>343.82160000007201</v>
      </c>
      <c r="B5024">
        <v>533.40560000007497</v>
      </c>
      <c r="C5024">
        <v>290.84960000006902</v>
      </c>
      <c r="D5024" s="2">
        <v>619.83360000007497</v>
      </c>
      <c r="E5024" s="2">
        <v>51.081599999992598</v>
      </c>
      <c r="F5024">
        <v>564.07360000007498</v>
      </c>
    </row>
    <row r="5025" spans="1:6" x14ac:dyDescent="0.25">
      <c r="A5025">
        <v>345.61680000007198</v>
      </c>
      <c r="B5025">
        <v>535.20080000007499</v>
      </c>
      <c r="C5025">
        <v>289.85680000006897</v>
      </c>
      <c r="D5025" s="2">
        <v>621.62880000007499</v>
      </c>
      <c r="E5025" s="2">
        <v>50.088799999992602</v>
      </c>
      <c r="F5025">
        <v>565.868800000075</v>
      </c>
    </row>
    <row r="5026" spans="1:6" x14ac:dyDescent="0.25">
      <c r="A5026">
        <v>344.62400000007199</v>
      </c>
      <c r="B5026">
        <v>534.208000000075</v>
      </c>
      <c r="C5026">
        <v>288.86400000006898</v>
      </c>
      <c r="D5026" s="2">
        <v>620.636000000075</v>
      </c>
      <c r="E5026" s="2">
        <v>49.0959999999926</v>
      </c>
      <c r="F5026">
        <v>564.87600000007501</v>
      </c>
    </row>
    <row r="5027" spans="1:6" x14ac:dyDescent="0.25">
      <c r="A5027">
        <v>346.41920000007201</v>
      </c>
      <c r="B5027">
        <v>536.00320000007503</v>
      </c>
      <c r="C5027">
        <v>287.871200000069</v>
      </c>
      <c r="D5027" s="2">
        <v>622.43120000007502</v>
      </c>
      <c r="E5027" s="2">
        <v>50.891199999992601</v>
      </c>
      <c r="F5027">
        <v>566.67120000007503</v>
      </c>
    </row>
    <row r="5028" spans="1:6" x14ac:dyDescent="0.25">
      <c r="A5028">
        <v>345.42640000007202</v>
      </c>
      <c r="B5028">
        <v>537.79840000007505</v>
      </c>
      <c r="C5028">
        <v>289.66640000006902</v>
      </c>
      <c r="D5028" s="2">
        <v>621.43840000007503</v>
      </c>
      <c r="E5028" s="2">
        <v>49.898399999992598</v>
      </c>
      <c r="F5028">
        <v>565.67840000007504</v>
      </c>
    </row>
    <row r="5029" spans="1:6" x14ac:dyDescent="0.25">
      <c r="A5029">
        <v>347.22160000007199</v>
      </c>
      <c r="B5029">
        <v>536.80560000007495</v>
      </c>
      <c r="C5029">
        <v>288.67360000006897</v>
      </c>
      <c r="D5029" s="2">
        <v>620.44560000007505</v>
      </c>
      <c r="E5029" s="2">
        <v>48.905599999992603</v>
      </c>
      <c r="F5029">
        <v>564.68560000007506</v>
      </c>
    </row>
    <row r="5030" spans="1:6" x14ac:dyDescent="0.25">
      <c r="A5030">
        <v>346.228800000072</v>
      </c>
      <c r="B5030">
        <v>535.81280000007496</v>
      </c>
      <c r="C5030">
        <v>287.68080000006898</v>
      </c>
      <c r="D5030" s="2">
        <v>619.45280000007494</v>
      </c>
      <c r="E5030" s="2">
        <v>50.700799999992597</v>
      </c>
      <c r="F5030">
        <v>566.48080000007496</v>
      </c>
    </row>
    <row r="5031" spans="1:6" x14ac:dyDescent="0.25">
      <c r="A5031">
        <v>345.23600000007298</v>
      </c>
      <c r="B5031">
        <v>537.60800000007498</v>
      </c>
      <c r="C5031">
        <v>286.688000000069</v>
      </c>
      <c r="D5031" s="2">
        <v>618.46000000007496</v>
      </c>
      <c r="E5031" s="2">
        <v>49.707999999992602</v>
      </c>
      <c r="F5031">
        <v>568.27600000007499</v>
      </c>
    </row>
    <row r="5032" spans="1:6" x14ac:dyDescent="0.25">
      <c r="A5032">
        <v>347.031200000073</v>
      </c>
      <c r="B5032">
        <v>536.61520000007499</v>
      </c>
      <c r="C5032">
        <v>285.69520000006901</v>
      </c>
      <c r="D5032" s="2">
        <v>617.46720000007497</v>
      </c>
      <c r="E5032" s="2">
        <v>48.715199999992599</v>
      </c>
      <c r="F5032">
        <v>567.283200000075</v>
      </c>
    </row>
    <row r="5033" spans="1:6" x14ac:dyDescent="0.25">
      <c r="A5033">
        <v>348.82640000007302</v>
      </c>
      <c r="B5033">
        <v>538.41040000007501</v>
      </c>
      <c r="C5033">
        <v>287.49040000006897</v>
      </c>
      <c r="D5033" s="2">
        <v>619.26240000007499</v>
      </c>
      <c r="E5033" s="2">
        <v>47.722399999992597</v>
      </c>
      <c r="F5033">
        <v>569.07840000007502</v>
      </c>
    </row>
    <row r="5034" spans="1:6" x14ac:dyDescent="0.25">
      <c r="A5034">
        <v>347.83360000007298</v>
      </c>
      <c r="B5034">
        <v>537.41760000007503</v>
      </c>
      <c r="C5034">
        <v>286.49760000006899</v>
      </c>
      <c r="D5034" s="2">
        <v>621.05760000007501</v>
      </c>
      <c r="E5034" s="2">
        <v>46.729599999992601</v>
      </c>
      <c r="F5034">
        <v>568.08560000007503</v>
      </c>
    </row>
    <row r="5035" spans="1:6" x14ac:dyDescent="0.25">
      <c r="A5035">
        <v>349.628800000073</v>
      </c>
      <c r="B5035">
        <v>536.42480000007595</v>
      </c>
      <c r="C5035">
        <v>285.504800000069</v>
      </c>
      <c r="D5035" s="2">
        <v>622.85280000007504</v>
      </c>
      <c r="E5035" s="2">
        <v>48.524799999992602</v>
      </c>
      <c r="F5035">
        <v>567.09280000007504</v>
      </c>
    </row>
    <row r="5036" spans="1:6" x14ac:dyDescent="0.25">
      <c r="A5036">
        <v>348.63600000007301</v>
      </c>
      <c r="B5036">
        <v>535.43200000007596</v>
      </c>
      <c r="C5036">
        <v>284.51200000006901</v>
      </c>
      <c r="D5036" s="2">
        <v>621.86000000007505</v>
      </c>
      <c r="E5036" s="2">
        <v>47.5319999999926</v>
      </c>
      <c r="F5036">
        <v>568.88800000007495</v>
      </c>
    </row>
    <row r="5037" spans="1:6" x14ac:dyDescent="0.25">
      <c r="A5037">
        <v>350.43120000007298</v>
      </c>
      <c r="B5037">
        <v>534.43920000007597</v>
      </c>
      <c r="C5037">
        <v>283.51920000006902</v>
      </c>
      <c r="D5037" s="2">
        <v>623.65520000007496</v>
      </c>
      <c r="E5037" s="2">
        <v>49.327199999992601</v>
      </c>
      <c r="F5037">
        <v>567.89520000007496</v>
      </c>
    </row>
    <row r="5038" spans="1:6" x14ac:dyDescent="0.25">
      <c r="A5038">
        <v>349.43840000007299</v>
      </c>
      <c r="B5038">
        <v>536.23440000007599</v>
      </c>
      <c r="C5038">
        <v>282.52640000006897</v>
      </c>
      <c r="D5038" s="2">
        <v>622.66240000007497</v>
      </c>
      <c r="E5038" s="2">
        <v>48.334399999992598</v>
      </c>
      <c r="F5038">
        <v>569.69040000007499</v>
      </c>
    </row>
    <row r="5039" spans="1:6" x14ac:dyDescent="0.25">
      <c r="A5039">
        <v>348.445600000073</v>
      </c>
      <c r="B5039">
        <v>535.24160000007601</v>
      </c>
      <c r="C5039">
        <v>281.53360000006899</v>
      </c>
      <c r="D5039" s="2">
        <v>624.45760000007499</v>
      </c>
      <c r="E5039" s="2">
        <v>47.341599999992603</v>
      </c>
      <c r="F5039">
        <v>571.48560000007501</v>
      </c>
    </row>
    <row r="5040" spans="1:6" x14ac:dyDescent="0.25">
      <c r="A5040">
        <v>350.24080000007302</v>
      </c>
      <c r="B5040">
        <v>537.03680000007603</v>
      </c>
      <c r="C5040">
        <v>280.540800000069</v>
      </c>
      <c r="D5040" s="2">
        <v>626.25280000007501</v>
      </c>
      <c r="E5040" s="2">
        <v>46.3487999999926</v>
      </c>
      <c r="F5040">
        <v>570.49280000007502</v>
      </c>
    </row>
    <row r="5041" spans="1:6" x14ac:dyDescent="0.25">
      <c r="A5041">
        <v>349.24800000007298</v>
      </c>
      <c r="B5041">
        <v>536.04400000007604</v>
      </c>
      <c r="C5041">
        <v>279.54800000006901</v>
      </c>
      <c r="D5041" s="2">
        <v>625.26000000007502</v>
      </c>
      <c r="E5041" s="2">
        <v>45.355999999992598</v>
      </c>
      <c r="F5041">
        <v>572.28800000007595</v>
      </c>
    </row>
    <row r="5042" spans="1:6" x14ac:dyDescent="0.25">
      <c r="A5042">
        <v>348.25520000007299</v>
      </c>
      <c r="B5042">
        <v>537.83920000007595</v>
      </c>
      <c r="C5042">
        <v>278.55520000006902</v>
      </c>
      <c r="D5042" s="2">
        <v>627.05520000007505</v>
      </c>
      <c r="E5042" s="2">
        <v>44.363199999992602</v>
      </c>
      <c r="F5042">
        <v>571.29520000007597</v>
      </c>
    </row>
    <row r="5043" spans="1:6" x14ac:dyDescent="0.25">
      <c r="A5043">
        <v>347.262400000073</v>
      </c>
      <c r="B5043">
        <v>536.84640000007596</v>
      </c>
      <c r="C5043">
        <v>277.56240000006898</v>
      </c>
      <c r="D5043" s="2">
        <v>628.85040000007496</v>
      </c>
      <c r="E5043" s="2">
        <v>43.3703999999926</v>
      </c>
      <c r="F5043">
        <v>570.30240000007598</v>
      </c>
    </row>
    <row r="5044" spans="1:6" x14ac:dyDescent="0.25">
      <c r="A5044">
        <v>346.26960000007301</v>
      </c>
      <c r="B5044">
        <v>535.85360000007597</v>
      </c>
      <c r="C5044">
        <v>276.56960000006899</v>
      </c>
      <c r="D5044" s="2">
        <v>627.85760000007497</v>
      </c>
      <c r="E5044" s="2">
        <v>45.165599999992601</v>
      </c>
      <c r="F5044">
        <v>569.30960000007599</v>
      </c>
    </row>
    <row r="5045" spans="1:6" x14ac:dyDescent="0.25">
      <c r="A5045">
        <v>345.27680000007302</v>
      </c>
      <c r="B5045">
        <v>534.86080000007598</v>
      </c>
      <c r="C5045">
        <v>275.576800000069</v>
      </c>
      <c r="D5045" s="2">
        <v>626.86480000007498</v>
      </c>
      <c r="E5045" s="2">
        <v>44.172799999992598</v>
      </c>
      <c r="F5045">
        <v>568.316800000076</v>
      </c>
    </row>
    <row r="5046" spans="1:6" x14ac:dyDescent="0.25">
      <c r="A5046">
        <v>344.28400000007298</v>
      </c>
      <c r="B5046">
        <v>533.86800000007599</v>
      </c>
      <c r="C5046">
        <v>274.58400000006901</v>
      </c>
      <c r="D5046" s="2">
        <v>625.87200000007499</v>
      </c>
      <c r="E5046" s="2">
        <v>45.9679999999926</v>
      </c>
      <c r="F5046">
        <v>567.32400000007601</v>
      </c>
    </row>
    <row r="5047" spans="1:6" x14ac:dyDescent="0.25">
      <c r="A5047">
        <v>343.29120000007299</v>
      </c>
      <c r="B5047">
        <v>532.87520000007601</v>
      </c>
      <c r="C5047">
        <v>273.59120000006902</v>
      </c>
      <c r="D5047" s="2">
        <v>627.66720000007501</v>
      </c>
      <c r="E5047" s="2">
        <v>44.975199999992597</v>
      </c>
      <c r="F5047">
        <v>566.33120000007602</v>
      </c>
    </row>
    <row r="5048" spans="1:6" x14ac:dyDescent="0.25">
      <c r="A5048">
        <v>342.298400000073</v>
      </c>
      <c r="B5048">
        <v>531.88240000007602</v>
      </c>
      <c r="C5048">
        <v>275.38640000006899</v>
      </c>
      <c r="D5048" s="2">
        <v>629.46240000007504</v>
      </c>
      <c r="E5048" s="2">
        <v>43.982399999992502</v>
      </c>
      <c r="F5048">
        <v>565.33840000007604</v>
      </c>
    </row>
    <row r="5049" spans="1:6" x14ac:dyDescent="0.25">
      <c r="A5049">
        <v>341.30560000007301</v>
      </c>
      <c r="B5049">
        <v>530.88960000007603</v>
      </c>
      <c r="C5049">
        <v>274.393600000069</v>
      </c>
      <c r="D5049" s="2">
        <v>631.25760000007494</v>
      </c>
      <c r="E5049" s="2">
        <v>42.9895999999925</v>
      </c>
      <c r="F5049">
        <v>564.34560000007605</v>
      </c>
    </row>
    <row r="5050" spans="1:6" x14ac:dyDescent="0.25">
      <c r="A5050">
        <v>340.31280000007303</v>
      </c>
      <c r="B5050">
        <v>532.68480000007605</v>
      </c>
      <c r="C5050">
        <v>276.18880000006902</v>
      </c>
      <c r="D5050" s="2">
        <v>630.26480000007496</v>
      </c>
      <c r="E5050" s="2">
        <v>41.996799999992497</v>
      </c>
      <c r="F5050">
        <v>563.35280000007594</v>
      </c>
    </row>
    <row r="5051" spans="1:6" x14ac:dyDescent="0.25">
      <c r="A5051">
        <v>342.10800000007299</v>
      </c>
      <c r="B5051">
        <v>534.48000000007596</v>
      </c>
      <c r="C5051">
        <v>275.19600000006898</v>
      </c>
      <c r="D5051" s="2">
        <v>629.27200000007497</v>
      </c>
      <c r="E5051" s="2">
        <v>43.791999999992498</v>
      </c>
      <c r="F5051">
        <v>562.36000000007596</v>
      </c>
    </row>
    <row r="5052" spans="1:6" x14ac:dyDescent="0.25">
      <c r="A5052">
        <v>343.90320000007301</v>
      </c>
      <c r="B5052">
        <v>536.27520000007598</v>
      </c>
      <c r="C5052">
        <v>276.991200000069</v>
      </c>
      <c r="D5052" s="2">
        <v>631.06720000007499</v>
      </c>
      <c r="E5052" s="2">
        <v>45.587199999992499</v>
      </c>
      <c r="F5052">
        <v>561.36720000007597</v>
      </c>
    </row>
    <row r="5053" spans="1:6" x14ac:dyDescent="0.25">
      <c r="A5053">
        <v>342.91040000007303</v>
      </c>
      <c r="B5053">
        <v>538.07040000007601</v>
      </c>
      <c r="C5053">
        <v>275.99840000006901</v>
      </c>
      <c r="D5053" s="2">
        <v>632.86240000007501</v>
      </c>
      <c r="E5053" s="2">
        <v>44.594399999992497</v>
      </c>
      <c r="F5053">
        <v>560.37440000007598</v>
      </c>
    </row>
    <row r="5054" spans="1:6" x14ac:dyDescent="0.25">
      <c r="A5054">
        <v>344.70560000007299</v>
      </c>
      <c r="B5054">
        <v>537.07760000007602</v>
      </c>
      <c r="C5054">
        <v>275.00560000006902</v>
      </c>
      <c r="D5054" s="2">
        <v>631.86960000007502</v>
      </c>
      <c r="E5054" s="2">
        <v>46.389599999992498</v>
      </c>
      <c r="F5054">
        <v>559.38160000007599</v>
      </c>
    </row>
    <row r="5055" spans="1:6" x14ac:dyDescent="0.25">
      <c r="A5055">
        <v>346.50080000007301</v>
      </c>
      <c r="B5055">
        <v>536.08480000007603</v>
      </c>
      <c r="C5055">
        <v>274.01280000006898</v>
      </c>
      <c r="D5055" s="2">
        <v>630.87680000007595</v>
      </c>
      <c r="E5055" s="2">
        <v>45.396799999992503</v>
      </c>
      <c r="F5055">
        <v>558.388800000076</v>
      </c>
    </row>
    <row r="5056" spans="1:6" x14ac:dyDescent="0.25">
      <c r="A5056">
        <v>345.50800000007303</v>
      </c>
      <c r="B5056">
        <v>535.09200000007604</v>
      </c>
      <c r="C5056">
        <v>273.02000000006899</v>
      </c>
      <c r="D5056" s="2">
        <v>629.88400000007596</v>
      </c>
      <c r="E5056" s="2">
        <v>44.4039999999925</v>
      </c>
      <c r="F5056">
        <v>557.39600000007601</v>
      </c>
    </row>
    <row r="5057" spans="1:6" x14ac:dyDescent="0.25">
      <c r="A5057">
        <v>344.51520000007298</v>
      </c>
      <c r="B5057">
        <v>534.09920000007605</v>
      </c>
      <c r="C5057">
        <v>274.81520000006901</v>
      </c>
      <c r="D5057" s="2">
        <v>628.89120000007597</v>
      </c>
      <c r="E5057" s="2">
        <v>43.411199999992498</v>
      </c>
      <c r="F5057">
        <v>556.40320000007603</v>
      </c>
    </row>
    <row r="5058" spans="1:6" x14ac:dyDescent="0.25">
      <c r="A5058">
        <v>343.52240000007299</v>
      </c>
      <c r="B5058">
        <v>533.10640000007595</v>
      </c>
      <c r="C5058">
        <v>273.82240000006902</v>
      </c>
      <c r="D5058" s="2">
        <v>627.89840000007598</v>
      </c>
      <c r="E5058" s="2">
        <v>45.206399999992499</v>
      </c>
      <c r="F5058">
        <v>555.41040000007604</v>
      </c>
    </row>
    <row r="5059" spans="1:6" x14ac:dyDescent="0.25">
      <c r="A5059">
        <v>345.31760000007301</v>
      </c>
      <c r="B5059">
        <v>532.11360000007596</v>
      </c>
      <c r="C5059">
        <v>272.82960000006898</v>
      </c>
      <c r="D5059" s="2">
        <v>626.90560000007599</v>
      </c>
      <c r="E5059" s="2">
        <v>44.213599999992503</v>
      </c>
      <c r="F5059">
        <v>554.41760000007605</v>
      </c>
    </row>
    <row r="5060" spans="1:6" x14ac:dyDescent="0.25">
      <c r="A5060">
        <v>347.11280000007298</v>
      </c>
      <c r="B5060">
        <v>531.12080000007597</v>
      </c>
      <c r="C5060">
        <v>271.83680000006899</v>
      </c>
      <c r="D5060" s="2">
        <v>625.912800000076</v>
      </c>
      <c r="E5060" s="2">
        <v>43.220799999992501</v>
      </c>
      <c r="F5060">
        <v>553.42480000007595</v>
      </c>
    </row>
    <row r="5061" spans="1:6" x14ac:dyDescent="0.25">
      <c r="A5061">
        <v>346.12000000007299</v>
      </c>
      <c r="B5061">
        <v>530.12800000007599</v>
      </c>
      <c r="C5061">
        <v>270.844000000069</v>
      </c>
      <c r="D5061" s="2">
        <v>624.92000000007602</v>
      </c>
      <c r="E5061" s="2">
        <v>45.015999999992502</v>
      </c>
      <c r="F5061">
        <v>552.43200000007596</v>
      </c>
    </row>
    <row r="5062" spans="1:6" x14ac:dyDescent="0.25">
      <c r="A5062">
        <v>347.91520000007301</v>
      </c>
      <c r="B5062">
        <v>529.135200000076</v>
      </c>
      <c r="C5062">
        <v>269.85120000006998</v>
      </c>
      <c r="D5062" s="2">
        <v>626.71520000007604</v>
      </c>
      <c r="E5062" s="2">
        <v>44.023199999992499</v>
      </c>
      <c r="F5062">
        <v>551.43920000007597</v>
      </c>
    </row>
    <row r="5063" spans="1:6" x14ac:dyDescent="0.25">
      <c r="A5063">
        <v>346.92240000007303</v>
      </c>
      <c r="B5063">
        <v>528.14240000007601</v>
      </c>
      <c r="C5063">
        <v>268.85840000006999</v>
      </c>
      <c r="D5063" s="2">
        <v>625.72240000007605</v>
      </c>
      <c r="E5063" s="2">
        <v>43.030399999992497</v>
      </c>
      <c r="F5063">
        <v>550.44640000007598</v>
      </c>
    </row>
    <row r="5064" spans="1:6" x14ac:dyDescent="0.25">
      <c r="A5064">
        <v>345.92960000007298</v>
      </c>
      <c r="B5064">
        <v>529.93760000007603</v>
      </c>
      <c r="C5064">
        <v>267.86560000007</v>
      </c>
      <c r="D5064" s="2">
        <v>627.51760000007596</v>
      </c>
      <c r="E5064" s="2">
        <v>42.037599999992501</v>
      </c>
      <c r="F5064">
        <v>549.45360000007599</v>
      </c>
    </row>
    <row r="5065" spans="1:6" x14ac:dyDescent="0.25">
      <c r="A5065">
        <v>344.93680000007299</v>
      </c>
      <c r="B5065">
        <v>528.94480000007604</v>
      </c>
      <c r="C5065">
        <v>266.87280000007001</v>
      </c>
      <c r="D5065" s="2">
        <v>629.31280000007598</v>
      </c>
      <c r="E5065" s="2">
        <v>41.044799999992499</v>
      </c>
      <c r="F5065">
        <v>548.46080000007601</v>
      </c>
    </row>
    <row r="5066" spans="1:6" x14ac:dyDescent="0.25">
      <c r="A5066">
        <v>343.944000000073</v>
      </c>
      <c r="B5066">
        <v>527.95200000007605</v>
      </c>
      <c r="C5066">
        <v>265.88000000007003</v>
      </c>
      <c r="D5066" s="2">
        <v>631.108000000076</v>
      </c>
      <c r="E5066" s="2">
        <v>40.051999999992503</v>
      </c>
      <c r="F5066">
        <v>547.46800000007602</v>
      </c>
    </row>
    <row r="5067" spans="1:6" x14ac:dyDescent="0.25">
      <c r="A5067">
        <v>342.95120000007302</v>
      </c>
      <c r="B5067">
        <v>529.74720000007596</v>
      </c>
      <c r="C5067">
        <v>264.88720000006998</v>
      </c>
      <c r="D5067" s="2">
        <v>630.11520000007602</v>
      </c>
      <c r="E5067" s="2">
        <v>39.059199999992501</v>
      </c>
      <c r="F5067">
        <v>546.47520000007603</v>
      </c>
    </row>
    <row r="5068" spans="1:6" x14ac:dyDescent="0.25">
      <c r="A5068">
        <v>341.95840000007303</v>
      </c>
      <c r="B5068">
        <v>531.54240000007599</v>
      </c>
      <c r="C5068">
        <v>263.89440000006999</v>
      </c>
      <c r="D5068" s="2">
        <v>629.12240000007603</v>
      </c>
      <c r="E5068" s="2">
        <v>40.854399999992502</v>
      </c>
      <c r="F5068">
        <v>545.48240000007604</v>
      </c>
    </row>
    <row r="5069" spans="1:6" x14ac:dyDescent="0.25">
      <c r="A5069">
        <v>343.75360000007299</v>
      </c>
      <c r="B5069">
        <v>530.549600000076</v>
      </c>
      <c r="C5069">
        <v>262.90160000007</v>
      </c>
      <c r="D5069" s="2">
        <v>628.12960000007604</v>
      </c>
      <c r="E5069" s="2">
        <v>39.861599999992499</v>
      </c>
      <c r="F5069">
        <v>544.48960000007605</v>
      </c>
    </row>
    <row r="5070" spans="1:6" x14ac:dyDescent="0.25">
      <c r="A5070">
        <v>342.760800000073</v>
      </c>
      <c r="B5070">
        <v>529.55680000007601</v>
      </c>
      <c r="C5070">
        <v>261.90880000007002</v>
      </c>
      <c r="D5070" s="2">
        <v>627.13680000007605</v>
      </c>
      <c r="E5070" s="2">
        <v>38.868799999992497</v>
      </c>
      <c r="F5070">
        <v>546.28480000007596</v>
      </c>
    </row>
    <row r="5071" spans="1:6" x14ac:dyDescent="0.25">
      <c r="A5071">
        <v>341.76800000007302</v>
      </c>
      <c r="B5071">
        <v>528.56400000007602</v>
      </c>
      <c r="C5071">
        <v>260.91600000007003</v>
      </c>
      <c r="D5071" s="2">
        <v>628.93200000007596</v>
      </c>
      <c r="E5071" s="2">
        <v>37.875999999992501</v>
      </c>
      <c r="F5071">
        <v>545.29200000007597</v>
      </c>
    </row>
    <row r="5072" spans="1:6" x14ac:dyDescent="0.25">
      <c r="A5072">
        <v>340.77520000007303</v>
      </c>
      <c r="B5072">
        <v>527.57120000007603</v>
      </c>
      <c r="C5072">
        <v>262.71120000006999</v>
      </c>
      <c r="D5072" s="2">
        <v>627.93920000007597</v>
      </c>
      <c r="E5072" s="2">
        <v>36.883199999992499</v>
      </c>
      <c r="F5072">
        <v>547.087200000076</v>
      </c>
    </row>
    <row r="5073" spans="1:6" x14ac:dyDescent="0.25">
      <c r="A5073">
        <v>339.78240000007298</v>
      </c>
      <c r="B5073">
        <v>526.57840000007604</v>
      </c>
      <c r="C5073">
        <v>261.71840000007001</v>
      </c>
      <c r="D5073" s="2">
        <v>626.94640000007598</v>
      </c>
      <c r="E5073" s="2">
        <v>35.890399999992503</v>
      </c>
      <c r="F5073">
        <v>546.09440000007601</v>
      </c>
    </row>
    <row r="5074" spans="1:6" x14ac:dyDescent="0.25">
      <c r="A5074">
        <v>338.78960000007299</v>
      </c>
      <c r="B5074">
        <v>525.58560000007606</v>
      </c>
      <c r="C5074">
        <v>260.72560000007002</v>
      </c>
      <c r="D5074" s="2">
        <v>625.95360000007599</v>
      </c>
      <c r="E5074" s="2">
        <v>34.897599999992501</v>
      </c>
      <c r="F5074">
        <v>545.10160000007602</v>
      </c>
    </row>
    <row r="5075" spans="1:6" x14ac:dyDescent="0.25">
      <c r="A5075">
        <v>337.79680000007301</v>
      </c>
      <c r="B5075">
        <v>524.59280000007595</v>
      </c>
      <c r="C5075">
        <v>259.73280000006997</v>
      </c>
      <c r="D5075" s="2">
        <v>627.74880000007602</v>
      </c>
      <c r="E5075" s="2">
        <v>33.904799999992498</v>
      </c>
      <c r="F5075">
        <v>546.89680000007604</v>
      </c>
    </row>
    <row r="5076" spans="1:6" x14ac:dyDescent="0.25">
      <c r="A5076">
        <v>336.80400000007302</v>
      </c>
      <c r="B5076">
        <v>523.60000000007597</v>
      </c>
      <c r="C5076">
        <v>258.74000000006998</v>
      </c>
      <c r="D5076" s="2">
        <v>626.75600000007603</v>
      </c>
      <c r="E5076" s="2">
        <v>35.6999999999925</v>
      </c>
      <c r="F5076">
        <v>548.69200000007595</v>
      </c>
    </row>
    <row r="5077" spans="1:6" x14ac:dyDescent="0.25">
      <c r="A5077">
        <v>335.81120000007297</v>
      </c>
      <c r="B5077">
        <v>522.60720000007598</v>
      </c>
      <c r="C5077">
        <v>260.53520000007001</v>
      </c>
      <c r="D5077" s="2">
        <v>628.55120000007605</v>
      </c>
      <c r="E5077" s="2">
        <v>37.495199999992501</v>
      </c>
      <c r="F5077">
        <v>547.69920000007596</v>
      </c>
    </row>
    <row r="5078" spans="1:6" x14ac:dyDescent="0.25">
      <c r="A5078">
        <v>334.81840000007298</v>
      </c>
      <c r="B5078">
        <v>521.61440000007599</v>
      </c>
      <c r="C5078">
        <v>259.54240000007002</v>
      </c>
      <c r="D5078" s="2">
        <v>627.55840000007595</v>
      </c>
      <c r="E5078" s="2">
        <v>39.290399999992502</v>
      </c>
      <c r="F5078">
        <v>546.70640000007597</v>
      </c>
    </row>
    <row r="5079" spans="1:6" x14ac:dyDescent="0.25">
      <c r="A5079">
        <v>333.825600000073</v>
      </c>
      <c r="B5079">
        <v>520.621600000076</v>
      </c>
      <c r="C5079">
        <v>258.54960000006997</v>
      </c>
      <c r="D5079" s="2">
        <v>629.35360000007597</v>
      </c>
      <c r="E5079" s="2">
        <v>38.297599999992499</v>
      </c>
      <c r="F5079">
        <v>545.71360000007599</v>
      </c>
    </row>
    <row r="5080" spans="1:6" x14ac:dyDescent="0.25">
      <c r="A5080">
        <v>332.83280000007301</v>
      </c>
      <c r="B5080">
        <v>522.41680000007602</v>
      </c>
      <c r="C5080">
        <v>257.55680000006998</v>
      </c>
      <c r="D5080" s="2">
        <v>628.36080000007598</v>
      </c>
      <c r="E5080" s="2">
        <v>37.304799999992497</v>
      </c>
      <c r="F5080">
        <v>547.50880000007601</v>
      </c>
    </row>
    <row r="5081" spans="1:6" x14ac:dyDescent="0.25">
      <c r="A5081">
        <v>331.84000000007302</v>
      </c>
      <c r="B5081">
        <v>521.42400000007603</v>
      </c>
      <c r="C5081">
        <v>256.56400000007</v>
      </c>
      <c r="D5081" s="2">
        <v>627.36800000007599</v>
      </c>
      <c r="E5081" s="2">
        <v>36.311999999992501</v>
      </c>
      <c r="F5081">
        <v>546.51600000007602</v>
      </c>
    </row>
    <row r="5082" spans="1:6" x14ac:dyDescent="0.25">
      <c r="A5082">
        <v>330.84720000007297</v>
      </c>
      <c r="B5082">
        <v>523.21920000007594</v>
      </c>
      <c r="C5082">
        <v>258.35920000007002</v>
      </c>
      <c r="D5082" s="2">
        <v>626.37520000007601</v>
      </c>
      <c r="E5082" s="2">
        <v>38.107199999992503</v>
      </c>
      <c r="F5082">
        <v>545.52320000007603</v>
      </c>
    </row>
    <row r="5083" spans="1:6" x14ac:dyDescent="0.25">
      <c r="A5083">
        <v>329.85440000007299</v>
      </c>
      <c r="B5083">
        <v>522.22640000007596</v>
      </c>
      <c r="C5083">
        <v>257.36640000006997</v>
      </c>
      <c r="D5083" s="2">
        <v>625.38240000007602</v>
      </c>
      <c r="E5083" s="2">
        <v>39.902399999992497</v>
      </c>
      <c r="F5083">
        <v>544.53040000007604</v>
      </c>
    </row>
    <row r="5084" spans="1:6" x14ac:dyDescent="0.25">
      <c r="A5084">
        <v>328.861600000073</v>
      </c>
      <c r="B5084">
        <v>521.23360000007597</v>
      </c>
      <c r="C5084">
        <v>256.37360000006998</v>
      </c>
      <c r="D5084" s="2">
        <v>624.38960000007603</v>
      </c>
      <c r="E5084" s="2">
        <v>38.909599999992501</v>
      </c>
      <c r="F5084">
        <v>543.53760000007605</v>
      </c>
    </row>
    <row r="5085" spans="1:6" x14ac:dyDescent="0.25">
      <c r="A5085">
        <v>327.86880000007301</v>
      </c>
      <c r="B5085">
        <v>520.24080000007598</v>
      </c>
      <c r="C5085">
        <v>255.38080000007</v>
      </c>
      <c r="D5085" s="2">
        <v>623.39680000007604</v>
      </c>
      <c r="E5085" s="2">
        <v>37.916799999992499</v>
      </c>
      <c r="F5085">
        <v>542.54480000007595</v>
      </c>
    </row>
    <row r="5086" spans="1:6" x14ac:dyDescent="0.25">
      <c r="A5086">
        <v>326.87600000007302</v>
      </c>
      <c r="B5086">
        <v>519.24800000007599</v>
      </c>
      <c r="C5086">
        <v>254.38800000007001</v>
      </c>
      <c r="D5086" s="2">
        <v>622.40400000007605</v>
      </c>
      <c r="E5086" s="2">
        <v>39.7119999999925</v>
      </c>
      <c r="F5086">
        <v>541.55200000007596</v>
      </c>
    </row>
    <row r="5087" spans="1:6" x14ac:dyDescent="0.25">
      <c r="A5087">
        <v>325.88320000007297</v>
      </c>
      <c r="B5087">
        <v>518.255200000076</v>
      </c>
      <c r="C5087">
        <v>253.39520000006999</v>
      </c>
      <c r="D5087" s="2">
        <v>624.19920000007596</v>
      </c>
      <c r="E5087" s="2">
        <v>38.719199999992497</v>
      </c>
      <c r="F5087">
        <v>540.55920000007598</v>
      </c>
    </row>
    <row r="5088" spans="1:6" x14ac:dyDescent="0.25">
      <c r="A5088">
        <v>324.89040000007299</v>
      </c>
      <c r="B5088">
        <v>517.26240000007601</v>
      </c>
      <c r="C5088">
        <v>252.40240000007</v>
      </c>
      <c r="D5088" s="2">
        <v>623.20640000007597</v>
      </c>
      <c r="E5088" s="2">
        <v>40.514399999992499</v>
      </c>
      <c r="F5088">
        <v>539.56640000007599</v>
      </c>
    </row>
    <row r="5089" spans="1:6" x14ac:dyDescent="0.25">
      <c r="A5089">
        <v>323.897600000073</v>
      </c>
      <c r="B5089">
        <v>516.26960000007603</v>
      </c>
      <c r="C5089">
        <v>251.40960000006999</v>
      </c>
      <c r="D5089" s="2">
        <v>622.21360000007599</v>
      </c>
      <c r="E5089" s="2">
        <v>42.3095999999925</v>
      </c>
      <c r="F5089">
        <v>538.573600000076</v>
      </c>
    </row>
    <row r="5090" spans="1:6" x14ac:dyDescent="0.25">
      <c r="A5090">
        <v>322.90480000007301</v>
      </c>
      <c r="B5090">
        <v>515.27680000007604</v>
      </c>
      <c r="C5090">
        <v>250.41680000007</v>
      </c>
      <c r="D5090" s="2">
        <v>624.00880000007601</v>
      </c>
      <c r="E5090" s="2">
        <v>44.104799999992501</v>
      </c>
      <c r="F5090">
        <v>537.58080000007601</v>
      </c>
    </row>
    <row r="5091" spans="1:6" x14ac:dyDescent="0.25">
      <c r="A5091">
        <v>321.91200000007302</v>
      </c>
      <c r="B5091">
        <v>517.07200000007595</v>
      </c>
      <c r="C5091">
        <v>249.42400000007001</v>
      </c>
      <c r="D5091" s="2">
        <v>625.80400000007603</v>
      </c>
      <c r="E5091" s="2">
        <v>43.111999999992499</v>
      </c>
      <c r="F5091">
        <v>536.58800000007602</v>
      </c>
    </row>
    <row r="5092" spans="1:6" x14ac:dyDescent="0.25">
      <c r="A5092">
        <v>320.91920000007298</v>
      </c>
      <c r="B5092">
        <v>516.07920000007596</v>
      </c>
      <c r="C5092">
        <v>248.43120000006999</v>
      </c>
      <c r="D5092" s="2">
        <v>627.59920000007605</v>
      </c>
      <c r="E5092" s="2">
        <v>44.9071999999925</v>
      </c>
      <c r="F5092">
        <v>535.59520000007603</v>
      </c>
    </row>
    <row r="5093" spans="1:6" x14ac:dyDescent="0.25">
      <c r="A5093">
        <v>319.92640000007299</v>
      </c>
      <c r="B5093">
        <v>515.08640000007597</v>
      </c>
      <c r="C5093">
        <v>247.43840000007</v>
      </c>
      <c r="D5093" s="2">
        <v>626.60640000007595</v>
      </c>
      <c r="E5093" s="2">
        <v>43.914399999992497</v>
      </c>
      <c r="F5093">
        <v>534.60240000007605</v>
      </c>
    </row>
    <row r="5094" spans="1:6" x14ac:dyDescent="0.25">
      <c r="A5094">
        <v>318.933600000073</v>
      </c>
      <c r="B5094">
        <v>514.09360000007598</v>
      </c>
      <c r="C5094">
        <v>249.23360000007</v>
      </c>
      <c r="D5094" s="2">
        <v>625.61360000007596</v>
      </c>
      <c r="E5094" s="2">
        <v>42.921599999992502</v>
      </c>
      <c r="F5094">
        <v>533.60960000007594</v>
      </c>
    </row>
    <row r="5095" spans="1:6" x14ac:dyDescent="0.25">
      <c r="A5095">
        <v>317.94080000007301</v>
      </c>
      <c r="B5095">
        <v>513.10080000007599</v>
      </c>
      <c r="C5095">
        <v>248.24080000007001</v>
      </c>
      <c r="D5095" s="2">
        <v>624.62080000007597</v>
      </c>
      <c r="E5095" s="2">
        <v>41.928799999992499</v>
      </c>
      <c r="F5095">
        <v>532.61680000007595</v>
      </c>
    </row>
    <row r="5096" spans="1:6" x14ac:dyDescent="0.25">
      <c r="A5096">
        <v>316.94800000007302</v>
      </c>
      <c r="B5096">
        <v>512.108000000076</v>
      </c>
      <c r="C5096">
        <v>250.03600000007</v>
      </c>
      <c r="D5096" s="2">
        <v>623.62800000007599</v>
      </c>
      <c r="E5096" s="2">
        <v>40.935999999992497</v>
      </c>
      <c r="F5096">
        <v>534.41200000007598</v>
      </c>
    </row>
    <row r="5097" spans="1:6" x14ac:dyDescent="0.25">
      <c r="A5097">
        <v>315.95520000007298</v>
      </c>
      <c r="B5097">
        <v>511.11520000007602</v>
      </c>
      <c r="C5097">
        <v>251.83120000007</v>
      </c>
      <c r="D5097" s="2">
        <v>622.635200000076</v>
      </c>
      <c r="E5097" s="2">
        <v>39.943199999992501</v>
      </c>
      <c r="F5097">
        <v>533.41920000007599</v>
      </c>
    </row>
    <row r="5098" spans="1:6" x14ac:dyDescent="0.25">
      <c r="A5098">
        <v>314.96240000007299</v>
      </c>
      <c r="B5098">
        <v>510.12240000007603</v>
      </c>
      <c r="C5098">
        <v>253.62640000006999</v>
      </c>
      <c r="D5098" s="2">
        <v>624.43040000007602</v>
      </c>
      <c r="E5098" s="2">
        <v>38.950399999992499</v>
      </c>
      <c r="F5098">
        <v>532.426400000076</v>
      </c>
    </row>
    <row r="5099" spans="1:6" x14ac:dyDescent="0.25">
      <c r="A5099">
        <v>313.969600000073</v>
      </c>
      <c r="B5099">
        <v>509.12960000007598</v>
      </c>
      <c r="C5099">
        <v>252.63360000007</v>
      </c>
      <c r="D5099" s="2">
        <v>623.43760000007603</v>
      </c>
      <c r="E5099" s="2">
        <v>40.7455999999925</v>
      </c>
      <c r="F5099">
        <v>531.43360000007601</v>
      </c>
    </row>
    <row r="5100" spans="1:6" x14ac:dyDescent="0.25">
      <c r="A5100">
        <v>312.97680000007301</v>
      </c>
      <c r="B5100">
        <v>508.13680000007599</v>
      </c>
      <c r="C5100">
        <v>251.64080000006999</v>
      </c>
      <c r="D5100" s="2">
        <v>622.44480000007604</v>
      </c>
      <c r="E5100" s="2">
        <v>39.752799999992497</v>
      </c>
      <c r="F5100">
        <v>530.44080000007602</v>
      </c>
    </row>
    <row r="5101" spans="1:6" x14ac:dyDescent="0.25">
      <c r="A5101">
        <v>311.98400000007302</v>
      </c>
      <c r="B5101">
        <v>507.14400000007601</v>
      </c>
      <c r="C5101">
        <v>250.64800000007</v>
      </c>
      <c r="D5101" s="2">
        <v>624.24000000007595</v>
      </c>
      <c r="E5101" s="2">
        <v>38.759999999992502</v>
      </c>
      <c r="F5101">
        <v>532.23600000007605</v>
      </c>
    </row>
    <row r="5102" spans="1:6" x14ac:dyDescent="0.25">
      <c r="A5102">
        <v>310.99120000007298</v>
      </c>
      <c r="B5102">
        <v>508.93920000007603</v>
      </c>
      <c r="C5102">
        <v>249.65520000007001</v>
      </c>
      <c r="D5102" s="2">
        <v>623.24720000007596</v>
      </c>
      <c r="E5102" s="2">
        <v>37.767199999992499</v>
      </c>
      <c r="F5102">
        <v>531.24320000007594</v>
      </c>
    </row>
    <row r="5103" spans="1:6" x14ac:dyDescent="0.25">
      <c r="A5103">
        <v>309.99840000007299</v>
      </c>
      <c r="B5103">
        <v>507.94640000007598</v>
      </c>
      <c r="C5103">
        <v>248.66240000006999</v>
      </c>
      <c r="D5103" s="2">
        <v>622.25440000007598</v>
      </c>
      <c r="E5103" s="2">
        <v>39.5623999999925</v>
      </c>
      <c r="F5103">
        <v>530.25040000007596</v>
      </c>
    </row>
    <row r="5104" spans="1:6" x14ac:dyDescent="0.25">
      <c r="A5104">
        <v>309.005600000073</v>
      </c>
      <c r="B5104">
        <v>506.95360000007599</v>
      </c>
      <c r="C5104">
        <v>250.45760000006999</v>
      </c>
      <c r="D5104" s="2">
        <v>621.26160000007599</v>
      </c>
      <c r="E5104" s="2">
        <v>38.569599999992498</v>
      </c>
      <c r="F5104">
        <v>532.04560000007598</v>
      </c>
    </row>
    <row r="5105" spans="1:6" x14ac:dyDescent="0.25">
      <c r="A5105">
        <v>308.01280000007398</v>
      </c>
      <c r="B5105">
        <v>505.96080000007601</v>
      </c>
      <c r="C5105">
        <v>249.46480000007</v>
      </c>
      <c r="D5105" s="2">
        <v>620.268800000076</v>
      </c>
      <c r="E5105" s="2">
        <v>40.364799999992499</v>
      </c>
      <c r="F5105">
        <v>531.05280000007599</v>
      </c>
    </row>
    <row r="5106" spans="1:6" x14ac:dyDescent="0.25">
      <c r="A5106">
        <v>307.02000000007399</v>
      </c>
      <c r="B5106">
        <v>504.96800000007602</v>
      </c>
      <c r="C5106">
        <v>251.26000000006999</v>
      </c>
      <c r="D5106" s="2">
        <v>622.06400000007602</v>
      </c>
      <c r="E5106" s="2">
        <v>39.371999999992497</v>
      </c>
      <c r="F5106">
        <v>530.060000000076</v>
      </c>
    </row>
    <row r="5107" spans="1:6" x14ac:dyDescent="0.25">
      <c r="A5107">
        <v>306.027200000074</v>
      </c>
      <c r="B5107">
        <v>503.97520000007597</v>
      </c>
      <c r="C5107">
        <v>250.26720000007001</v>
      </c>
      <c r="D5107" s="2">
        <v>621.07120000007603</v>
      </c>
      <c r="E5107" s="2">
        <v>38.379199999992501</v>
      </c>
      <c r="F5107">
        <v>529.06720000007601</v>
      </c>
    </row>
    <row r="5108" spans="1:6" x14ac:dyDescent="0.25">
      <c r="A5108">
        <v>305.03440000007402</v>
      </c>
      <c r="B5108">
        <v>502.98240000007598</v>
      </c>
      <c r="C5108">
        <v>249.27440000006999</v>
      </c>
      <c r="D5108" s="2">
        <v>622.86640000007606</v>
      </c>
      <c r="E5108" s="2">
        <v>37.386399999992499</v>
      </c>
      <c r="F5108">
        <v>530.86240000007604</v>
      </c>
    </row>
    <row r="5109" spans="1:6" x14ac:dyDescent="0.25">
      <c r="A5109">
        <v>304.04160000007403</v>
      </c>
      <c r="B5109">
        <v>501.989600000076</v>
      </c>
      <c r="C5109">
        <v>248.28160000007</v>
      </c>
      <c r="D5109" s="2">
        <v>624.66160000007596</v>
      </c>
      <c r="E5109" s="2">
        <v>39.1815999999925</v>
      </c>
      <c r="F5109">
        <v>532.65760000007594</v>
      </c>
    </row>
    <row r="5110" spans="1:6" x14ac:dyDescent="0.25">
      <c r="A5110">
        <v>303.04880000007398</v>
      </c>
      <c r="B5110">
        <v>500.99680000007697</v>
      </c>
      <c r="C5110">
        <v>250.07680000006999</v>
      </c>
      <c r="D5110" s="2">
        <v>626.45680000007599</v>
      </c>
      <c r="E5110" s="2">
        <v>38.188799999992497</v>
      </c>
      <c r="F5110">
        <v>531.66480000007596</v>
      </c>
    </row>
    <row r="5111" spans="1:6" x14ac:dyDescent="0.25">
      <c r="A5111">
        <v>302.05600000007399</v>
      </c>
      <c r="B5111">
        <v>500.00400000007699</v>
      </c>
      <c r="C5111">
        <v>251.87200000006999</v>
      </c>
      <c r="D5111" s="2">
        <v>625.464000000076</v>
      </c>
      <c r="E5111" s="2">
        <v>37.195999999992502</v>
      </c>
      <c r="F5111">
        <v>530.67200000007597</v>
      </c>
    </row>
    <row r="5112" spans="1:6" x14ac:dyDescent="0.25">
      <c r="A5112">
        <v>301.063200000074</v>
      </c>
      <c r="B5112">
        <v>499.011200000077</v>
      </c>
      <c r="C5112">
        <v>250.87920000007</v>
      </c>
      <c r="D5112" s="2">
        <v>624.47120000007601</v>
      </c>
      <c r="E5112" s="2">
        <v>36.203199999992499</v>
      </c>
      <c r="F5112">
        <v>529.67920000007598</v>
      </c>
    </row>
    <row r="5113" spans="1:6" x14ac:dyDescent="0.25">
      <c r="A5113">
        <v>300.07040000007402</v>
      </c>
      <c r="B5113">
        <v>498.01840000007701</v>
      </c>
      <c r="C5113">
        <v>249.88640000007001</v>
      </c>
      <c r="D5113" s="2">
        <v>626.26640000007603</v>
      </c>
      <c r="E5113" s="2">
        <v>37.9983999999925</v>
      </c>
      <c r="F5113">
        <v>528.68640000007599</v>
      </c>
    </row>
    <row r="5114" spans="1:6" x14ac:dyDescent="0.25">
      <c r="A5114">
        <v>299.07760000007403</v>
      </c>
      <c r="B5114">
        <v>497.02560000007702</v>
      </c>
      <c r="C5114">
        <v>251.68160000007001</v>
      </c>
      <c r="D5114" s="2">
        <v>625.27360000007604</v>
      </c>
      <c r="E5114" s="2">
        <v>37.005599999992498</v>
      </c>
      <c r="F5114">
        <v>527.693600000076</v>
      </c>
    </row>
    <row r="5115" spans="1:6" x14ac:dyDescent="0.25">
      <c r="A5115">
        <v>298.08480000007398</v>
      </c>
      <c r="B5115">
        <v>496.03280000007697</v>
      </c>
      <c r="C5115">
        <v>250.68880000006999</v>
      </c>
      <c r="D5115" s="2">
        <v>624.28080000007606</v>
      </c>
      <c r="E5115" s="2">
        <v>36.012799999992502</v>
      </c>
      <c r="F5115">
        <v>526.70080000007601</v>
      </c>
    </row>
    <row r="5116" spans="1:6" x14ac:dyDescent="0.25">
      <c r="A5116">
        <v>297.09200000007399</v>
      </c>
      <c r="B5116">
        <v>497.828000000077</v>
      </c>
      <c r="C5116">
        <v>249.69600000007</v>
      </c>
      <c r="D5116" s="2">
        <v>623.28800000007595</v>
      </c>
      <c r="E5116" s="2">
        <v>37.807999999992496</v>
      </c>
      <c r="F5116">
        <v>525.70800000007603</v>
      </c>
    </row>
    <row r="5117" spans="1:6" x14ac:dyDescent="0.25">
      <c r="A5117">
        <v>296.09920000007401</v>
      </c>
      <c r="B5117">
        <v>496.83520000007701</v>
      </c>
      <c r="C5117">
        <v>251.49120000006999</v>
      </c>
      <c r="D5117" s="2">
        <v>622.29520000007597</v>
      </c>
      <c r="E5117" s="2">
        <v>36.815199999992501</v>
      </c>
      <c r="F5117">
        <v>524.71520000007695</v>
      </c>
    </row>
    <row r="5118" spans="1:6" x14ac:dyDescent="0.25">
      <c r="A5118">
        <v>295.10640000007402</v>
      </c>
      <c r="B5118">
        <v>495.84240000007702</v>
      </c>
      <c r="C5118">
        <v>253.28640000006999</v>
      </c>
      <c r="D5118" s="2">
        <v>621.30240000007598</v>
      </c>
      <c r="E5118" s="2">
        <v>35.822399999992498</v>
      </c>
      <c r="F5118">
        <v>523.72240000007696</v>
      </c>
    </row>
    <row r="5119" spans="1:6" x14ac:dyDescent="0.25">
      <c r="A5119">
        <v>294.11360000007397</v>
      </c>
      <c r="B5119">
        <v>494.84960000007698</v>
      </c>
      <c r="C5119">
        <v>252.29360000007</v>
      </c>
      <c r="D5119" s="2">
        <v>620.30960000007599</v>
      </c>
      <c r="E5119" s="2">
        <v>34.829599999992404</v>
      </c>
      <c r="F5119">
        <v>522.72960000007697</v>
      </c>
    </row>
    <row r="5120" spans="1:6" x14ac:dyDescent="0.25">
      <c r="A5120">
        <v>293.12080000007398</v>
      </c>
      <c r="B5120">
        <v>493.85680000007699</v>
      </c>
      <c r="C5120">
        <v>254.08880000006999</v>
      </c>
      <c r="D5120" s="2">
        <v>622.10480000007601</v>
      </c>
      <c r="E5120" s="2">
        <v>33.836799999992401</v>
      </c>
      <c r="F5120">
        <v>521.73680000007698</v>
      </c>
    </row>
    <row r="5121" spans="1:6" x14ac:dyDescent="0.25">
      <c r="A5121">
        <v>292.128000000074</v>
      </c>
      <c r="B5121">
        <v>492.864000000077</v>
      </c>
      <c r="C5121">
        <v>253.09600000007001</v>
      </c>
      <c r="D5121" s="2">
        <v>623.90000000007694</v>
      </c>
      <c r="E5121" s="2">
        <v>32.843999999992398</v>
      </c>
      <c r="F5121">
        <v>520.74400000007699</v>
      </c>
    </row>
    <row r="5122" spans="1:6" x14ac:dyDescent="0.25">
      <c r="A5122">
        <v>291.13520000007401</v>
      </c>
      <c r="B5122">
        <v>494.65920000007702</v>
      </c>
      <c r="C5122">
        <v>252.10320000006999</v>
      </c>
      <c r="D5122" s="2">
        <v>622.90720000007695</v>
      </c>
      <c r="E5122" s="2">
        <v>31.851199999992399</v>
      </c>
      <c r="F5122">
        <v>519.75120000007701</v>
      </c>
    </row>
    <row r="5123" spans="1:6" x14ac:dyDescent="0.25">
      <c r="A5123">
        <v>290.14240000007402</v>
      </c>
      <c r="B5123">
        <v>493.66640000007698</v>
      </c>
      <c r="C5123">
        <v>251.11040000007</v>
      </c>
      <c r="D5123" s="2">
        <v>624.70240000007698</v>
      </c>
      <c r="E5123" s="2">
        <v>30.8583999999924</v>
      </c>
      <c r="F5123">
        <v>518.75840000007702</v>
      </c>
    </row>
    <row r="5124" spans="1:6" x14ac:dyDescent="0.25">
      <c r="A5124">
        <v>289.14960000007397</v>
      </c>
      <c r="B5124">
        <v>492.67360000007699</v>
      </c>
      <c r="C5124">
        <v>252.90560000007</v>
      </c>
      <c r="D5124" s="2">
        <v>623.70960000007699</v>
      </c>
      <c r="E5124" s="2">
        <v>29.865599999992401</v>
      </c>
      <c r="F5124">
        <v>520.55360000007704</v>
      </c>
    </row>
    <row r="5125" spans="1:6" x14ac:dyDescent="0.25">
      <c r="A5125">
        <v>288.15680000007399</v>
      </c>
      <c r="B5125">
        <v>491.680800000077</v>
      </c>
      <c r="C5125">
        <v>251.91280000007001</v>
      </c>
      <c r="D5125" s="2">
        <v>622.716800000077</v>
      </c>
      <c r="E5125" s="2">
        <v>28.872799999992399</v>
      </c>
      <c r="F5125">
        <v>519.56080000007705</v>
      </c>
    </row>
    <row r="5126" spans="1:6" x14ac:dyDescent="0.25">
      <c r="A5126">
        <v>287.164000000074</v>
      </c>
      <c r="B5126">
        <v>490.68800000007701</v>
      </c>
      <c r="C5126">
        <v>250.92000000006999</v>
      </c>
      <c r="D5126" s="2">
        <v>621.72400000007701</v>
      </c>
      <c r="E5126" s="2">
        <v>27.8799999999924</v>
      </c>
      <c r="F5126">
        <v>521.35600000007696</v>
      </c>
    </row>
    <row r="5127" spans="1:6" x14ac:dyDescent="0.25">
      <c r="A5127">
        <v>286.17120000007401</v>
      </c>
      <c r="B5127">
        <v>489.69520000007702</v>
      </c>
      <c r="C5127">
        <v>249.92720000007</v>
      </c>
      <c r="D5127" s="2">
        <v>623.51920000007703</v>
      </c>
      <c r="E5127" s="2">
        <v>29.675199999992401</v>
      </c>
      <c r="F5127">
        <v>520.36320000007697</v>
      </c>
    </row>
    <row r="5128" spans="1:6" x14ac:dyDescent="0.25">
      <c r="A5128">
        <v>285.17840000007402</v>
      </c>
      <c r="B5128">
        <v>488.70240000007698</v>
      </c>
      <c r="C5128">
        <v>251.72240000007</v>
      </c>
      <c r="D5128" s="2">
        <v>622.52640000007705</v>
      </c>
      <c r="E5128" s="2">
        <v>28.682399999992398</v>
      </c>
      <c r="F5128">
        <v>519.37040000007698</v>
      </c>
    </row>
    <row r="5129" spans="1:6" x14ac:dyDescent="0.25">
      <c r="A5129">
        <v>284.18560000007398</v>
      </c>
      <c r="B5129">
        <v>490.497600000077</v>
      </c>
      <c r="C5129">
        <v>250.72960000007001</v>
      </c>
      <c r="D5129" s="2">
        <v>621.53360000007694</v>
      </c>
      <c r="E5129" s="2">
        <v>27.689599999992499</v>
      </c>
      <c r="F5129">
        <v>521.16560000007701</v>
      </c>
    </row>
    <row r="5130" spans="1:6" x14ac:dyDescent="0.25">
      <c r="A5130">
        <v>283.19280000007399</v>
      </c>
      <c r="B5130">
        <v>489.50480000007701</v>
      </c>
      <c r="C5130">
        <v>249.73680000006999</v>
      </c>
      <c r="D5130" s="2">
        <v>620.54080000007696</v>
      </c>
      <c r="E5130" s="2">
        <v>26.6967999999925</v>
      </c>
      <c r="F5130">
        <v>522.96080000007703</v>
      </c>
    </row>
    <row r="5131" spans="1:6" x14ac:dyDescent="0.25">
      <c r="A5131">
        <v>282.200000000074</v>
      </c>
      <c r="B5131">
        <v>488.51200000007702</v>
      </c>
      <c r="C5131">
        <v>248.74400000007</v>
      </c>
      <c r="D5131" s="2">
        <v>619.54800000007697</v>
      </c>
      <c r="E5131" s="2">
        <v>25.703999999992501</v>
      </c>
      <c r="F5131">
        <v>521.96800000007704</v>
      </c>
    </row>
    <row r="5132" spans="1:6" x14ac:dyDescent="0.25">
      <c r="A5132">
        <v>281.20720000007401</v>
      </c>
      <c r="B5132">
        <v>487.51920000007698</v>
      </c>
      <c r="C5132">
        <v>247.75120000007001</v>
      </c>
      <c r="D5132" s="2">
        <v>618.55520000007698</v>
      </c>
      <c r="E5132" s="2">
        <v>27.499199999992499</v>
      </c>
      <c r="F5132">
        <v>520.97520000007705</v>
      </c>
    </row>
    <row r="5133" spans="1:6" x14ac:dyDescent="0.25">
      <c r="A5133">
        <v>280.21440000007402</v>
      </c>
      <c r="B5133">
        <v>489.314400000077</v>
      </c>
      <c r="C5133">
        <v>246.75840000007</v>
      </c>
      <c r="D5133" s="2">
        <v>617.56240000007699</v>
      </c>
      <c r="E5133" s="2">
        <v>29.2943999999925</v>
      </c>
      <c r="F5133">
        <v>519.98240000007695</v>
      </c>
    </row>
    <row r="5134" spans="1:6" x14ac:dyDescent="0.25">
      <c r="A5134">
        <v>279.22160000007398</v>
      </c>
      <c r="B5134">
        <v>488.32160000007701</v>
      </c>
      <c r="C5134">
        <v>248.55360000006999</v>
      </c>
      <c r="D5134" s="2">
        <v>616.569600000077</v>
      </c>
      <c r="E5134" s="2">
        <v>28.301599999992501</v>
      </c>
      <c r="F5134">
        <v>518.98960000007696</v>
      </c>
    </row>
    <row r="5135" spans="1:6" x14ac:dyDescent="0.25">
      <c r="A5135">
        <v>278.22880000007399</v>
      </c>
      <c r="B5135">
        <v>487.32880000007702</v>
      </c>
      <c r="C5135">
        <v>247.56080000007</v>
      </c>
      <c r="D5135" s="2">
        <v>618.36480000007703</v>
      </c>
      <c r="E5135" s="2">
        <v>27.308799999992502</v>
      </c>
      <c r="F5135">
        <v>517.99680000007697</v>
      </c>
    </row>
    <row r="5136" spans="1:6" x14ac:dyDescent="0.25">
      <c r="A5136">
        <v>277.236000000074</v>
      </c>
      <c r="B5136">
        <v>486.33600000007698</v>
      </c>
      <c r="C5136">
        <v>249.35600000007</v>
      </c>
      <c r="D5136" s="2">
        <v>620.16000000007705</v>
      </c>
      <c r="E5136" s="2">
        <v>29.103999999992499</v>
      </c>
      <c r="F5136">
        <v>517.00400000007699</v>
      </c>
    </row>
    <row r="5137" spans="1:6" x14ac:dyDescent="0.25">
      <c r="A5137">
        <v>276.24320000007401</v>
      </c>
      <c r="B5137">
        <v>485.34320000007699</v>
      </c>
      <c r="C5137">
        <v>248.36320000007001</v>
      </c>
      <c r="D5137" s="2">
        <v>619.16720000007695</v>
      </c>
      <c r="E5137" s="2">
        <v>30.899199999992501</v>
      </c>
      <c r="F5137">
        <v>516.011200000077</v>
      </c>
    </row>
    <row r="5138" spans="1:6" x14ac:dyDescent="0.25">
      <c r="A5138">
        <v>275.25040000007402</v>
      </c>
      <c r="B5138">
        <v>484.350400000077</v>
      </c>
      <c r="C5138">
        <v>247.37040000006999</v>
      </c>
      <c r="D5138" s="2">
        <v>618.17440000007696</v>
      </c>
      <c r="E5138" s="2">
        <v>32.694399999992498</v>
      </c>
      <c r="F5138">
        <v>515.01840000007701</v>
      </c>
    </row>
    <row r="5139" spans="1:6" x14ac:dyDescent="0.25">
      <c r="A5139">
        <v>274.25760000007398</v>
      </c>
      <c r="B5139">
        <v>483.35760000007701</v>
      </c>
      <c r="C5139">
        <v>246.37760000007</v>
      </c>
      <c r="D5139" s="2">
        <v>617.18160000007697</v>
      </c>
      <c r="E5139" s="2">
        <v>31.701599999992499</v>
      </c>
      <c r="F5139">
        <v>514.02560000007702</v>
      </c>
    </row>
    <row r="5140" spans="1:6" x14ac:dyDescent="0.25">
      <c r="A5140">
        <v>273.26480000007399</v>
      </c>
      <c r="B5140">
        <v>482.36480000007703</v>
      </c>
      <c r="C5140">
        <v>245.38480000006999</v>
      </c>
      <c r="D5140" s="2">
        <v>616.18880000007698</v>
      </c>
      <c r="E5140" s="2">
        <v>30.7087999999925</v>
      </c>
      <c r="F5140">
        <v>513.03280000007703</v>
      </c>
    </row>
    <row r="5141" spans="1:6" x14ac:dyDescent="0.25">
      <c r="A5141">
        <v>272.272000000074</v>
      </c>
      <c r="B5141">
        <v>481.37200000007698</v>
      </c>
      <c r="C5141">
        <v>247.18000000007001</v>
      </c>
      <c r="D5141" s="2">
        <v>617.984000000077</v>
      </c>
      <c r="E5141" s="2">
        <v>32.503999999992502</v>
      </c>
      <c r="F5141">
        <v>512.04000000007704</v>
      </c>
    </row>
    <row r="5142" spans="1:6" x14ac:dyDescent="0.25">
      <c r="A5142">
        <v>271.27920000007401</v>
      </c>
      <c r="B5142">
        <v>480.37920000007699</v>
      </c>
      <c r="C5142">
        <v>246.18720000006999</v>
      </c>
      <c r="D5142" s="2">
        <v>619.77920000007703</v>
      </c>
      <c r="E5142" s="2">
        <v>31.511199999992499</v>
      </c>
      <c r="F5142">
        <v>511.047200000077</v>
      </c>
    </row>
    <row r="5143" spans="1:6" x14ac:dyDescent="0.25">
      <c r="A5143">
        <v>270.28640000007402</v>
      </c>
      <c r="B5143">
        <v>479.386400000077</v>
      </c>
      <c r="C5143">
        <v>247.98240000006999</v>
      </c>
      <c r="D5143" s="2">
        <v>618.78640000007704</v>
      </c>
      <c r="E5143" s="2">
        <v>30.5183999999925</v>
      </c>
      <c r="F5143">
        <v>510.05440000007701</v>
      </c>
    </row>
    <row r="5144" spans="1:6" x14ac:dyDescent="0.25">
      <c r="A5144">
        <v>269.29360000007398</v>
      </c>
      <c r="B5144">
        <v>478.39360000007702</v>
      </c>
      <c r="C5144">
        <v>246.98960000007</v>
      </c>
      <c r="D5144" s="2">
        <v>620.58160000007695</v>
      </c>
      <c r="E5144" s="2">
        <v>29.525599999992501</v>
      </c>
      <c r="F5144">
        <v>509.06160000007702</v>
      </c>
    </row>
    <row r="5145" spans="1:6" x14ac:dyDescent="0.25">
      <c r="A5145">
        <v>268.30080000007399</v>
      </c>
      <c r="B5145">
        <v>477.40080000007703</v>
      </c>
      <c r="C5145">
        <v>245.99680000007001</v>
      </c>
      <c r="D5145" s="2">
        <v>619.58880000007696</v>
      </c>
      <c r="E5145" s="2">
        <v>31.320799999992499</v>
      </c>
      <c r="F5145">
        <v>508.06880000007698</v>
      </c>
    </row>
    <row r="5146" spans="1:6" x14ac:dyDescent="0.25">
      <c r="A5146">
        <v>267.308000000074</v>
      </c>
      <c r="B5146">
        <v>476.40800000007698</v>
      </c>
      <c r="C5146">
        <v>245.00400000006999</v>
      </c>
      <c r="D5146" s="2">
        <v>618.59600000007697</v>
      </c>
      <c r="E5146" s="2">
        <v>30.3279999999925</v>
      </c>
      <c r="F5146">
        <v>509.864000000077</v>
      </c>
    </row>
    <row r="5147" spans="1:6" x14ac:dyDescent="0.25">
      <c r="A5147">
        <v>266.31520000007401</v>
      </c>
      <c r="B5147">
        <v>475.41520000007699</v>
      </c>
      <c r="C5147">
        <v>244.01120000007</v>
      </c>
      <c r="D5147" s="2">
        <v>617.60320000007698</v>
      </c>
      <c r="E5147" s="2">
        <v>29.335199999992501</v>
      </c>
      <c r="F5147">
        <v>511.65920000007702</v>
      </c>
    </row>
    <row r="5148" spans="1:6" x14ac:dyDescent="0.25">
      <c r="A5148">
        <v>265.32240000007403</v>
      </c>
      <c r="B5148">
        <v>474.422400000077</v>
      </c>
      <c r="C5148">
        <v>243.01840000006999</v>
      </c>
      <c r="D5148" s="2">
        <v>616.61040000007699</v>
      </c>
      <c r="E5148" s="2">
        <v>28.342399999992502</v>
      </c>
      <c r="F5148">
        <v>510.66640000007698</v>
      </c>
    </row>
    <row r="5149" spans="1:6" x14ac:dyDescent="0.25">
      <c r="A5149">
        <v>264.32960000007398</v>
      </c>
      <c r="B5149">
        <v>473.42960000007702</v>
      </c>
      <c r="C5149">
        <v>242.02560000007</v>
      </c>
      <c r="D5149" s="2">
        <v>618.40560000007702</v>
      </c>
      <c r="E5149" s="2">
        <v>27.349599999992499</v>
      </c>
      <c r="F5149">
        <v>512.46160000007706</v>
      </c>
    </row>
    <row r="5150" spans="1:6" x14ac:dyDescent="0.25">
      <c r="A5150">
        <v>263.33680000007399</v>
      </c>
      <c r="B5150">
        <v>472.43680000007703</v>
      </c>
      <c r="C5150">
        <v>241.03280000007001</v>
      </c>
      <c r="D5150" s="2">
        <v>620.20080000007704</v>
      </c>
      <c r="E5150" s="2">
        <v>26.3567999999925</v>
      </c>
      <c r="F5150">
        <v>511.46880000007701</v>
      </c>
    </row>
    <row r="5151" spans="1:6" x14ac:dyDescent="0.25">
      <c r="A5151">
        <v>262.344000000074</v>
      </c>
      <c r="B5151">
        <v>474.23200000007699</v>
      </c>
      <c r="C5151">
        <v>240.04000000006999</v>
      </c>
      <c r="D5151" s="2">
        <v>619.20800000007705</v>
      </c>
      <c r="E5151" s="2">
        <v>28.151999999992501</v>
      </c>
      <c r="F5151">
        <v>510.47600000007702</v>
      </c>
    </row>
    <row r="5152" spans="1:6" x14ac:dyDescent="0.25">
      <c r="A5152">
        <v>261.35120000007402</v>
      </c>
      <c r="B5152">
        <v>473.23920000007701</v>
      </c>
      <c r="C5152">
        <v>241.83520000006999</v>
      </c>
      <c r="D5152" s="2">
        <v>618.21520000007695</v>
      </c>
      <c r="E5152" s="2">
        <v>27.159199999992499</v>
      </c>
      <c r="F5152">
        <v>509.48320000007698</v>
      </c>
    </row>
    <row r="5153" spans="1:6" x14ac:dyDescent="0.25">
      <c r="A5153">
        <v>260.35840000007403</v>
      </c>
      <c r="B5153">
        <v>472.24640000007702</v>
      </c>
      <c r="C5153">
        <v>243.63040000007001</v>
      </c>
      <c r="D5153" s="2">
        <v>617.22240000007696</v>
      </c>
      <c r="E5153" s="2">
        <v>28.9543999999925</v>
      </c>
      <c r="F5153">
        <v>508.49040000007699</v>
      </c>
    </row>
    <row r="5154" spans="1:6" x14ac:dyDescent="0.25">
      <c r="A5154">
        <v>262.15360000007399</v>
      </c>
      <c r="B5154">
        <v>471.25360000007697</v>
      </c>
      <c r="C5154">
        <v>242.63760000006999</v>
      </c>
      <c r="D5154" s="2">
        <v>616.22960000007697</v>
      </c>
      <c r="E5154" s="2">
        <v>27.961599999992501</v>
      </c>
      <c r="F5154">
        <v>507.497600000077</v>
      </c>
    </row>
    <row r="5155" spans="1:6" x14ac:dyDescent="0.25">
      <c r="A5155">
        <v>263.94880000007402</v>
      </c>
      <c r="B5155">
        <v>470.26080000007698</v>
      </c>
      <c r="C5155">
        <v>241.64480000007001</v>
      </c>
      <c r="D5155" s="2">
        <v>615.23680000007698</v>
      </c>
      <c r="E5155" s="2">
        <v>26.968799999992498</v>
      </c>
      <c r="F5155">
        <v>506.50480000007701</v>
      </c>
    </row>
    <row r="5156" spans="1:6" x14ac:dyDescent="0.25">
      <c r="A5156">
        <v>265.74400000007398</v>
      </c>
      <c r="B5156">
        <v>469.268000000077</v>
      </c>
      <c r="C5156">
        <v>240.65200000006999</v>
      </c>
      <c r="D5156" s="2">
        <v>617.03200000007701</v>
      </c>
      <c r="E5156" s="2">
        <v>25.975999999992499</v>
      </c>
      <c r="F5156">
        <v>508.30000000007698</v>
      </c>
    </row>
    <row r="5157" spans="1:6" x14ac:dyDescent="0.25">
      <c r="A5157">
        <v>264.75120000007399</v>
      </c>
      <c r="B5157">
        <v>468.27520000007701</v>
      </c>
      <c r="C5157">
        <v>239.65920000007</v>
      </c>
      <c r="D5157" s="2">
        <v>616.03920000007702</v>
      </c>
      <c r="E5157" s="2">
        <v>24.9831999999925</v>
      </c>
      <c r="F5157">
        <v>507.30720000007699</v>
      </c>
    </row>
    <row r="5158" spans="1:6" x14ac:dyDescent="0.25">
      <c r="A5158">
        <v>266.54640000007402</v>
      </c>
      <c r="B5158">
        <v>467.28240000007702</v>
      </c>
      <c r="C5158">
        <v>241.45440000007</v>
      </c>
      <c r="D5158" s="2">
        <v>615.04640000007703</v>
      </c>
      <c r="E5158" s="2">
        <v>23.990399999992501</v>
      </c>
      <c r="F5158">
        <v>506.314400000077</v>
      </c>
    </row>
    <row r="5159" spans="1:6" x14ac:dyDescent="0.25">
      <c r="A5159">
        <v>268.34160000007398</v>
      </c>
      <c r="B5159">
        <v>466.28960000007697</v>
      </c>
      <c r="C5159">
        <v>240.46160000007001</v>
      </c>
      <c r="D5159" s="2">
        <v>616.84160000007705</v>
      </c>
      <c r="E5159" s="2">
        <v>22.997599999992499</v>
      </c>
      <c r="F5159">
        <v>508.10960000007702</v>
      </c>
    </row>
    <row r="5160" spans="1:6" x14ac:dyDescent="0.25">
      <c r="A5160">
        <v>270.136800000074</v>
      </c>
      <c r="B5160">
        <v>465.29680000007698</v>
      </c>
      <c r="C5160">
        <v>239.46880000006999</v>
      </c>
      <c r="D5160" s="2">
        <v>618.63680000007696</v>
      </c>
      <c r="E5160" s="2">
        <v>24.7927999999925</v>
      </c>
      <c r="F5160">
        <v>509.90480000007699</v>
      </c>
    </row>
    <row r="5161" spans="1:6" x14ac:dyDescent="0.25">
      <c r="A5161">
        <v>269.14400000007402</v>
      </c>
      <c r="B5161">
        <v>467.09200000007701</v>
      </c>
      <c r="C5161">
        <v>238.47600000007</v>
      </c>
      <c r="D5161" s="2">
        <v>620.43200000007698</v>
      </c>
      <c r="E5161" s="2">
        <v>23.799999999992501</v>
      </c>
      <c r="F5161">
        <v>508.912000000077</v>
      </c>
    </row>
    <row r="5162" spans="1:6" x14ac:dyDescent="0.25">
      <c r="A5162">
        <v>268.15120000007403</v>
      </c>
      <c r="B5162">
        <v>466.09920000007702</v>
      </c>
      <c r="C5162">
        <v>237.48320000007001</v>
      </c>
      <c r="D5162" s="2">
        <v>619.43920000007699</v>
      </c>
      <c r="E5162" s="2">
        <v>25.595199999992499</v>
      </c>
      <c r="F5162">
        <v>507.91920000007701</v>
      </c>
    </row>
    <row r="5163" spans="1:6" x14ac:dyDescent="0.25">
      <c r="A5163">
        <v>267.15840000007398</v>
      </c>
      <c r="B5163">
        <v>465.10640000007697</v>
      </c>
      <c r="C5163">
        <v>236.49040000007</v>
      </c>
      <c r="D5163" s="2">
        <v>618.44640000007701</v>
      </c>
      <c r="E5163" s="2">
        <v>24.6023999999925</v>
      </c>
      <c r="F5163">
        <v>506.92640000007702</v>
      </c>
    </row>
    <row r="5164" spans="1:6" x14ac:dyDescent="0.25">
      <c r="A5164">
        <v>268.953600000074</v>
      </c>
      <c r="B5164">
        <v>464.11360000007699</v>
      </c>
      <c r="C5164">
        <v>235.49760000007001</v>
      </c>
      <c r="D5164" s="2">
        <v>617.45360000007702</v>
      </c>
      <c r="E5164" s="2">
        <v>23.609599999992501</v>
      </c>
      <c r="F5164">
        <v>508.72160000007699</v>
      </c>
    </row>
    <row r="5165" spans="1:6" x14ac:dyDescent="0.25">
      <c r="A5165">
        <v>267.96080000007402</v>
      </c>
      <c r="B5165">
        <v>463.120800000077</v>
      </c>
      <c r="C5165">
        <v>237.29280000007</v>
      </c>
      <c r="D5165" s="2">
        <v>616.46080000007703</v>
      </c>
      <c r="E5165" s="2">
        <v>22.616799999992502</v>
      </c>
      <c r="F5165">
        <v>507.728800000077</v>
      </c>
    </row>
    <row r="5166" spans="1:6" x14ac:dyDescent="0.25">
      <c r="A5166">
        <v>266.96800000007403</v>
      </c>
      <c r="B5166">
        <v>462.12800000007701</v>
      </c>
      <c r="C5166">
        <v>236.30000000007001</v>
      </c>
      <c r="D5166" s="2">
        <v>615.46800000007704</v>
      </c>
      <c r="E5166" s="2">
        <v>24.411999999992499</v>
      </c>
      <c r="F5166">
        <v>506.73600000007701</v>
      </c>
    </row>
    <row r="5167" spans="1:6" x14ac:dyDescent="0.25">
      <c r="A5167">
        <v>265.97520000007398</v>
      </c>
      <c r="B5167">
        <v>461.13520000007702</v>
      </c>
      <c r="C5167">
        <v>235.30720000007</v>
      </c>
      <c r="D5167" s="2">
        <v>614.47520000007705</v>
      </c>
      <c r="E5167" s="2">
        <v>23.4191999999925</v>
      </c>
      <c r="F5167">
        <v>505.74320000007702</v>
      </c>
    </row>
    <row r="5168" spans="1:6" x14ac:dyDescent="0.25">
      <c r="A5168">
        <v>264.98240000007399</v>
      </c>
      <c r="B5168">
        <v>460.14240000007698</v>
      </c>
      <c r="C5168">
        <v>234.31440000007001</v>
      </c>
      <c r="D5168" s="2">
        <v>613.48240000007695</v>
      </c>
      <c r="E5168" s="2">
        <v>22.426399999992501</v>
      </c>
      <c r="F5168">
        <v>504.75040000007698</v>
      </c>
    </row>
    <row r="5169" spans="1:6" x14ac:dyDescent="0.25">
      <c r="A5169">
        <v>266.77760000007402</v>
      </c>
      <c r="B5169">
        <v>459.14960000007699</v>
      </c>
      <c r="C5169">
        <v>236.10960000007</v>
      </c>
      <c r="D5169" s="2">
        <v>615.27760000007697</v>
      </c>
      <c r="E5169" s="2">
        <v>21.433599999992499</v>
      </c>
      <c r="F5169">
        <v>503.75760000007699</v>
      </c>
    </row>
    <row r="5170" spans="1:6" x14ac:dyDescent="0.25">
      <c r="A5170">
        <v>265.78480000007397</v>
      </c>
      <c r="B5170">
        <v>458.156800000077</v>
      </c>
      <c r="C5170">
        <v>235.11680000006999</v>
      </c>
      <c r="D5170" s="2">
        <v>614.28480000007698</v>
      </c>
      <c r="E5170" s="2">
        <v>23.2287999999925</v>
      </c>
      <c r="F5170">
        <v>505.55280000007701</v>
      </c>
    </row>
    <row r="5171" spans="1:6" x14ac:dyDescent="0.25">
      <c r="A5171">
        <v>264.79200000007398</v>
      </c>
      <c r="B5171">
        <v>457.16400000007701</v>
      </c>
      <c r="C5171">
        <v>234.12400000007</v>
      </c>
      <c r="D5171" s="2">
        <v>613.292000000077</v>
      </c>
      <c r="E5171" s="2">
        <v>22.235999999992501</v>
      </c>
      <c r="F5171">
        <v>504.56000000007703</v>
      </c>
    </row>
    <row r="5172" spans="1:6" x14ac:dyDescent="0.25">
      <c r="A5172">
        <v>266.58720000007401</v>
      </c>
      <c r="B5172">
        <v>456.17120000007702</v>
      </c>
      <c r="C5172">
        <v>233.13120000007001</v>
      </c>
      <c r="D5172" s="2">
        <v>612.29920000007701</v>
      </c>
      <c r="E5172" s="2">
        <v>21.243199999992498</v>
      </c>
      <c r="F5172">
        <v>503.56720000007698</v>
      </c>
    </row>
    <row r="5173" spans="1:6" x14ac:dyDescent="0.25">
      <c r="A5173">
        <v>265.59440000007402</v>
      </c>
      <c r="B5173">
        <v>455.17840000007698</v>
      </c>
      <c r="C5173">
        <v>232.13840000006999</v>
      </c>
      <c r="D5173" s="2">
        <v>611.30640000007702</v>
      </c>
      <c r="E5173" s="2">
        <v>20.250399999992499</v>
      </c>
      <c r="F5173">
        <v>502.57440000007699</v>
      </c>
    </row>
    <row r="5174" spans="1:6" x14ac:dyDescent="0.25">
      <c r="A5174">
        <v>267.38960000007398</v>
      </c>
      <c r="B5174">
        <v>454.18560000007699</v>
      </c>
      <c r="C5174">
        <v>231.14560000007</v>
      </c>
      <c r="D5174" s="2">
        <v>613.10160000007704</v>
      </c>
      <c r="E5174" s="2">
        <v>19.2575999999925</v>
      </c>
      <c r="F5174">
        <v>504.36960000007701</v>
      </c>
    </row>
    <row r="5175" spans="1:6" x14ac:dyDescent="0.25">
      <c r="A5175">
        <v>266.39680000007399</v>
      </c>
      <c r="B5175">
        <v>453.192800000077</v>
      </c>
      <c r="C5175">
        <v>230.15280000006999</v>
      </c>
      <c r="D5175" s="2">
        <v>614.89680000007695</v>
      </c>
      <c r="E5175" s="2">
        <v>18.264799999992501</v>
      </c>
      <c r="F5175">
        <v>506.16480000007698</v>
      </c>
    </row>
    <row r="5176" spans="1:6" x14ac:dyDescent="0.25">
      <c r="A5176">
        <v>268.19200000007402</v>
      </c>
      <c r="B5176">
        <v>452.20000000007701</v>
      </c>
      <c r="C5176">
        <v>229.16000000007</v>
      </c>
      <c r="D5176" s="2">
        <v>613.90400000007696</v>
      </c>
      <c r="E5176" s="2">
        <v>17.271999999992499</v>
      </c>
      <c r="F5176">
        <v>505.17200000007699</v>
      </c>
    </row>
    <row r="5177" spans="1:6" x14ac:dyDescent="0.25">
      <c r="A5177">
        <v>269.98720000007398</v>
      </c>
      <c r="B5177">
        <v>451.20720000007702</v>
      </c>
      <c r="C5177">
        <v>230.95520000006999</v>
      </c>
      <c r="D5177" s="2">
        <v>612.91120000007697</v>
      </c>
      <c r="E5177" s="2">
        <v>16.2791999999925</v>
      </c>
      <c r="F5177">
        <v>504.179200000077</v>
      </c>
    </row>
    <row r="5178" spans="1:6" x14ac:dyDescent="0.25">
      <c r="A5178">
        <v>271.78240000007497</v>
      </c>
      <c r="B5178">
        <v>450.21440000007698</v>
      </c>
      <c r="C5178">
        <v>232.75040000006999</v>
      </c>
      <c r="D5178" s="2">
        <v>611.91840000007699</v>
      </c>
      <c r="E5178" s="2">
        <v>15.286399999992501</v>
      </c>
      <c r="F5178">
        <v>503.18640000007701</v>
      </c>
    </row>
    <row r="5179" spans="1:6" x14ac:dyDescent="0.25">
      <c r="A5179">
        <v>273.57760000007499</v>
      </c>
      <c r="B5179">
        <v>449.22160000007699</v>
      </c>
      <c r="C5179">
        <v>234.54560000007001</v>
      </c>
      <c r="D5179" s="2">
        <v>613.71360000007701</v>
      </c>
      <c r="E5179" s="2">
        <v>14.2935999999925</v>
      </c>
      <c r="F5179">
        <v>502.19360000007703</v>
      </c>
    </row>
    <row r="5180" spans="1:6" x14ac:dyDescent="0.25">
      <c r="A5180">
        <v>272.58480000007501</v>
      </c>
      <c r="B5180">
        <v>448.228800000077</v>
      </c>
      <c r="C5180">
        <v>236.34080000007</v>
      </c>
      <c r="D5180" s="2">
        <v>612.72080000007702</v>
      </c>
      <c r="E5180" s="2">
        <v>13.300799999992501</v>
      </c>
      <c r="F5180">
        <v>501.20080000007698</v>
      </c>
    </row>
    <row r="5181" spans="1:6" x14ac:dyDescent="0.25">
      <c r="A5181">
        <v>274.38000000007497</v>
      </c>
      <c r="B5181">
        <v>447.23600000007701</v>
      </c>
      <c r="C5181">
        <v>235.34800000006999</v>
      </c>
      <c r="D5181" s="2">
        <v>611.72800000007703</v>
      </c>
      <c r="E5181" s="2">
        <v>12.3079999999925</v>
      </c>
      <c r="F5181">
        <v>500.20800000007699</v>
      </c>
    </row>
    <row r="5182" spans="1:6" x14ac:dyDescent="0.25">
      <c r="A5182">
        <v>273.38720000007498</v>
      </c>
      <c r="B5182">
        <v>446.24320000007702</v>
      </c>
      <c r="C5182">
        <v>234.35520000007</v>
      </c>
      <c r="D5182" s="2">
        <v>613.52320000007705</v>
      </c>
      <c r="E5182" s="2">
        <v>11.315199999992499</v>
      </c>
      <c r="F5182">
        <v>499.215200000077</v>
      </c>
    </row>
    <row r="5183" spans="1:6" x14ac:dyDescent="0.25">
      <c r="A5183">
        <v>272.394400000075</v>
      </c>
      <c r="B5183">
        <v>445.25040000007698</v>
      </c>
      <c r="C5183">
        <v>233.36240000007001</v>
      </c>
      <c r="D5183" s="2">
        <v>615.31840000007696</v>
      </c>
      <c r="E5183" s="2">
        <v>10.3223999999925</v>
      </c>
      <c r="F5183">
        <v>498.22240000007702</v>
      </c>
    </row>
    <row r="5184" spans="1:6" x14ac:dyDescent="0.25">
      <c r="A5184">
        <v>271.40160000007501</v>
      </c>
      <c r="B5184">
        <v>447.045600000077</v>
      </c>
      <c r="C5184">
        <v>232.36960000006999</v>
      </c>
      <c r="D5184" s="2">
        <v>614.32560000007697</v>
      </c>
      <c r="E5184" s="2">
        <v>9.3295999999925403</v>
      </c>
      <c r="F5184">
        <v>497.22960000007703</v>
      </c>
    </row>
    <row r="5185" spans="1:6" x14ac:dyDescent="0.25">
      <c r="A5185">
        <v>270.40880000007502</v>
      </c>
      <c r="B5185">
        <v>446.05280000007701</v>
      </c>
      <c r="C5185">
        <v>234.16480000006999</v>
      </c>
      <c r="D5185" s="2">
        <v>613.33280000007699</v>
      </c>
      <c r="E5185" s="2">
        <v>8.3367999999925395</v>
      </c>
      <c r="F5185">
        <v>496.23680000007698</v>
      </c>
    </row>
    <row r="5186" spans="1:6" x14ac:dyDescent="0.25">
      <c r="A5186">
        <v>272.20400000007498</v>
      </c>
      <c r="B5186">
        <v>445.06000000007703</v>
      </c>
      <c r="C5186">
        <v>235.96000000007001</v>
      </c>
      <c r="D5186" s="2">
        <v>612.340000000077</v>
      </c>
      <c r="E5186" s="2">
        <v>10.1319999999925</v>
      </c>
      <c r="F5186">
        <v>495.24400000007699</v>
      </c>
    </row>
    <row r="5187" spans="1:6" x14ac:dyDescent="0.25">
      <c r="A5187">
        <v>271.211200000075</v>
      </c>
      <c r="B5187">
        <v>446.85520000007699</v>
      </c>
      <c r="C5187">
        <v>237.75520000007</v>
      </c>
      <c r="D5187" s="2">
        <v>611.34720000007701</v>
      </c>
      <c r="E5187" s="2">
        <v>9.1391999999925293</v>
      </c>
      <c r="F5187">
        <v>494.25120000007701</v>
      </c>
    </row>
    <row r="5188" spans="1:6" x14ac:dyDescent="0.25">
      <c r="A5188">
        <v>273.00640000007502</v>
      </c>
      <c r="B5188">
        <v>445.862400000077</v>
      </c>
      <c r="C5188">
        <v>239.55040000007</v>
      </c>
      <c r="D5188" s="2">
        <v>613.14240000007703</v>
      </c>
      <c r="E5188" s="2">
        <v>8.1463999999925303</v>
      </c>
      <c r="F5188">
        <v>493.25840000007702</v>
      </c>
    </row>
    <row r="5189" spans="1:6" x14ac:dyDescent="0.25">
      <c r="A5189">
        <v>272.01360000007497</v>
      </c>
      <c r="B5189">
        <v>444.86960000007798</v>
      </c>
      <c r="C5189">
        <v>241.34560000006999</v>
      </c>
      <c r="D5189" s="2">
        <v>612.14960000007795</v>
      </c>
      <c r="E5189" s="2">
        <v>7.1535999999925304</v>
      </c>
      <c r="F5189">
        <v>492.26560000007697</v>
      </c>
    </row>
    <row r="5190" spans="1:6" x14ac:dyDescent="0.25">
      <c r="A5190">
        <v>273.808800000075</v>
      </c>
      <c r="B5190">
        <v>443.87680000007799</v>
      </c>
      <c r="C5190">
        <v>240.35280000007</v>
      </c>
      <c r="D5190" s="2">
        <v>611.15680000007796</v>
      </c>
      <c r="E5190" s="2">
        <v>8.9487999999925307</v>
      </c>
      <c r="F5190">
        <v>491.27280000007698</v>
      </c>
    </row>
    <row r="5191" spans="1:6" x14ac:dyDescent="0.25">
      <c r="A5191">
        <v>275.60400000007502</v>
      </c>
      <c r="B5191">
        <v>445.67200000007801</v>
      </c>
      <c r="C5191">
        <v>239.36000000006999</v>
      </c>
      <c r="D5191" s="2">
        <v>612.95200000007799</v>
      </c>
      <c r="E5191" s="2">
        <v>7.9559999999925299</v>
      </c>
      <c r="F5191">
        <v>490.280000000077</v>
      </c>
    </row>
    <row r="5192" spans="1:6" x14ac:dyDescent="0.25">
      <c r="A5192">
        <v>277.39920000007498</v>
      </c>
      <c r="B5192">
        <v>447.46720000007798</v>
      </c>
      <c r="C5192">
        <v>238.36720000007</v>
      </c>
      <c r="D5192" s="2">
        <v>611.959200000078</v>
      </c>
      <c r="E5192" s="2">
        <v>6.96319999999253</v>
      </c>
      <c r="F5192">
        <v>489.28720000007797</v>
      </c>
    </row>
    <row r="5193" spans="1:6" x14ac:dyDescent="0.25">
      <c r="A5193">
        <v>276.406400000075</v>
      </c>
      <c r="B5193">
        <v>449.262400000078</v>
      </c>
      <c r="C5193">
        <v>240.16240000006999</v>
      </c>
      <c r="D5193" s="2">
        <v>610.96640000007801</v>
      </c>
      <c r="E5193" s="2">
        <v>5.9703999999925301</v>
      </c>
      <c r="F5193">
        <v>488.29440000007799</v>
      </c>
    </row>
    <row r="5194" spans="1:6" x14ac:dyDescent="0.25">
      <c r="A5194">
        <v>278.20160000007502</v>
      </c>
      <c r="B5194">
        <v>451.05760000007803</v>
      </c>
      <c r="C5194">
        <v>239.16960000007001</v>
      </c>
      <c r="D5194" s="2">
        <v>609.97360000007802</v>
      </c>
      <c r="E5194" s="2">
        <v>4.9775999999925302</v>
      </c>
      <c r="F5194">
        <v>487.301600000078</v>
      </c>
    </row>
    <row r="5195" spans="1:6" x14ac:dyDescent="0.25">
      <c r="A5195">
        <v>277.20880000007497</v>
      </c>
      <c r="B5195">
        <v>452.85280000007799</v>
      </c>
      <c r="C5195">
        <v>238.17680000006999</v>
      </c>
      <c r="D5195" s="2">
        <v>611.76880000007804</v>
      </c>
      <c r="E5195" s="2">
        <v>3.9847999999925299</v>
      </c>
      <c r="F5195">
        <v>486.30880000007801</v>
      </c>
    </row>
    <row r="5196" spans="1:6" x14ac:dyDescent="0.25">
      <c r="A5196">
        <v>276.21600000007498</v>
      </c>
      <c r="B5196">
        <v>451.860000000078</v>
      </c>
      <c r="C5196">
        <v>239.97200000007001</v>
      </c>
      <c r="D5196" s="2">
        <v>610.77600000007806</v>
      </c>
      <c r="E5196" s="2">
        <v>2.99199999999253</v>
      </c>
      <c r="F5196">
        <v>485.31600000007802</v>
      </c>
    </row>
    <row r="5197" spans="1:6" x14ac:dyDescent="0.25">
      <c r="A5197">
        <v>278.01120000007501</v>
      </c>
      <c r="B5197">
        <v>450.86720000007801</v>
      </c>
      <c r="C5197">
        <v>241.76720000007001</v>
      </c>
      <c r="D5197" s="2">
        <v>609.78320000007795</v>
      </c>
      <c r="E5197" s="2">
        <v>4.7871999999925299</v>
      </c>
      <c r="F5197">
        <v>484.32320000007797</v>
      </c>
    </row>
    <row r="5198" spans="1:6" x14ac:dyDescent="0.25">
      <c r="A5198">
        <v>279.80640000007497</v>
      </c>
      <c r="B5198">
        <v>452.66240000007798</v>
      </c>
      <c r="C5198">
        <v>240.77440000006999</v>
      </c>
      <c r="D5198" s="2">
        <v>611.57840000007798</v>
      </c>
      <c r="E5198" s="2">
        <v>3.79439999999253</v>
      </c>
      <c r="F5198">
        <v>486.118400000078</v>
      </c>
    </row>
    <row r="5199" spans="1:6" x14ac:dyDescent="0.25">
      <c r="A5199">
        <v>281.601600000075</v>
      </c>
      <c r="B5199">
        <v>454.457600000078</v>
      </c>
      <c r="C5199">
        <v>239.78160000007099</v>
      </c>
      <c r="D5199" s="2">
        <v>610.58560000007799</v>
      </c>
      <c r="E5199" s="2">
        <v>2.8015999999925301</v>
      </c>
      <c r="F5199">
        <v>485.12560000007801</v>
      </c>
    </row>
    <row r="5200" spans="1:6" x14ac:dyDescent="0.25">
      <c r="A5200">
        <v>283.39680000007502</v>
      </c>
      <c r="B5200">
        <v>453.46480000007801</v>
      </c>
      <c r="C5200">
        <v>238.78880000007101</v>
      </c>
      <c r="D5200" s="2">
        <v>609.592800000078</v>
      </c>
      <c r="E5200" s="2">
        <v>1.8087999999925299</v>
      </c>
      <c r="F5200">
        <v>486.92080000007797</v>
      </c>
    </row>
    <row r="5201" spans="1:6" x14ac:dyDescent="0.25">
      <c r="A5201">
        <v>282.40400000007497</v>
      </c>
      <c r="B5201">
        <v>452.47200000007803</v>
      </c>
      <c r="C5201">
        <v>237.79600000007099</v>
      </c>
      <c r="D5201" s="2">
        <v>608.60000000007801</v>
      </c>
      <c r="E5201" s="2">
        <v>0.81599999999253803</v>
      </c>
      <c r="F5201">
        <v>488.716000000078</v>
      </c>
    </row>
    <row r="5202" spans="1:6" x14ac:dyDescent="0.25">
      <c r="A5202">
        <v>281.41120000007498</v>
      </c>
      <c r="B5202">
        <v>451.47920000007798</v>
      </c>
      <c r="C5202">
        <v>236.803200000071</v>
      </c>
      <c r="D5202" s="2">
        <v>607.60720000007802</v>
      </c>
      <c r="E5202" s="2">
        <v>-0.17680000000746099</v>
      </c>
      <c r="F5202">
        <v>487.72320000007801</v>
      </c>
    </row>
    <row r="5203" spans="1:6" x14ac:dyDescent="0.25">
      <c r="A5203">
        <v>280.418400000075</v>
      </c>
      <c r="B5203">
        <v>450.48640000007799</v>
      </c>
      <c r="C5203">
        <v>235.81040000007101</v>
      </c>
      <c r="D5203" s="2">
        <v>609.40240000007805</v>
      </c>
      <c r="E5203" s="2">
        <v>1.61839999999253</v>
      </c>
      <c r="F5203">
        <v>486.73040000007802</v>
      </c>
    </row>
    <row r="5204" spans="1:6" x14ac:dyDescent="0.25">
      <c r="A5204">
        <v>279.42560000007501</v>
      </c>
      <c r="B5204">
        <v>449.493600000078</v>
      </c>
      <c r="C5204">
        <v>234.817600000071</v>
      </c>
      <c r="D5204" s="2">
        <v>608.40960000007794</v>
      </c>
      <c r="E5204" s="2">
        <v>0.62559999999253801</v>
      </c>
      <c r="F5204">
        <v>485.73760000007798</v>
      </c>
    </row>
    <row r="5205" spans="1:6" x14ac:dyDescent="0.25">
      <c r="A5205">
        <v>278.43280000007502</v>
      </c>
      <c r="B5205">
        <v>448.50080000007802</v>
      </c>
      <c r="C5205">
        <v>236.61280000007099</v>
      </c>
      <c r="D5205" s="2">
        <v>607.41680000007796</v>
      </c>
      <c r="E5205" s="2">
        <v>-0.367200000007462</v>
      </c>
      <c r="F5205">
        <v>487.532800000078</v>
      </c>
    </row>
    <row r="5206" spans="1:6" x14ac:dyDescent="0.25">
      <c r="A5206">
        <v>277.44000000007497</v>
      </c>
      <c r="B5206">
        <v>447.50800000007803</v>
      </c>
      <c r="C5206">
        <v>235.620000000071</v>
      </c>
      <c r="D5206" s="2">
        <v>606.42400000007797</v>
      </c>
      <c r="E5206" s="2">
        <v>1.4279999999925299</v>
      </c>
      <c r="F5206">
        <v>486.54000000007801</v>
      </c>
    </row>
    <row r="5207" spans="1:6" x14ac:dyDescent="0.25">
      <c r="A5207">
        <v>276.44720000007499</v>
      </c>
      <c r="B5207">
        <v>446.51520000007798</v>
      </c>
      <c r="C5207">
        <v>234.62720000007101</v>
      </c>
      <c r="D5207" s="2">
        <v>605.43120000007798</v>
      </c>
      <c r="E5207" s="2">
        <v>0.435199999992537</v>
      </c>
      <c r="F5207">
        <v>485.54720000007802</v>
      </c>
    </row>
    <row r="5208" spans="1:6" x14ac:dyDescent="0.25">
      <c r="A5208">
        <v>275.454400000075</v>
      </c>
      <c r="B5208">
        <v>445.52240000007799</v>
      </c>
      <c r="C5208">
        <v>233.634400000071</v>
      </c>
      <c r="D5208" s="2">
        <v>604.43840000007799</v>
      </c>
      <c r="E5208" s="2">
        <v>-0.55760000000746202</v>
      </c>
      <c r="F5208">
        <v>484.55440000007798</v>
      </c>
    </row>
    <row r="5209" spans="1:6" x14ac:dyDescent="0.25">
      <c r="A5209">
        <v>277.24960000007502</v>
      </c>
      <c r="B5209">
        <v>447.31760000007802</v>
      </c>
      <c r="C5209">
        <v>232.64160000007101</v>
      </c>
      <c r="D5209" s="2">
        <v>603.445600000078</v>
      </c>
      <c r="E5209" s="2">
        <v>-1.55040000000746</v>
      </c>
      <c r="F5209">
        <v>483.56160000007799</v>
      </c>
    </row>
    <row r="5210" spans="1:6" x14ac:dyDescent="0.25">
      <c r="A5210">
        <v>276.25680000007497</v>
      </c>
      <c r="B5210">
        <v>446.32480000007803</v>
      </c>
      <c r="C5210">
        <v>231.64880000007099</v>
      </c>
      <c r="D5210" s="2">
        <v>602.45280000007801</v>
      </c>
      <c r="E5210" s="2">
        <v>-2.5432000000074599</v>
      </c>
      <c r="F5210">
        <v>482.568800000078</v>
      </c>
    </row>
    <row r="5211" spans="1:6" x14ac:dyDescent="0.25">
      <c r="A5211">
        <v>278.052000000075</v>
      </c>
      <c r="B5211">
        <v>445.33200000007798</v>
      </c>
      <c r="C5211">
        <v>230.656000000071</v>
      </c>
      <c r="D5211" s="2">
        <v>601.46000000007803</v>
      </c>
      <c r="E5211" s="2">
        <v>-0.74800000000746203</v>
      </c>
      <c r="F5211">
        <v>481.57600000007801</v>
      </c>
    </row>
    <row r="5212" spans="1:6" x14ac:dyDescent="0.25">
      <c r="A5212">
        <v>279.84720000007502</v>
      </c>
      <c r="B5212">
        <v>444.33920000007799</v>
      </c>
      <c r="C5212">
        <v>229.66320000007099</v>
      </c>
      <c r="D5212" s="2">
        <v>600.46720000007804</v>
      </c>
      <c r="E5212" s="2">
        <v>-1.7408000000074599</v>
      </c>
      <c r="F5212">
        <v>480.58320000007802</v>
      </c>
    </row>
    <row r="5213" spans="1:6" x14ac:dyDescent="0.25">
      <c r="A5213">
        <v>278.85440000007497</v>
      </c>
      <c r="B5213">
        <v>443.34640000007801</v>
      </c>
      <c r="C5213">
        <v>228.670400000071</v>
      </c>
      <c r="D5213" s="2">
        <v>599.47440000007805</v>
      </c>
      <c r="E5213" s="2">
        <v>-2.7336000000074598</v>
      </c>
      <c r="F5213">
        <v>482.37840000007799</v>
      </c>
    </row>
    <row r="5214" spans="1:6" x14ac:dyDescent="0.25">
      <c r="A5214">
        <v>277.86160000007499</v>
      </c>
      <c r="B5214">
        <v>445.14160000007797</v>
      </c>
      <c r="C5214">
        <v>230.46560000007099</v>
      </c>
      <c r="D5214" s="2">
        <v>598.48160000007795</v>
      </c>
      <c r="E5214" s="2">
        <v>-0.93840000000746204</v>
      </c>
      <c r="F5214">
        <v>481.385600000078</v>
      </c>
    </row>
    <row r="5215" spans="1:6" x14ac:dyDescent="0.25">
      <c r="A5215">
        <v>276.868800000075</v>
      </c>
      <c r="B5215">
        <v>444.14880000007798</v>
      </c>
      <c r="C5215">
        <v>229.472800000071</v>
      </c>
      <c r="D5215" s="2">
        <v>597.48880000007796</v>
      </c>
      <c r="E5215" s="2">
        <v>-1.9312000000074601</v>
      </c>
      <c r="F5215">
        <v>483.18080000007802</v>
      </c>
    </row>
    <row r="5216" spans="1:6" x14ac:dyDescent="0.25">
      <c r="A5216">
        <v>275.87600000007501</v>
      </c>
      <c r="B5216">
        <v>443.156000000078</v>
      </c>
      <c r="C5216">
        <v>228.48000000007099</v>
      </c>
      <c r="D5216" s="2">
        <v>596.49600000007797</v>
      </c>
      <c r="E5216" s="2">
        <v>-2.9240000000074602</v>
      </c>
      <c r="F5216">
        <v>484.97600000007799</v>
      </c>
    </row>
    <row r="5217" spans="1:6" x14ac:dyDescent="0.25">
      <c r="A5217">
        <v>274.88320000007502</v>
      </c>
      <c r="B5217">
        <v>442.16320000007801</v>
      </c>
      <c r="C5217">
        <v>227.487200000071</v>
      </c>
      <c r="D5217" s="2">
        <v>595.50320000007798</v>
      </c>
      <c r="E5217" s="2">
        <v>-3.9168000000074601</v>
      </c>
      <c r="F5217">
        <v>483.983200000078</v>
      </c>
    </row>
    <row r="5218" spans="1:6" x14ac:dyDescent="0.25">
      <c r="A5218">
        <v>273.89040000007498</v>
      </c>
      <c r="B5218">
        <v>441.17040000007802</v>
      </c>
      <c r="C5218">
        <v>226.49440000007101</v>
      </c>
      <c r="D5218" s="2">
        <v>594.51040000007799</v>
      </c>
      <c r="E5218" s="2">
        <v>-2.1216000000074602</v>
      </c>
      <c r="F5218">
        <v>482.99040000007801</v>
      </c>
    </row>
    <row r="5219" spans="1:6" x14ac:dyDescent="0.25">
      <c r="A5219">
        <v>272.89760000007499</v>
      </c>
      <c r="B5219">
        <v>440.17760000007797</v>
      </c>
      <c r="C5219">
        <v>225.50160000007099</v>
      </c>
      <c r="D5219" s="2">
        <v>593.517600000078</v>
      </c>
      <c r="E5219" s="2">
        <v>-0.326400000007462</v>
      </c>
      <c r="F5219">
        <v>481.99760000007802</v>
      </c>
    </row>
    <row r="5220" spans="1:6" x14ac:dyDescent="0.25">
      <c r="A5220">
        <v>271.904800000075</v>
      </c>
      <c r="B5220">
        <v>439.18480000007798</v>
      </c>
      <c r="C5220">
        <v>224.50880000007101</v>
      </c>
      <c r="D5220" s="2">
        <v>592.52480000007802</v>
      </c>
      <c r="E5220" s="2">
        <v>1.4687999999925301</v>
      </c>
      <c r="F5220">
        <v>481.00480000007798</v>
      </c>
    </row>
    <row r="5221" spans="1:6" x14ac:dyDescent="0.25">
      <c r="A5221">
        <v>270.91200000007501</v>
      </c>
      <c r="B5221">
        <v>440.98000000007801</v>
      </c>
      <c r="C5221">
        <v>223.51600000007099</v>
      </c>
      <c r="D5221" s="2">
        <v>591.53200000007803</v>
      </c>
      <c r="E5221" s="2">
        <v>3.2639999999925302</v>
      </c>
      <c r="F5221">
        <v>482.800000000078</v>
      </c>
    </row>
    <row r="5222" spans="1:6" x14ac:dyDescent="0.25">
      <c r="A5222">
        <v>269.91920000007502</v>
      </c>
      <c r="B5222">
        <v>439.98720000007802</v>
      </c>
      <c r="C5222">
        <v>225.31120000007101</v>
      </c>
      <c r="D5222" s="2">
        <v>590.53920000007804</v>
      </c>
      <c r="E5222" s="2">
        <v>2.2711999999925299</v>
      </c>
      <c r="F5222">
        <v>481.80720000007801</v>
      </c>
    </row>
    <row r="5223" spans="1:6" x14ac:dyDescent="0.25">
      <c r="A5223">
        <v>268.92640000007498</v>
      </c>
      <c r="B5223">
        <v>438.99440000007797</v>
      </c>
      <c r="C5223">
        <v>224.31840000007099</v>
      </c>
      <c r="D5223" s="2">
        <v>589.54640000007805</v>
      </c>
      <c r="E5223" s="2">
        <v>1.27839999999253</v>
      </c>
      <c r="F5223">
        <v>480.81440000007802</v>
      </c>
    </row>
    <row r="5224" spans="1:6" x14ac:dyDescent="0.25">
      <c r="A5224">
        <v>267.93360000007499</v>
      </c>
      <c r="B5224">
        <v>438.00160000007799</v>
      </c>
      <c r="C5224">
        <v>223.32560000007101</v>
      </c>
      <c r="D5224" s="2">
        <v>591.34160000007796</v>
      </c>
      <c r="E5224" s="2">
        <v>3.0735999999925299</v>
      </c>
      <c r="F5224">
        <v>479.82160000007798</v>
      </c>
    </row>
    <row r="5225" spans="1:6" x14ac:dyDescent="0.25">
      <c r="A5225">
        <v>266.940800000075</v>
      </c>
      <c r="B5225">
        <v>437.008800000078</v>
      </c>
      <c r="C5225">
        <v>225.120800000071</v>
      </c>
      <c r="D5225" s="2">
        <v>590.34880000007797</v>
      </c>
      <c r="E5225" s="2">
        <v>2.08079999999253</v>
      </c>
      <c r="F5225">
        <v>481.616800000078</v>
      </c>
    </row>
    <row r="5226" spans="1:6" x14ac:dyDescent="0.25">
      <c r="A5226">
        <v>265.94800000007501</v>
      </c>
      <c r="B5226">
        <v>436.01600000007801</v>
      </c>
      <c r="C5226">
        <v>224.12800000007101</v>
      </c>
      <c r="D5226" s="2">
        <v>589.35600000007798</v>
      </c>
      <c r="E5226" s="2">
        <v>1.0879999999925301</v>
      </c>
      <c r="F5226">
        <v>480.62400000007801</v>
      </c>
    </row>
    <row r="5227" spans="1:6" x14ac:dyDescent="0.25">
      <c r="A5227">
        <v>264.95520000007502</v>
      </c>
      <c r="B5227">
        <v>435.02320000007802</v>
      </c>
      <c r="C5227">
        <v>223.13520000007099</v>
      </c>
      <c r="D5227" s="2">
        <v>588.363200000078</v>
      </c>
      <c r="E5227" s="2">
        <v>9.5199999992538004E-2</v>
      </c>
      <c r="F5227">
        <v>479.63120000007802</v>
      </c>
    </row>
    <row r="5228" spans="1:6" x14ac:dyDescent="0.25">
      <c r="A5228">
        <v>263.96240000007498</v>
      </c>
      <c r="B5228">
        <v>434.03040000007798</v>
      </c>
      <c r="C5228">
        <v>222.14240000007101</v>
      </c>
      <c r="D5228" s="2">
        <v>587.37040000007801</v>
      </c>
      <c r="E5228" s="2">
        <v>-0.89760000000746198</v>
      </c>
      <c r="F5228">
        <v>478.63840000007798</v>
      </c>
    </row>
    <row r="5229" spans="1:6" x14ac:dyDescent="0.25">
      <c r="A5229">
        <v>262.96960000007499</v>
      </c>
      <c r="B5229">
        <v>433.03760000007799</v>
      </c>
      <c r="C5229">
        <v>221.14960000007099</v>
      </c>
      <c r="D5229" s="2">
        <v>586.37760000007802</v>
      </c>
      <c r="E5229" s="2">
        <v>0.89759999999253703</v>
      </c>
      <c r="F5229">
        <v>477.64560000007799</v>
      </c>
    </row>
    <row r="5230" spans="1:6" x14ac:dyDescent="0.25">
      <c r="A5230">
        <v>261.976800000075</v>
      </c>
      <c r="B5230">
        <v>432.044800000078</v>
      </c>
      <c r="C5230">
        <v>220.156800000071</v>
      </c>
      <c r="D5230" s="2">
        <v>585.38480000007803</v>
      </c>
      <c r="E5230" s="2">
        <v>-9.5200000007462093E-2</v>
      </c>
      <c r="F5230">
        <v>476.652800000078</v>
      </c>
    </row>
    <row r="5231" spans="1:6" x14ac:dyDescent="0.25">
      <c r="A5231">
        <v>260.98400000007501</v>
      </c>
      <c r="B5231">
        <v>431.05200000007801</v>
      </c>
      <c r="C5231">
        <v>219.16400000007101</v>
      </c>
      <c r="D5231" s="2">
        <v>587.18000000007805</v>
      </c>
      <c r="E5231" s="2">
        <v>-1.0880000000074601</v>
      </c>
      <c r="F5231">
        <v>475.66000000007801</v>
      </c>
    </row>
    <row r="5232" spans="1:6" x14ac:dyDescent="0.25">
      <c r="A5232">
        <v>259.99120000007503</v>
      </c>
      <c r="B5232">
        <v>430.05920000007802</v>
      </c>
      <c r="C5232">
        <v>218.171200000071</v>
      </c>
      <c r="D5232" s="2">
        <v>586.18720000007795</v>
      </c>
      <c r="E5232" s="2">
        <v>-2.0808000000074598</v>
      </c>
      <c r="F5232">
        <v>474.66720000007803</v>
      </c>
    </row>
    <row r="5233" spans="1:6" x14ac:dyDescent="0.25">
      <c r="A5233">
        <v>258.99840000007498</v>
      </c>
      <c r="B5233">
        <v>429.06640000007798</v>
      </c>
      <c r="C5233">
        <v>217.17840000007101</v>
      </c>
      <c r="D5233" s="2">
        <v>585.19440000007796</v>
      </c>
      <c r="E5233" s="2">
        <v>-3.0736000000074601</v>
      </c>
      <c r="F5233">
        <v>473.67440000007798</v>
      </c>
    </row>
    <row r="5234" spans="1:6" x14ac:dyDescent="0.25">
      <c r="A5234">
        <v>258.00560000007499</v>
      </c>
      <c r="B5234">
        <v>428.07360000007799</v>
      </c>
      <c r="C5234">
        <v>216.18560000007099</v>
      </c>
      <c r="D5234" s="2">
        <v>584.20160000007797</v>
      </c>
      <c r="E5234" s="2">
        <v>-4.0664000000074596</v>
      </c>
      <c r="F5234">
        <v>475.469600000078</v>
      </c>
    </row>
    <row r="5235" spans="1:6" x14ac:dyDescent="0.25">
      <c r="A5235">
        <v>257.012800000075</v>
      </c>
      <c r="B5235">
        <v>427.080800000078</v>
      </c>
      <c r="C5235">
        <v>215.192800000071</v>
      </c>
      <c r="D5235" s="2">
        <v>585.996800000078</v>
      </c>
      <c r="E5235" s="2">
        <v>-5.0592000000074604</v>
      </c>
      <c r="F5235">
        <v>474.47680000007801</v>
      </c>
    </row>
    <row r="5236" spans="1:6" x14ac:dyDescent="0.25">
      <c r="A5236">
        <v>256.02000000007502</v>
      </c>
      <c r="B5236">
        <v>428.87600000007802</v>
      </c>
      <c r="C5236">
        <v>214.20000000007099</v>
      </c>
      <c r="D5236" s="2">
        <v>585.00400000007801</v>
      </c>
      <c r="E5236" s="2">
        <v>-6.0520000000074603</v>
      </c>
      <c r="F5236">
        <v>476.27200000007798</v>
      </c>
    </row>
    <row r="5237" spans="1:6" x14ac:dyDescent="0.25">
      <c r="A5237">
        <v>255.027200000075</v>
      </c>
      <c r="B5237">
        <v>427.88320000007798</v>
      </c>
      <c r="C5237">
        <v>213.207200000071</v>
      </c>
      <c r="D5237" s="2">
        <v>586.79920000007803</v>
      </c>
      <c r="E5237" s="2">
        <v>-4.2568000000074599</v>
      </c>
      <c r="F5237">
        <v>475.27920000007799</v>
      </c>
    </row>
    <row r="5238" spans="1:6" x14ac:dyDescent="0.25">
      <c r="A5238">
        <v>254.03440000007501</v>
      </c>
      <c r="B5238">
        <v>426.89040000007799</v>
      </c>
      <c r="C5238">
        <v>212.21440000007101</v>
      </c>
      <c r="D5238" s="2">
        <v>585.80640000007804</v>
      </c>
      <c r="E5238" s="2">
        <v>-2.46160000000746</v>
      </c>
      <c r="F5238">
        <v>474.286400000078</v>
      </c>
    </row>
    <row r="5239" spans="1:6" x14ac:dyDescent="0.25">
      <c r="A5239">
        <v>253.04160000007499</v>
      </c>
      <c r="B5239">
        <v>425.897600000078</v>
      </c>
      <c r="C5239">
        <v>211.22160000007099</v>
      </c>
      <c r="D5239" s="2">
        <v>584.81360000007805</v>
      </c>
      <c r="E5239" s="2">
        <v>-0.66640000000746202</v>
      </c>
      <c r="F5239">
        <v>473.29360000007802</v>
      </c>
    </row>
    <row r="5240" spans="1:6" x14ac:dyDescent="0.25">
      <c r="A5240">
        <v>252.048800000075</v>
      </c>
      <c r="B5240">
        <v>424.90480000007801</v>
      </c>
      <c r="C5240">
        <v>210.228800000071</v>
      </c>
      <c r="D5240" s="2">
        <v>583.82080000007795</v>
      </c>
      <c r="E5240" s="2">
        <v>-1.65920000000746</v>
      </c>
      <c r="F5240">
        <v>472.30080000007803</v>
      </c>
    </row>
    <row r="5241" spans="1:6" x14ac:dyDescent="0.25">
      <c r="A5241">
        <v>251.05600000007499</v>
      </c>
      <c r="B5241">
        <v>423.91200000007802</v>
      </c>
      <c r="C5241">
        <v>212.024000000071</v>
      </c>
      <c r="D5241" s="2">
        <v>585.61600000007797</v>
      </c>
      <c r="E5241" s="2">
        <v>-2.6520000000074599</v>
      </c>
      <c r="F5241">
        <v>471.30800000007798</v>
      </c>
    </row>
    <row r="5242" spans="1:6" x14ac:dyDescent="0.25">
      <c r="A5242">
        <v>250.063200000075</v>
      </c>
      <c r="B5242">
        <v>425.70720000007799</v>
      </c>
      <c r="C5242">
        <v>211.03120000007101</v>
      </c>
      <c r="D5242" s="2">
        <v>584.62320000007799</v>
      </c>
      <c r="E5242" s="2">
        <v>-3.6448000000074599</v>
      </c>
      <c r="F5242">
        <v>470.31520000007799</v>
      </c>
    </row>
    <row r="5243" spans="1:6" x14ac:dyDescent="0.25">
      <c r="A5243">
        <v>249.07040000007501</v>
      </c>
      <c r="B5243">
        <v>424.714400000078</v>
      </c>
      <c r="C5243">
        <v>210.03840000007099</v>
      </c>
      <c r="D5243" s="2">
        <v>583.630400000078</v>
      </c>
      <c r="E5243" s="2">
        <v>-4.6376000000074598</v>
      </c>
      <c r="F5243">
        <v>469.32240000007801</v>
      </c>
    </row>
    <row r="5244" spans="1:6" x14ac:dyDescent="0.25">
      <c r="A5244">
        <v>248.07760000007499</v>
      </c>
      <c r="B5244">
        <v>426.50960000007802</v>
      </c>
      <c r="C5244">
        <v>209.045600000071</v>
      </c>
      <c r="D5244" s="2">
        <v>582.63760000007801</v>
      </c>
      <c r="E5244" s="2">
        <v>-5.6304000000074597</v>
      </c>
      <c r="F5244">
        <v>468.32960000007802</v>
      </c>
    </row>
    <row r="5245" spans="1:6" x14ac:dyDescent="0.25">
      <c r="A5245">
        <v>247.08480000007501</v>
      </c>
      <c r="B5245">
        <v>425.51680000007798</v>
      </c>
      <c r="C5245">
        <v>208.05280000007099</v>
      </c>
      <c r="D5245" s="2">
        <v>581.64480000007802</v>
      </c>
      <c r="E5245" s="2">
        <v>-6.6232000000074596</v>
      </c>
      <c r="F5245">
        <v>467.33680000007797</v>
      </c>
    </row>
    <row r="5246" spans="1:6" x14ac:dyDescent="0.25">
      <c r="A5246">
        <v>246.09200000007499</v>
      </c>
      <c r="B5246">
        <v>424.52400000007799</v>
      </c>
      <c r="C5246">
        <v>207.060000000071</v>
      </c>
      <c r="D5246" s="2">
        <v>583.44000000007804</v>
      </c>
      <c r="E5246" s="2">
        <v>-4.8280000000074601</v>
      </c>
      <c r="F5246">
        <v>466.34400000007798</v>
      </c>
    </row>
    <row r="5247" spans="1:6" x14ac:dyDescent="0.25">
      <c r="A5247">
        <v>245.099200000075</v>
      </c>
      <c r="B5247">
        <v>423.531200000078</v>
      </c>
      <c r="C5247">
        <v>206.06720000007101</v>
      </c>
      <c r="D5247" s="2">
        <v>582.44720000007806</v>
      </c>
      <c r="E5247" s="2">
        <v>-3.0328000000074602</v>
      </c>
      <c r="F5247">
        <v>465.35120000007799</v>
      </c>
    </row>
    <row r="5248" spans="1:6" x14ac:dyDescent="0.25">
      <c r="A5248">
        <v>244.10640000007501</v>
      </c>
      <c r="B5248">
        <v>422.53840000007801</v>
      </c>
      <c r="C5248">
        <v>205.07440000007099</v>
      </c>
      <c r="D5248" s="2">
        <v>581.45440000007795</v>
      </c>
      <c r="E5248" s="2">
        <v>-4.0256000000074597</v>
      </c>
      <c r="F5248">
        <v>464.35840000007801</v>
      </c>
    </row>
    <row r="5249" spans="1:6" x14ac:dyDescent="0.25">
      <c r="A5249">
        <v>243.113600000075</v>
      </c>
      <c r="B5249">
        <v>421.54560000007803</v>
      </c>
      <c r="C5249">
        <v>204.08160000007101</v>
      </c>
      <c r="D5249" s="2">
        <v>583.24960000007798</v>
      </c>
      <c r="E5249" s="2">
        <v>-5.0184000000074596</v>
      </c>
      <c r="F5249">
        <v>463.36560000007802</v>
      </c>
    </row>
    <row r="5250" spans="1:6" x14ac:dyDescent="0.25">
      <c r="A5250">
        <v>242.12080000007501</v>
      </c>
      <c r="B5250">
        <v>423.34080000007799</v>
      </c>
      <c r="C5250">
        <v>205.876800000071</v>
      </c>
      <c r="D5250" s="2">
        <v>582.25680000007799</v>
      </c>
      <c r="E5250" s="2">
        <v>-6.0112000000074604</v>
      </c>
      <c r="F5250">
        <v>462.37280000007797</v>
      </c>
    </row>
    <row r="5251" spans="1:6" x14ac:dyDescent="0.25">
      <c r="A5251">
        <v>241.12800000007499</v>
      </c>
      <c r="B5251">
        <v>422.348000000078</v>
      </c>
      <c r="C5251">
        <v>204.88400000007101</v>
      </c>
      <c r="D5251" s="2">
        <v>581.264000000078</v>
      </c>
      <c r="E5251" s="2">
        <v>-7.0040000000074603</v>
      </c>
      <c r="F5251">
        <v>461.38000000007798</v>
      </c>
    </row>
    <row r="5252" spans="1:6" x14ac:dyDescent="0.25">
      <c r="A5252">
        <v>240.135200000076</v>
      </c>
      <c r="B5252">
        <v>421.35520000007801</v>
      </c>
      <c r="C5252">
        <v>203.891200000071</v>
      </c>
      <c r="D5252" s="2">
        <v>583.05920000007802</v>
      </c>
      <c r="E5252" s="2">
        <v>-7.9968000000074602</v>
      </c>
      <c r="F5252">
        <v>460.387200000078</v>
      </c>
    </row>
    <row r="5253" spans="1:6" x14ac:dyDescent="0.25">
      <c r="A5253">
        <v>239.14240000007601</v>
      </c>
      <c r="B5253">
        <v>420.36240000007803</v>
      </c>
      <c r="C5253">
        <v>202.89840000007101</v>
      </c>
      <c r="D5253" s="2">
        <v>582.06640000007803</v>
      </c>
      <c r="E5253" s="2">
        <v>-6.2016000000074598</v>
      </c>
      <c r="F5253">
        <v>459.39440000007801</v>
      </c>
    </row>
    <row r="5254" spans="1:6" x14ac:dyDescent="0.25">
      <c r="A5254">
        <v>238.14960000007599</v>
      </c>
      <c r="B5254">
        <v>419.36960000007798</v>
      </c>
      <c r="C5254">
        <v>201.90560000007099</v>
      </c>
      <c r="D5254" s="2">
        <v>581.07360000007805</v>
      </c>
      <c r="E5254" s="2">
        <v>-4.4064000000074603</v>
      </c>
      <c r="F5254">
        <v>458.40160000007802</v>
      </c>
    </row>
    <row r="5255" spans="1:6" x14ac:dyDescent="0.25">
      <c r="A5255">
        <v>237.156800000076</v>
      </c>
      <c r="B5255">
        <v>418.37680000007799</v>
      </c>
      <c r="C5255">
        <v>200.912800000071</v>
      </c>
      <c r="D5255" s="2">
        <v>582.86880000007795</v>
      </c>
      <c r="E5255" s="2">
        <v>-5.3992000000074603</v>
      </c>
      <c r="F5255">
        <v>457.40880000007797</v>
      </c>
    </row>
    <row r="5256" spans="1:6" x14ac:dyDescent="0.25">
      <c r="A5256">
        <v>238.952000000076</v>
      </c>
      <c r="B5256">
        <v>417.384000000078</v>
      </c>
      <c r="C5256">
        <v>199.92000000007101</v>
      </c>
      <c r="D5256" s="2">
        <v>581.87600000007797</v>
      </c>
      <c r="E5256" s="2">
        <v>-6.3920000000074602</v>
      </c>
      <c r="F5256">
        <v>456.41600000007799</v>
      </c>
    </row>
    <row r="5257" spans="1:6" x14ac:dyDescent="0.25">
      <c r="A5257">
        <v>237.95920000007601</v>
      </c>
      <c r="B5257">
        <v>416.39120000007802</v>
      </c>
      <c r="C5257">
        <v>198.927200000071</v>
      </c>
      <c r="D5257" s="2">
        <v>583.67120000007799</v>
      </c>
      <c r="E5257" s="2">
        <v>-4.5968000000074598</v>
      </c>
      <c r="F5257">
        <v>455.423200000078</v>
      </c>
    </row>
    <row r="5258" spans="1:6" x14ac:dyDescent="0.25">
      <c r="A5258">
        <v>236.96640000007599</v>
      </c>
      <c r="B5258">
        <v>415.39840000007803</v>
      </c>
      <c r="C5258">
        <v>197.93440000007101</v>
      </c>
      <c r="D5258" s="2">
        <v>582.678400000078</v>
      </c>
      <c r="E5258" s="2">
        <v>-5.5896000000074597</v>
      </c>
      <c r="F5258">
        <v>454.43040000007801</v>
      </c>
    </row>
    <row r="5259" spans="1:6" x14ac:dyDescent="0.25">
      <c r="A5259">
        <v>235.973600000076</v>
      </c>
      <c r="B5259">
        <v>414.40560000007798</v>
      </c>
      <c r="C5259">
        <v>196.94160000007099</v>
      </c>
      <c r="D5259" s="2">
        <v>584.47360000007802</v>
      </c>
      <c r="E5259" s="2">
        <v>-3.7944000000074598</v>
      </c>
      <c r="F5259">
        <v>453.43760000007802</v>
      </c>
    </row>
    <row r="5260" spans="1:6" x14ac:dyDescent="0.25">
      <c r="A5260">
        <v>234.98080000007599</v>
      </c>
      <c r="B5260">
        <v>413.41280000007799</v>
      </c>
      <c r="C5260">
        <v>198.73680000007101</v>
      </c>
      <c r="D5260" s="2">
        <v>583.48080000007894</v>
      </c>
      <c r="E5260" s="2">
        <v>-1.9992000000074599</v>
      </c>
      <c r="F5260">
        <v>452.44480000007798</v>
      </c>
    </row>
    <row r="5261" spans="1:6" x14ac:dyDescent="0.25">
      <c r="A5261">
        <v>233.988000000076</v>
      </c>
      <c r="B5261">
        <v>412.42000000007801</v>
      </c>
      <c r="C5261">
        <v>197.744000000071</v>
      </c>
      <c r="D5261" s="2">
        <v>585.27600000007897</v>
      </c>
      <c r="E5261" s="2">
        <v>-2.9920000000074598</v>
      </c>
      <c r="F5261">
        <v>451.45200000007799</v>
      </c>
    </row>
    <row r="5262" spans="1:6" x14ac:dyDescent="0.25">
      <c r="A5262">
        <v>235.78320000007599</v>
      </c>
      <c r="B5262">
        <v>414.21520000007899</v>
      </c>
      <c r="C5262">
        <v>196.75120000007101</v>
      </c>
      <c r="D5262" s="2">
        <v>584.28320000007898</v>
      </c>
      <c r="E5262" s="2">
        <v>-3.9848000000074602</v>
      </c>
      <c r="F5262">
        <v>453.24720000007801</v>
      </c>
    </row>
    <row r="5263" spans="1:6" x14ac:dyDescent="0.25">
      <c r="A5263">
        <v>234.790400000076</v>
      </c>
      <c r="B5263">
        <v>413.22240000007901</v>
      </c>
      <c r="C5263">
        <v>195.75840000007099</v>
      </c>
      <c r="D5263" s="2">
        <v>586.078400000079</v>
      </c>
      <c r="E5263" s="2">
        <v>-4.9776000000074596</v>
      </c>
      <c r="F5263">
        <v>452.25440000007802</v>
      </c>
    </row>
    <row r="5264" spans="1:6" x14ac:dyDescent="0.25">
      <c r="A5264">
        <v>236.585600000076</v>
      </c>
      <c r="B5264">
        <v>412.22960000007902</v>
      </c>
      <c r="C5264">
        <v>194.765600000071</v>
      </c>
      <c r="D5264" s="2">
        <v>587.87360000007902</v>
      </c>
      <c r="E5264" s="2">
        <v>-5.9704000000074604</v>
      </c>
      <c r="F5264">
        <v>451.26160000007798</v>
      </c>
    </row>
    <row r="5265" spans="1:6" x14ac:dyDescent="0.25">
      <c r="A5265">
        <v>238.38080000007599</v>
      </c>
      <c r="B5265">
        <v>414.02480000007898</v>
      </c>
      <c r="C5265">
        <v>193.77280000007099</v>
      </c>
      <c r="D5265" s="2">
        <v>586.88080000007903</v>
      </c>
      <c r="E5265" s="2">
        <v>-6.9632000000074603</v>
      </c>
      <c r="F5265">
        <v>450.26880000007799</v>
      </c>
    </row>
    <row r="5266" spans="1:6" x14ac:dyDescent="0.25">
      <c r="A5266">
        <v>240.17600000007599</v>
      </c>
      <c r="B5266">
        <v>413.03200000007899</v>
      </c>
      <c r="C5266">
        <v>192.780000000071</v>
      </c>
      <c r="D5266" s="2">
        <v>585.88800000007905</v>
      </c>
      <c r="E5266" s="2">
        <v>-7.9560000000074602</v>
      </c>
      <c r="F5266">
        <v>449.276000000078</v>
      </c>
    </row>
    <row r="5267" spans="1:6" x14ac:dyDescent="0.25">
      <c r="A5267">
        <v>239.183200000076</v>
      </c>
      <c r="B5267">
        <v>412.03920000007901</v>
      </c>
      <c r="C5267">
        <v>191.78720000007101</v>
      </c>
      <c r="D5267" s="2">
        <v>584.89520000007894</v>
      </c>
      <c r="E5267" s="2">
        <v>-6.1608000000074599</v>
      </c>
      <c r="F5267">
        <v>448.28320000007898</v>
      </c>
    </row>
    <row r="5268" spans="1:6" x14ac:dyDescent="0.25">
      <c r="A5268">
        <v>240.97840000007599</v>
      </c>
      <c r="B5268">
        <v>411.04640000007902</v>
      </c>
      <c r="C5268">
        <v>190.79440000007099</v>
      </c>
      <c r="D5268" s="2">
        <v>583.90240000007896</v>
      </c>
      <c r="E5268" s="2">
        <v>-7.1536000000074598</v>
      </c>
      <c r="F5268">
        <v>450.078400000079</v>
      </c>
    </row>
    <row r="5269" spans="1:6" x14ac:dyDescent="0.25">
      <c r="A5269">
        <v>239.985600000076</v>
      </c>
      <c r="B5269">
        <v>410.05360000007897</v>
      </c>
      <c r="C5269">
        <v>189.80160000007101</v>
      </c>
      <c r="D5269" s="2">
        <v>582.90960000007897</v>
      </c>
      <c r="E5269" s="2">
        <v>-5.3584000000074603</v>
      </c>
      <c r="F5269">
        <v>451.87360000007902</v>
      </c>
    </row>
    <row r="5270" spans="1:6" x14ac:dyDescent="0.25">
      <c r="A5270">
        <v>241.780800000076</v>
      </c>
      <c r="B5270">
        <v>409.06080000007898</v>
      </c>
      <c r="C5270">
        <v>188.80880000007099</v>
      </c>
      <c r="D5270" s="2">
        <v>581.91680000007898</v>
      </c>
      <c r="E5270" s="2">
        <v>-3.56320000000746</v>
      </c>
      <c r="F5270">
        <v>450.88080000007898</v>
      </c>
    </row>
    <row r="5271" spans="1:6" x14ac:dyDescent="0.25">
      <c r="A5271">
        <v>240.78800000007601</v>
      </c>
      <c r="B5271">
        <v>410.85600000007901</v>
      </c>
      <c r="C5271">
        <v>187.816000000071</v>
      </c>
      <c r="D5271" s="2">
        <v>583.712000000079</v>
      </c>
      <c r="E5271" s="2">
        <v>-4.5560000000074599</v>
      </c>
      <c r="F5271">
        <v>452.676000000079</v>
      </c>
    </row>
    <row r="5272" spans="1:6" x14ac:dyDescent="0.25">
      <c r="A5272">
        <v>239.79520000007599</v>
      </c>
      <c r="B5272">
        <v>412.65120000007897</v>
      </c>
      <c r="C5272">
        <v>186.82320000007101</v>
      </c>
      <c r="D5272" s="2">
        <v>585.50720000007902</v>
      </c>
      <c r="E5272" s="2">
        <v>-5.5488000000074598</v>
      </c>
      <c r="F5272">
        <v>454.47120000007902</v>
      </c>
    </row>
    <row r="5273" spans="1:6" x14ac:dyDescent="0.25">
      <c r="A5273">
        <v>241.59040000007599</v>
      </c>
      <c r="B5273">
        <v>414.446400000079</v>
      </c>
      <c r="C5273">
        <v>185.83040000007099</v>
      </c>
      <c r="D5273" s="2">
        <v>584.51440000007904</v>
      </c>
      <c r="E5273" s="2">
        <v>-6.5416000000074597</v>
      </c>
      <c r="F5273">
        <v>453.47840000007898</v>
      </c>
    </row>
    <row r="5274" spans="1:6" x14ac:dyDescent="0.25">
      <c r="A5274">
        <v>243.38560000007601</v>
      </c>
      <c r="B5274">
        <v>416.24160000007902</v>
      </c>
      <c r="C5274">
        <v>184.83760000007101</v>
      </c>
      <c r="D5274" s="2">
        <v>583.52160000007905</v>
      </c>
      <c r="E5274" s="2">
        <v>-7.5344000000074596</v>
      </c>
      <c r="F5274">
        <v>452.48560000007899</v>
      </c>
    </row>
    <row r="5275" spans="1:6" x14ac:dyDescent="0.25">
      <c r="A5275">
        <v>242.39280000007599</v>
      </c>
      <c r="B5275">
        <v>415.24880000007897</v>
      </c>
      <c r="C5275">
        <v>183.84480000007099</v>
      </c>
      <c r="D5275" s="2">
        <v>582.52880000007895</v>
      </c>
      <c r="E5275" s="2">
        <v>-8.5272000000074595</v>
      </c>
      <c r="F5275">
        <v>451.492800000079</v>
      </c>
    </row>
    <row r="5276" spans="1:6" x14ac:dyDescent="0.25">
      <c r="A5276">
        <v>241.40000000007601</v>
      </c>
      <c r="B5276">
        <v>414.25600000007898</v>
      </c>
      <c r="C5276">
        <v>182.852000000071</v>
      </c>
      <c r="D5276" s="2">
        <v>581.53600000007896</v>
      </c>
      <c r="E5276" s="2">
        <v>-9.5200000000074603</v>
      </c>
      <c r="F5276">
        <v>450.50000000007901</v>
      </c>
    </row>
    <row r="5277" spans="1:6" x14ac:dyDescent="0.25">
      <c r="A5277">
        <v>240.40720000007599</v>
      </c>
      <c r="B5277">
        <v>413.263200000079</v>
      </c>
      <c r="C5277">
        <v>181.85920000007101</v>
      </c>
      <c r="D5277" s="2">
        <v>583.33120000007898</v>
      </c>
      <c r="E5277" s="2">
        <v>-7.7248000000074599</v>
      </c>
      <c r="F5277">
        <v>449.50720000007902</v>
      </c>
    </row>
    <row r="5278" spans="1:6" x14ac:dyDescent="0.25">
      <c r="A5278">
        <v>239.414400000076</v>
      </c>
      <c r="B5278">
        <v>415.05840000007902</v>
      </c>
      <c r="C5278">
        <v>180.866400000071</v>
      </c>
      <c r="D5278" s="2">
        <v>582.33840000007899</v>
      </c>
      <c r="E5278" s="2">
        <v>-8.7176000000074598</v>
      </c>
      <c r="F5278">
        <v>448.51440000007898</v>
      </c>
    </row>
    <row r="5279" spans="1:6" x14ac:dyDescent="0.25">
      <c r="A5279">
        <v>241.20960000007599</v>
      </c>
      <c r="B5279">
        <v>414.06560000007897</v>
      </c>
      <c r="C5279">
        <v>179.87360000007101</v>
      </c>
      <c r="D5279" s="2">
        <v>584.13360000007901</v>
      </c>
      <c r="E5279" s="2">
        <v>-6.9224000000074604</v>
      </c>
      <c r="F5279">
        <v>447.52160000007899</v>
      </c>
    </row>
    <row r="5280" spans="1:6" x14ac:dyDescent="0.25">
      <c r="A5280">
        <v>240.21680000007601</v>
      </c>
      <c r="B5280">
        <v>413.07280000007898</v>
      </c>
      <c r="C5280">
        <v>178.88080000007099</v>
      </c>
      <c r="D5280" s="2">
        <v>583.14080000007903</v>
      </c>
      <c r="E5280" s="2">
        <v>-7.9152000000074603</v>
      </c>
      <c r="F5280">
        <v>446.528800000079</v>
      </c>
    </row>
    <row r="5281" spans="1:6" x14ac:dyDescent="0.25">
      <c r="A5281">
        <v>239.22400000007599</v>
      </c>
      <c r="B5281">
        <v>412.080000000079</v>
      </c>
      <c r="C5281">
        <v>177.888000000071</v>
      </c>
      <c r="D5281" s="2">
        <v>582.14800000007904</v>
      </c>
      <c r="E5281" s="2">
        <v>-8.9080000000074602</v>
      </c>
      <c r="F5281">
        <v>445.53600000007901</v>
      </c>
    </row>
    <row r="5282" spans="1:6" x14ac:dyDescent="0.25">
      <c r="A5282">
        <v>238.231200000076</v>
      </c>
      <c r="B5282">
        <v>411.08720000007901</v>
      </c>
      <c r="C5282">
        <v>176.89520000007099</v>
      </c>
      <c r="D5282" s="2">
        <v>581.15520000007905</v>
      </c>
      <c r="E5282" s="2">
        <v>-7.1128000000074598</v>
      </c>
      <c r="F5282">
        <v>444.54320000007903</v>
      </c>
    </row>
    <row r="5283" spans="1:6" x14ac:dyDescent="0.25">
      <c r="A5283">
        <v>237.23840000007601</v>
      </c>
      <c r="B5283">
        <v>410.09440000007902</v>
      </c>
      <c r="C5283">
        <v>175.902400000071</v>
      </c>
      <c r="D5283" s="2">
        <v>580.16240000007895</v>
      </c>
      <c r="E5283" s="2">
        <v>-8.1056000000074597</v>
      </c>
      <c r="F5283">
        <v>443.55040000007898</v>
      </c>
    </row>
    <row r="5284" spans="1:6" x14ac:dyDescent="0.25">
      <c r="A5284">
        <v>236.245600000076</v>
      </c>
      <c r="B5284">
        <v>409.10160000007897</v>
      </c>
      <c r="C5284">
        <v>174.90960000007101</v>
      </c>
      <c r="D5284" s="2">
        <v>579.16960000007896</v>
      </c>
      <c r="E5284" s="2">
        <v>-6.3104000000074603</v>
      </c>
      <c r="F5284">
        <v>442.55760000007899</v>
      </c>
    </row>
    <row r="5285" spans="1:6" x14ac:dyDescent="0.25">
      <c r="A5285">
        <v>235.25280000007601</v>
      </c>
      <c r="B5285">
        <v>408.10880000007899</v>
      </c>
      <c r="C5285">
        <v>173.91680000007099</v>
      </c>
      <c r="D5285" s="2">
        <v>578.17680000007897</v>
      </c>
      <c r="E5285" s="2">
        <v>-4.5152000000074599</v>
      </c>
      <c r="F5285">
        <v>441.564800000079</v>
      </c>
    </row>
    <row r="5286" spans="1:6" x14ac:dyDescent="0.25">
      <c r="A5286">
        <v>234.26000000007599</v>
      </c>
      <c r="B5286">
        <v>409.90400000007901</v>
      </c>
      <c r="C5286">
        <v>172.924000000071</v>
      </c>
      <c r="D5286" s="2">
        <v>577.18400000007898</v>
      </c>
      <c r="E5286" s="2">
        <v>-2.72000000000746</v>
      </c>
      <c r="F5286">
        <v>440.57200000007902</v>
      </c>
    </row>
    <row r="5287" spans="1:6" x14ac:dyDescent="0.25">
      <c r="A5287">
        <v>233.267200000076</v>
      </c>
      <c r="B5287">
        <v>408.91120000007902</v>
      </c>
      <c r="C5287">
        <v>174.719200000071</v>
      </c>
      <c r="D5287" s="2">
        <v>576.19120000007899</v>
      </c>
      <c r="E5287" s="2">
        <v>-0.92480000000746798</v>
      </c>
      <c r="F5287">
        <v>439.57920000007903</v>
      </c>
    </row>
    <row r="5288" spans="1:6" x14ac:dyDescent="0.25">
      <c r="A5288">
        <v>235.062400000076</v>
      </c>
      <c r="B5288">
        <v>407.91840000007898</v>
      </c>
      <c r="C5288">
        <v>173.72640000007101</v>
      </c>
      <c r="D5288" s="2">
        <v>575.198400000079</v>
      </c>
      <c r="E5288" s="2">
        <v>-1.91760000000746</v>
      </c>
      <c r="F5288">
        <v>438.58640000007898</v>
      </c>
    </row>
    <row r="5289" spans="1:6" x14ac:dyDescent="0.25">
      <c r="A5289">
        <v>234.06960000007601</v>
      </c>
      <c r="B5289">
        <v>406.92560000007899</v>
      </c>
      <c r="C5289">
        <v>172.73360000007099</v>
      </c>
      <c r="D5289" s="2">
        <v>574.20560000007902</v>
      </c>
      <c r="E5289" s="2">
        <v>-0.12240000000746799</v>
      </c>
      <c r="F5289">
        <v>437.59360000007899</v>
      </c>
    </row>
    <row r="5290" spans="1:6" x14ac:dyDescent="0.25">
      <c r="A5290">
        <v>235.864800000076</v>
      </c>
      <c r="B5290">
        <v>405.932800000079</v>
      </c>
      <c r="C5290">
        <v>171.740800000071</v>
      </c>
      <c r="D5290" s="2">
        <v>573.21280000007903</v>
      </c>
      <c r="E5290" s="2">
        <v>-1.11520000000746</v>
      </c>
      <c r="F5290">
        <v>436.600800000079</v>
      </c>
    </row>
    <row r="5291" spans="1:6" x14ac:dyDescent="0.25">
      <c r="A5291">
        <v>234.87200000007601</v>
      </c>
      <c r="B5291">
        <v>407.72800000007902</v>
      </c>
      <c r="C5291">
        <v>170.74800000007099</v>
      </c>
      <c r="D5291" s="2">
        <v>572.22000000007904</v>
      </c>
      <c r="E5291" s="2">
        <v>0.67999999999253102</v>
      </c>
      <c r="F5291">
        <v>435.60800000007902</v>
      </c>
    </row>
    <row r="5292" spans="1:6" x14ac:dyDescent="0.25">
      <c r="A5292">
        <v>233.879200000076</v>
      </c>
      <c r="B5292">
        <v>406.73520000007898</v>
      </c>
      <c r="C5292">
        <v>169.755200000071</v>
      </c>
      <c r="D5292" s="2">
        <v>571.22720000007905</v>
      </c>
      <c r="E5292" s="2">
        <v>2.47519999999253</v>
      </c>
      <c r="F5292">
        <v>434.61520000007903</v>
      </c>
    </row>
    <row r="5293" spans="1:6" x14ac:dyDescent="0.25">
      <c r="A5293">
        <v>232.88640000007601</v>
      </c>
      <c r="B5293">
        <v>405.74240000007899</v>
      </c>
      <c r="C5293">
        <v>168.76240000007101</v>
      </c>
      <c r="D5293" s="2">
        <v>573.02240000007896</v>
      </c>
      <c r="E5293" s="2">
        <v>1.4823999999925299</v>
      </c>
      <c r="F5293">
        <v>436.41040000007899</v>
      </c>
    </row>
    <row r="5294" spans="1:6" x14ac:dyDescent="0.25">
      <c r="A5294">
        <v>234.681600000076</v>
      </c>
      <c r="B5294">
        <v>404.749600000079</v>
      </c>
      <c r="C5294">
        <v>167.76960000007099</v>
      </c>
      <c r="D5294" s="2">
        <v>574.81760000007898</v>
      </c>
      <c r="E5294" s="2">
        <v>0.48959999999253101</v>
      </c>
      <c r="F5294">
        <v>435.41760000007901</v>
      </c>
    </row>
    <row r="5295" spans="1:6" x14ac:dyDescent="0.25">
      <c r="A5295">
        <v>233.68880000007599</v>
      </c>
      <c r="B5295">
        <v>403.75680000007901</v>
      </c>
      <c r="C5295">
        <v>166.77680000007101</v>
      </c>
      <c r="D5295" s="2">
        <v>573.82480000007899</v>
      </c>
      <c r="E5295" s="2">
        <v>-0.50320000000746801</v>
      </c>
      <c r="F5295">
        <v>437.21280000007903</v>
      </c>
    </row>
    <row r="5296" spans="1:6" x14ac:dyDescent="0.25">
      <c r="A5296">
        <v>232.696000000076</v>
      </c>
      <c r="B5296">
        <v>405.55200000007898</v>
      </c>
      <c r="C5296">
        <v>168.572000000071</v>
      </c>
      <c r="D5296" s="2">
        <v>572.83200000007901</v>
      </c>
      <c r="E5296" s="2">
        <v>-1.49600000000746</v>
      </c>
      <c r="F5296">
        <v>436.22000000007898</v>
      </c>
    </row>
    <row r="5297" spans="1:6" x14ac:dyDescent="0.25">
      <c r="A5297">
        <v>231.70320000007601</v>
      </c>
      <c r="B5297">
        <v>404.55920000007899</v>
      </c>
      <c r="C5297">
        <v>170.36720000007099</v>
      </c>
      <c r="D5297" s="2">
        <v>571.83920000007902</v>
      </c>
      <c r="E5297" s="2">
        <v>-2.4888000000074602</v>
      </c>
      <c r="F5297">
        <v>435.22720000007899</v>
      </c>
    </row>
    <row r="5298" spans="1:6" x14ac:dyDescent="0.25">
      <c r="A5298">
        <v>233.498400000076</v>
      </c>
      <c r="B5298">
        <v>403.566400000079</v>
      </c>
      <c r="C5298">
        <v>169.37440000007101</v>
      </c>
      <c r="D5298" s="2">
        <v>570.84640000007903</v>
      </c>
      <c r="E5298" s="2">
        <v>-3.4816000000074601</v>
      </c>
      <c r="F5298">
        <v>434.23440000007901</v>
      </c>
    </row>
    <row r="5299" spans="1:6" x14ac:dyDescent="0.25">
      <c r="A5299">
        <v>232.50560000007599</v>
      </c>
      <c r="B5299">
        <v>402.57360000007901</v>
      </c>
      <c r="C5299">
        <v>171.169600000071</v>
      </c>
      <c r="D5299" s="2">
        <v>572.64160000007905</v>
      </c>
      <c r="E5299" s="2">
        <v>-4.47440000000746</v>
      </c>
      <c r="F5299">
        <v>436.02960000007897</v>
      </c>
    </row>
    <row r="5300" spans="1:6" x14ac:dyDescent="0.25">
      <c r="A5300">
        <v>231.512800000076</v>
      </c>
      <c r="B5300">
        <v>401.58080000007902</v>
      </c>
      <c r="C5300">
        <v>170.17680000007101</v>
      </c>
      <c r="D5300" s="2">
        <v>571.64880000007895</v>
      </c>
      <c r="E5300" s="2">
        <v>-5.4672000000074599</v>
      </c>
      <c r="F5300">
        <v>435.03680000007898</v>
      </c>
    </row>
    <row r="5301" spans="1:6" x14ac:dyDescent="0.25">
      <c r="A5301">
        <v>230.52000000007601</v>
      </c>
      <c r="B5301">
        <v>400.58800000007898</v>
      </c>
      <c r="C5301">
        <v>169.18400000007199</v>
      </c>
      <c r="D5301" s="2">
        <v>573.44400000007897</v>
      </c>
      <c r="E5301" s="2">
        <v>-6.4600000000074598</v>
      </c>
      <c r="F5301">
        <v>436.83200000007901</v>
      </c>
    </row>
    <row r="5302" spans="1:6" x14ac:dyDescent="0.25">
      <c r="A5302">
        <v>232.315200000076</v>
      </c>
      <c r="B5302">
        <v>399.59520000007899</v>
      </c>
      <c r="C5302">
        <v>168.191200000072</v>
      </c>
      <c r="D5302" s="2">
        <v>572.45120000007898</v>
      </c>
      <c r="E5302" s="2">
        <v>-4.6648000000074603</v>
      </c>
      <c r="F5302">
        <v>435.83920000007902</v>
      </c>
    </row>
    <row r="5303" spans="1:6" x14ac:dyDescent="0.25">
      <c r="A5303">
        <v>231.32240000007599</v>
      </c>
      <c r="B5303">
        <v>398.602400000079</v>
      </c>
      <c r="C5303">
        <v>167.19840000007201</v>
      </c>
      <c r="D5303" s="2">
        <v>571.458400000079</v>
      </c>
      <c r="E5303" s="2">
        <v>-5.6576000000074602</v>
      </c>
      <c r="F5303">
        <v>434.84640000007897</v>
      </c>
    </row>
    <row r="5304" spans="1:6" x14ac:dyDescent="0.25">
      <c r="A5304">
        <v>233.11760000007601</v>
      </c>
      <c r="B5304">
        <v>397.60960000007901</v>
      </c>
      <c r="C5304">
        <v>166.205600000072</v>
      </c>
      <c r="D5304" s="2">
        <v>570.46560000007901</v>
      </c>
      <c r="E5304" s="2">
        <v>-3.8624000000074599</v>
      </c>
      <c r="F5304">
        <v>436.64160000007899</v>
      </c>
    </row>
    <row r="5305" spans="1:6" x14ac:dyDescent="0.25">
      <c r="A5305">
        <v>232.12480000007599</v>
      </c>
      <c r="B5305">
        <v>396.61680000007902</v>
      </c>
      <c r="C5305">
        <v>165.21280000007201</v>
      </c>
      <c r="D5305" s="2">
        <v>569.47280000007902</v>
      </c>
      <c r="E5305" s="2">
        <v>-4.8552000000074598</v>
      </c>
      <c r="F5305">
        <v>435.64880000007901</v>
      </c>
    </row>
    <row r="5306" spans="1:6" x14ac:dyDescent="0.25">
      <c r="A5306">
        <v>233.92000000007599</v>
      </c>
      <c r="B5306">
        <v>395.62400000007898</v>
      </c>
      <c r="C5306">
        <v>167.008000000072</v>
      </c>
      <c r="D5306" s="2">
        <v>568.48000000007903</v>
      </c>
      <c r="E5306" s="2">
        <v>-3.0600000000074599</v>
      </c>
      <c r="F5306">
        <v>434.65600000007902</v>
      </c>
    </row>
    <row r="5307" spans="1:6" x14ac:dyDescent="0.25">
      <c r="A5307">
        <v>232.927200000076</v>
      </c>
      <c r="B5307">
        <v>394.63120000007899</v>
      </c>
      <c r="C5307">
        <v>166.01520000007201</v>
      </c>
      <c r="D5307" s="2">
        <v>567.48720000007904</v>
      </c>
      <c r="E5307" s="2">
        <v>-1.26480000000746</v>
      </c>
      <c r="F5307">
        <v>433.66320000007897</v>
      </c>
    </row>
    <row r="5308" spans="1:6" x14ac:dyDescent="0.25">
      <c r="A5308">
        <v>234.72240000007599</v>
      </c>
      <c r="B5308">
        <v>393.638400000079</v>
      </c>
      <c r="C5308">
        <v>165.022400000072</v>
      </c>
      <c r="D5308" s="2">
        <v>566.49440000007905</v>
      </c>
      <c r="E5308" s="2">
        <v>0.53039999999253196</v>
      </c>
      <c r="F5308">
        <v>432.67040000007898</v>
      </c>
    </row>
    <row r="5309" spans="1:6" x14ac:dyDescent="0.25">
      <c r="A5309">
        <v>233.729600000076</v>
      </c>
      <c r="B5309">
        <v>392.64560000007901</v>
      </c>
      <c r="C5309">
        <v>164.02960000007201</v>
      </c>
      <c r="D5309" s="2">
        <v>565.50160000007895</v>
      </c>
      <c r="E5309" s="2">
        <v>-0.462400000007468</v>
      </c>
      <c r="F5309">
        <v>431.677600000079</v>
      </c>
    </row>
    <row r="5310" spans="1:6" x14ac:dyDescent="0.25">
      <c r="A5310">
        <v>232.73680000007599</v>
      </c>
      <c r="B5310">
        <v>391.65280000007903</v>
      </c>
      <c r="C5310">
        <v>163.03680000007199</v>
      </c>
      <c r="D5310" s="2">
        <v>564.50880000007896</v>
      </c>
      <c r="E5310" s="2">
        <v>-1.4552000000074601</v>
      </c>
      <c r="F5310">
        <v>430.68480000007901</v>
      </c>
    </row>
    <row r="5311" spans="1:6" x14ac:dyDescent="0.25">
      <c r="A5311">
        <v>231.744000000076</v>
      </c>
      <c r="B5311">
        <v>390.66000000007898</v>
      </c>
      <c r="C5311">
        <v>162.044000000072</v>
      </c>
      <c r="D5311" s="2">
        <v>563.51600000007898</v>
      </c>
      <c r="E5311" s="2">
        <v>-2.4480000000074602</v>
      </c>
      <c r="F5311">
        <v>429.69200000007902</v>
      </c>
    </row>
    <row r="5312" spans="1:6" x14ac:dyDescent="0.25">
      <c r="A5312">
        <v>230.75120000007601</v>
      </c>
      <c r="B5312">
        <v>389.66720000007899</v>
      </c>
      <c r="C5312">
        <v>161.05120000007199</v>
      </c>
      <c r="D5312" s="2">
        <v>562.52320000007899</v>
      </c>
      <c r="E5312" s="2">
        <v>-3.4408000000074601</v>
      </c>
      <c r="F5312">
        <v>428.69920000007897</v>
      </c>
    </row>
    <row r="5313" spans="1:6" x14ac:dyDescent="0.25">
      <c r="A5313">
        <v>229.75840000007599</v>
      </c>
      <c r="B5313">
        <v>388.674400000079</v>
      </c>
      <c r="C5313">
        <v>160.058400000072</v>
      </c>
      <c r="D5313" s="2">
        <v>561.530400000079</v>
      </c>
      <c r="E5313" s="2">
        <v>-1.64560000000746</v>
      </c>
      <c r="F5313">
        <v>427.70640000007899</v>
      </c>
    </row>
    <row r="5314" spans="1:6" x14ac:dyDescent="0.25">
      <c r="A5314">
        <v>228.76560000007601</v>
      </c>
      <c r="B5314">
        <v>387.68160000007902</v>
      </c>
      <c r="C5314">
        <v>159.06560000007201</v>
      </c>
      <c r="D5314" s="2">
        <v>560.53760000007901</v>
      </c>
      <c r="E5314" s="2">
        <v>-2.6384000000074601</v>
      </c>
      <c r="F5314">
        <v>426.713600000079</v>
      </c>
    </row>
    <row r="5315" spans="1:6" x14ac:dyDescent="0.25">
      <c r="A5315">
        <v>230.560800000076</v>
      </c>
      <c r="B5315">
        <v>386.68880000007903</v>
      </c>
      <c r="C5315">
        <v>160.860800000072</v>
      </c>
      <c r="D5315" s="2">
        <v>559.54480000007902</v>
      </c>
      <c r="E5315" s="2">
        <v>-3.63120000000746</v>
      </c>
      <c r="F5315">
        <v>425.72080000007901</v>
      </c>
    </row>
    <row r="5316" spans="1:6" x14ac:dyDescent="0.25">
      <c r="A5316">
        <v>229.56800000007601</v>
      </c>
      <c r="B5316">
        <v>385.69600000007898</v>
      </c>
      <c r="C5316">
        <v>159.86800000007199</v>
      </c>
      <c r="D5316" s="2">
        <v>558.55200000007903</v>
      </c>
      <c r="E5316" s="2">
        <v>-1.8360000000074601</v>
      </c>
      <c r="F5316">
        <v>424.72800000007902</v>
      </c>
    </row>
    <row r="5317" spans="1:6" x14ac:dyDescent="0.25">
      <c r="A5317">
        <v>228.57520000007599</v>
      </c>
      <c r="B5317">
        <v>384.70320000007899</v>
      </c>
      <c r="C5317">
        <v>161.66320000007201</v>
      </c>
      <c r="D5317" s="2">
        <v>557.55920000007904</v>
      </c>
      <c r="E5317" s="2">
        <v>-4.0800000007468099E-2</v>
      </c>
      <c r="F5317">
        <v>423.73520000007898</v>
      </c>
    </row>
    <row r="5318" spans="1:6" x14ac:dyDescent="0.25">
      <c r="A5318">
        <v>227.58240000007601</v>
      </c>
      <c r="B5318">
        <v>383.71040000007901</v>
      </c>
      <c r="C5318">
        <v>160.67040000007199</v>
      </c>
      <c r="D5318" s="2">
        <v>556.56640000007906</v>
      </c>
      <c r="E5318" s="2">
        <v>-1.0336000000074601</v>
      </c>
      <c r="F5318">
        <v>422.74240000007899</v>
      </c>
    </row>
    <row r="5319" spans="1:6" x14ac:dyDescent="0.25">
      <c r="A5319">
        <v>226.58960000007599</v>
      </c>
      <c r="B5319">
        <v>382.71760000007902</v>
      </c>
      <c r="C5319">
        <v>162.46560000007199</v>
      </c>
      <c r="D5319" s="2">
        <v>555.57360000007895</v>
      </c>
      <c r="E5319" s="2">
        <v>0.76159999999253103</v>
      </c>
      <c r="F5319">
        <v>424.53760000007901</v>
      </c>
    </row>
    <row r="5320" spans="1:6" x14ac:dyDescent="0.25">
      <c r="A5320">
        <v>228.38480000007601</v>
      </c>
      <c r="B5320">
        <v>381.72480000007897</v>
      </c>
      <c r="C5320">
        <v>161.472800000072</v>
      </c>
      <c r="D5320" s="2">
        <v>554.58080000007897</v>
      </c>
      <c r="E5320" s="2">
        <v>2.5567999999925299</v>
      </c>
      <c r="F5320">
        <v>423.54480000007902</v>
      </c>
    </row>
    <row r="5321" spans="1:6" x14ac:dyDescent="0.25">
      <c r="A5321">
        <v>227.392000000076</v>
      </c>
      <c r="B5321">
        <v>380.73200000007898</v>
      </c>
      <c r="C5321">
        <v>160.48000000007201</v>
      </c>
      <c r="D5321" s="2">
        <v>553.58800000007898</v>
      </c>
      <c r="E5321" s="2">
        <v>1.56399999999253</v>
      </c>
      <c r="F5321">
        <v>422.55200000007898</v>
      </c>
    </row>
    <row r="5322" spans="1:6" x14ac:dyDescent="0.25">
      <c r="A5322">
        <v>229.18720000007599</v>
      </c>
      <c r="B5322">
        <v>379.73920000007899</v>
      </c>
      <c r="C5322">
        <v>159.48720000007199</v>
      </c>
      <c r="D5322" s="2">
        <v>552.59520000007899</v>
      </c>
      <c r="E5322" s="2">
        <v>3.3591999999925299</v>
      </c>
      <c r="F5322">
        <v>421.55920000007899</v>
      </c>
    </row>
    <row r="5323" spans="1:6" x14ac:dyDescent="0.25">
      <c r="A5323">
        <v>228.194400000076</v>
      </c>
      <c r="B5323">
        <v>378.74640000007901</v>
      </c>
      <c r="C5323">
        <v>158.49440000007201</v>
      </c>
      <c r="D5323" s="2">
        <v>551.602400000079</v>
      </c>
      <c r="E5323" s="2">
        <v>2.36639999999253</v>
      </c>
      <c r="F5323">
        <v>420.566400000079</v>
      </c>
    </row>
    <row r="5324" spans="1:6" x14ac:dyDescent="0.25">
      <c r="A5324">
        <v>229.989600000076</v>
      </c>
      <c r="B5324">
        <v>377.75360000007902</v>
      </c>
      <c r="C5324">
        <v>157.50160000007199</v>
      </c>
      <c r="D5324" s="2">
        <v>550.60960000007901</v>
      </c>
      <c r="E5324" s="2">
        <v>4.1615999999925304</v>
      </c>
      <c r="F5324">
        <v>419.57360000007901</v>
      </c>
    </row>
    <row r="5325" spans="1:6" x14ac:dyDescent="0.25">
      <c r="A5325">
        <v>228.99680000007601</v>
      </c>
      <c r="B5325">
        <v>379.54880000007898</v>
      </c>
      <c r="C5325">
        <v>156.508800000072</v>
      </c>
      <c r="D5325" s="2">
        <v>549.61680000007902</v>
      </c>
      <c r="E5325" s="2">
        <v>3.16879999999253</v>
      </c>
      <c r="F5325">
        <v>418.58080000007902</v>
      </c>
    </row>
    <row r="5326" spans="1:6" x14ac:dyDescent="0.25">
      <c r="A5326">
        <v>230.792000000076</v>
      </c>
      <c r="B5326">
        <v>378.556000000079</v>
      </c>
      <c r="C5326">
        <v>155.51600000007201</v>
      </c>
      <c r="D5326" s="2">
        <v>548.62400000007904</v>
      </c>
      <c r="E5326" s="2">
        <v>2.1759999999925301</v>
      </c>
      <c r="F5326">
        <v>417.58800000007898</v>
      </c>
    </row>
    <row r="5327" spans="1:6" x14ac:dyDescent="0.25">
      <c r="A5327">
        <v>229.79920000007601</v>
      </c>
      <c r="B5327">
        <v>377.56320000007901</v>
      </c>
      <c r="C5327">
        <v>154.52320000007199</v>
      </c>
      <c r="D5327" s="2">
        <v>547.63120000007905</v>
      </c>
      <c r="E5327" s="2">
        <v>3.97119999999253</v>
      </c>
      <c r="F5327">
        <v>416.59520000007899</v>
      </c>
    </row>
    <row r="5328" spans="1:6" x14ac:dyDescent="0.25">
      <c r="A5328">
        <v>228.806400000076</v>
      </c>
      <c r="B5328">
        <v>376.57040000007902</v>
      </c>
      <c r="C5328">
        <v>153.53040000007201</v>
      </c>
      <c r="D5328" s="2">
        <v>546.63840000007895</v>
      </c>
      <c r="E5328" s="2">
        <v>5.7663999999925304</v>
      </c>
      <c r="F5328">
        <v>418.39040000007901</v>
      </c>
    </row>
    <row r="5329" spans="1:6" x14ac:dyDescent="0.25">
      <c r="A5329">
        <v>230.60160000007599</v>
      </c>
      <c r="B5329">
        <v>375.57760000007897</v>
      </c>
      <c r="C5329">
        <v>152.53760000007199</v>
      </c>
      <c r="D5329" s="2">
        <v>545.64560000007896</v>
      </c>
      <c r="E5329" s="2">
        <v>4.7735999999925296</v>
      </c>
      <c r="F5329">
        <v>420.18560000007898</v>
      </c>
    </row>
    <row r="5330" spans="1:6" x14ac:dyDescent="0.25">
      <c r="A5330">
        <v>229.608800000076</v>
      </c>
      <c r="B5330">
        <v>374.58480000007899</v>
      </c>
      <c r="C5330">
        <v>151.544800000072</v>
      </c>
      <c r="D5330" s="2">
        <v>544.65280000007897</v>
      </c>
      <c r="E5330" s="2">
        <v>3.7807999999925301</v>
      </c>
      <c r="F5330">
        <v>419.19280000007899</v>
      </c>
    </row>
    <row r="5331" spans="1:6" x14ac:dyDescent="0.25">
      <c r="A5331">
        <v>228.61600000007601</v>
      </c>
      <c r="B5331">
        <v>373.592000000079</v>
      </c>
      <c r="C5331">
        <v>150.55200000007201</v>
      </c>
      <c r="D5331" s="2">
        <v>543.66000000007898</v>
      </c>
      <c r="E5331" s="2">
        <v>2.7879999999925298</v>
      </c>
      <c r="F5331">
        <v>418.200000000079</v>
      </c>
    </row>
    <row r="5332" spans="1:6" x14ac:dyDescent="0.25">
      <c r="A5332">
        <v>230.41120000007601</v>
      </c>
      <c r="B5332">
        <v>372.59920000007901</v>
      </c>
      <c r="C5332">
        <v>152.34720000007201</v>
      </c>
      <c r="D5332" s="2">
        <v>542.66720000007899</v>
      </c>
      <c r="E5332" s="2">
        <v>4.5831999999925301</v>
      </c>
      <c r="F5332">
        <v>417.20720000007901</v>
      </c>
    </row>
    <row r="5333" spans="1:6" x14ac:dyDescent="0.25">
      <c r="A5333">
        <v>229.41840000007599</v>
      </c>
      <c r="B5333">
        <v>371.60640000007902</v>
      </c>
      <c r="C5333">
        <v>151.35440000007199</v>
      </c>
      <c r="D5333" s="2">
        <v>541.674400000079</v>
      </c>
      <c r="E5333" s="2">
        <v>6.3783999999925296</v>
      </c>
      <c r="F5333">
        <v>416.21440000007902</v>
      </c>
    </row>
    <row r="5334" spans="1:6" x14ac:dyDescent="0.25">
      <c r="A5334">
        <v>228.425600000076</v>
      </c>
      <c r="B5334">
        <v>370.61360000007897</v>
      </c>
      <c r="C5334">
        <v>150.361600000072</v>
      </c>
      <c r="D5334" s="2">
        <v>540.68160000007902</v>
      </c>
      <c r="E5334" s="2">
        <v>8.1735999999925308</v>
      </c>
      <c r="F5334">
        <v>415.22160000007898</v>
      </c>
    </row>
    <row r="5335" spans="1:6" x14ac:dyDescent="0.25">
      <c r="A5335">
        <v>227.43280000007601</v>
      </c>
      <c r="B5335">
        <v>369.62080000007899</v>
      </c>
      <c r="C5335">
        <v>149.36880000007201</v>
      </c>
      <c r="D5335" s="2">
        <v>539.68880000007903</v>
      </c>
      <c r="E5335" s="2">
        <v>9.9687999999925303</v>
      </c>
      <c r="F5335">
        <v>417.016800000079</v>
      </c>
    </row>
    <row r="5336" spans="1:6" x14ac:dyDescent="0.25">
      <c r="A5336">
        <v>226.440000000076</v>
      </c>
      <c r="B5336">
        <v>368.628000000079</v>
      </c>
      <c r="C5336">
        <v>148.376000000072</v>
      </c>
      <c r="D5336" s="2">
        <v>538.69600000007995</v>
      </c>
      <c r="E5336" s="2">
        <v>11.7639999999925</v>
      </c>
      <c r="F5336">
        <v>416.02400000007901</v>
      </c>
    </row>
    <row r="5337" spans="1:6" x14ac:dyDescent="0.25">
      <c r="A5337">
        <v>225.44720000007601</v>
      </c>
      <c r="B5337">
        <v>367.63520000007998</v>
      </c>
      <c r="C5337">
        <v>147.38320000007201</v>
      </c>
      <c r="D5337" s="2">
        <v>537.70320000007996</v>
      </c>
      <c r="E5337" s="2">
        <v>10.771199999992501</v>
      </c>
      <c r="F5337">
        <v>415.03120000007902</v>
      </c>
    </row>
    <row r="5338" spans="1:6" x14ac:dyDescent="0.25">
      <c r="A5338">
        <v>224.45440000007599</v>
      </c>
      <c r="B5338">
        <v>369.43040000008</v>
      </c>
      <c r="C5338">
        <v>146.39040000007199</v>
      </c>
      <c r="D5338" s="2">
        <v>536.71040000007997</v>
      </c>
      <c r="E5338" s="2">
        <v>9.7783999999925193</v>
      </c>
      <c r="F5338">
        <v>414.03840000007898</v>
      </c>
    </row>
    <row r="5339" spans="1:6" x14ac:dyDescent="0.25">
      <c r="A5339">
        <v>223.461600000076</v>
      </c>
      <c r="B5339">
        <v>368.43760000008001</v>
      </c>
      <c r="C5339">
        <v>145.397600000072</v>
      </c>
      <c r="D5339" s="2">
        <v>535.71760000007998</v>
      </c>
      <c r="E5339" s="2">
        <v>8.7855999999925203</v>
      </c>
      <c r="F5339">
        <v>413.04560000007899</v>
      </c>
    </row>
    <row r="5340" spans="1:6" x14ac:dyDescent="0.25">
      <c r="A5340">
        <v>222.46880000007599</v>
      </c>
      <c r="B5340">
        <v>367.44480000008002</v>
      </c>
      <c r="C5340">
        <v>144.40480000007199</v>
      </c>
      <c r="D5340" s="2">
        <v>534.72480000007999</v>
      </c>
      <c r="E5340" s="2">
        <v>7.7927999999925204</v>
      </c>
      <c r="F5340">
        <v>414.84080000007998</v>
      </c>
    </row>
    <row r="5341" spans="1:6" x14ac:dyDescent="0.25">
      <c r="A5341">
        <v>221.476000000076</v>
      </c>
      <c r="B5341">
        <v>366.45200000007998</v>
      </c>
      <c r="C5341">
        <v>143.412000000072</v>
      </c>
      <c r="D5341" s="2">
        <v>533.73200000008001</v>
      </c>
      <c r="E5341" s="2">
        <v>6.7999999999925196</v>
      </c>
      <c r="F5341">
        <v>416.63600000008</v>
      </c>
    </row>
    <row r="5342" spans="1:6" x14ac:dyDescent="0.25">
      <c r="A5342">
        <v>220.48320000007601</v>
      </c>
      <c r="B5342">
        <v>365.45920000007999</v>
      </c>
      <c r="C5342">
        <v>142.41920000007201</v>
      </c>
      <c r="D5342" s="2">
        <v>532.73920000008002</v>
      </c>
      <c r="E5342" s="2">
        <v>5.8071999999925197</v>
      </c>
      <c r="F5342">
        <v>415.64320000008001</v>
      </c>
    </row>
    <row r="5343" spans="1:6" x14ac:dyDescent="0.25">
      <c r="A5343">
        <v>219.49040000007599</v>
      </c>
      <c r="B5343">
        <v>364.46640000008</v>
      </c>
      <c r="C5343">
        <v>141.42640000007199</v>
      </c>
      <c r="D5343" s="2">
        <v>531.74640000008003</v>
      </c>
      <c r="E5343" s="2">
        <v>4.8143999999925198</v>
      </c>
      <c r="F5343">
        <v>417.43840000007998</v>
      </c>
    </row>
    <row r="5344" spans="1:6" x14ac:dyDescent="0.25">
      <c r="A5344">
        <v>218.49760000007601</v>
      </c>
      <c r="B5344">
        <v>363.47360000008001</v>
      </c>
      <c r="C5344">
        <v>140.433600000072</v>
      </c>
      <c r="D5344" s="2">
        <v>530.75360000008004</v>
      </c>
      <c r="E5344" s="2">
        <v>3.8215999999925199</v>
      </c>
      <c r="F5344">
        <v>416.44560000007999</v>
      </c>
    </row>
    <row r="5345" spans="1:6" x14ac:dyDescent="0.25">
      <c r="A5345">
        <v>217.50480000007599</v>
      </c>
      <c r="B5345">
        <v>362.48080000008002</v>
      </c>
      <c r="C5345">
        <v>139.44080000007199</v>
      </c>
      <c r="D5345" s="2">
        <v>529.76080000008005</v>
      </c>
      <c r="E5345" s="2">
        <v>5.6167999999925202</v>
      </c>
      <c r="F5345">
        <v>415.45280000008</v>
      </c>
    </row>
    <row r="5346" spans="1:6" x14ac:dyDescent="0.25">
      <c r="A5346">
        <v>216.512000000076</v>
      </c>
      <c r="B5346">
        <v>361.48800000007998</v>
      </c>
      <c r="C5346">
        <v>138.448000000072</v>
      </c>
      <c r="D5346" s="2">
        <v>528.76800000007995</v>
      </c>
      <c r="E5346" s="2">
        <v>4.6239999999925203</v>
      </c>
      <c r="F5346">
        <v>414.46000000008002</v>
      </c>
    </row>
    <row r="5347" spans="1:6" x14ac:dyDescent="0.25">
      <c r="A5347">
        <v>215.51920000007601</v>
      </c>
      <c r="B5347">
        <v>360.49520000007999</v>
      </c>
      <c r="C5347">
        <v>137.45520000007201</v>
      </c>
      <c r="D5347" s="2">
        <v>527.77520000007996</v>
      </c>
      <c r="E5347" s="2">
        <v>6.4191999999925198</v>
      </c>
      <c r="F5347">
        <v>413.46720000008003</v>
      </c>
    </row>
    <row r="5348" spans="1:6" x14ac:dyDescent="0.25">
      <c r="A5348">
        <v>214.52640000007599</v>
      </c>
      <c r="B5348">
        <v>359.50240000008</v>
      </c>
      <c r="C5348">
        <v>139.25040000007201</v>
      </c>
      <c r="D5348" s="2">
        <v>526.78240000007997</v>
      </c>
      <c r="E5348" s="2">
        <v>8.2143999999925192</v>
      </c>
      <c r="F5348">
        <v>412.47440000007998</v>
      </c>
    </row>
    <row r="5349" spans="1:6" x14ac:dyDescent="0.25">
      <c r="A5349">
        <v>213.53360000007601</v>
      </c>
      <c r="B5349">
        <v>361.29760000008002</v>
      </c>
      <c r="C5349">
        <v>141.045600000072</v>
      </c>
      <c r="D5349" s="2">
        <v>525.78960000007999</v>
      </c>
      <c r="E5349" s="2">
        <v>10.009599999992499</v>
      </c>
      <c r="F5349">
        <v>411.48160000007999</v>
      </c>
    </row>
    <row r="5350" spans="1:6" x14ac:dyDescent="0.25">
      <c r="A5350">
        <v>212.54080000007599</v>
      </c>
      <c r="B5350">
        <v>363.09280000007999</v>
      </c>
      <c r="C5350">
        <v>142.84080000007199</v>
      </c>
      <c r="D5350" s="2">
        <v>524.79680000008</v>
      </c>
      <c r="E5350" s="2">
        <v>11.8047999999925</v>
      </c>
      <c r="F5350">
        <v>410.48880000008</v>
      </c>
    </row>
    <row r="5351" spans="1:6" x14ac:dyDescent="0.25">
      <c r="A5351">
        <v>211.548000000076</v>
      </c>
      <c r="B5351">
        <v>362.10000000008</v>
      </c>
      <c r="C5351">
        <v>141.84800000007201</v>
      </c>
      <c r="D5351" s="2">
        <v>523.80400000008001</v>
      </c>
      <c r="E5351" s="2">
        <v>10.8119999999925</v>
      </c>
      <c r="F5351">
        <v>409.49600000008002</v>
      </c>
    </row>
    <row r="5352" spans="1:6" x14ac:dyDescent="0.25">
      <c r="A5352">
        <v>210.55520000007601</v>
      </c>
      <c r="B5352">
        <v>361.10720000008001</v>
      </c>
      <c r="C5352">
        <v>140.85520000007199</v>
      </c>
      <c r="D5352" s="2">
        <v>522.81120000008002</v>
      </c>
      <c r="E5352" s="2">
        <v>9.8191999999925201</v>
      </c>
      <c r="F5352">
        <v>408.50320000008003</v>
      </c>
    </row>
    <row r="5353" spans="1:6" x14ac:dyDescent="0.25">
      <c r="A5353">
        <v>209.562400000076</v>
      </c>
      <c r="B5353">
        <v>362.90240000007998</v>
      </c>
      <c r="C5353">
        <v>142.65040000007201</v>
      </c>
      <c r="D5353" s="2">
        <v>521.81840000008003</v>
      </c>
      <c r="E5353" s="2">
        <v>8.8263999999925193</v>
      </c>
      <c r="F5353">
        <v>407.51040000007998</v>
      </c>
    </row>
    <row r="5354" spans="1:6" x14ac:dyDescent="0.25">
      <c r="A5354">
        <v>208.56960000007601</v>
      </c>
      <c r="B5354">
        <v>361.90960000007999</v>
      </c>
      <c r="C5354">
        <v>141.65760000007199</v>
      </c>
      <c r="D5354" s="2">
        <v>520.82560000008004</v>
      </c>
      <c r="E5354" s="2">
        <v>7.8335999999925203</v>
      </c>
      <c r="F5354">
        <v>406.51760000007999</v>
      </c>
    </row>
    <row r="5355" spans="1:6" x14ac:dyDescent="0.25">
      <c r="A5355">
        <v>207.57680000007599</v>
      </c>
      <c r="B5355">
        <v>360.91680000008</v>
      </c>
      <c r="C5355">
        <v>140.66480000007201</v>
      </c>
      <c r="D5355" s="2">
        <v>519.83280000008006</v>
      </c>
      <c r="E5355" s="2">
        <v>9.6287999999925198</v>
      </c>
      <c r="F5355">
        <v>405.52480000008001</v>
      </c>
    </row>
    <row r="5356" spans="1:6" x14ac:dyDescent="0.25">
      <c r="A5356">
        <v>206.584000000076</v>
      </c>
      <c r="B5356">
        <v>359.92400000008001</v>
      </c>
      <c r="C5356">
        <v>139.67200000007199</v>
      </c>
      <c r="D5356" s="2">
        <v>518.84000000007995</v>
      </c>
      <c r="E5356" s="2">
        <v>8.6359999999925208</v>
      </c>
      <c r="F5356">
        <v>404.53200000008002</v>
      </c>
    </row>
    <row r="5357" spans="1:6" x14ac:dyDescent="0.25">
      <c r="A5357">
        <v>205.59120000007599</v>
      </c>
      <c r="B5357">
        <v>358.93120000008003</v>
      </c>
      <c r="C5357">
        <v>138.679200000072</v>
      </c>
      <c r="D5357" s="2">
        <v>517.84720000007997</v>
      </c>
      <c r="E5357" s="2">
        <v>10.431199999992501</v>
      </c>
      <c r="F5357">
        <v>403.53920000007997</v>
      </c>
    </row>
    <row r="5358" spans="1:6" x14ac:dyDescent="0.25">
      <c r="A5358">
        <v>204.598400000076</v>
      </c>
      <c r="B5358">
        <v>357.93840000007998</v>
      </c>
      <c r="C5358">
        <v>137.68640000007201</v>
      </c>
      <c r="D5358" s="2">
        <v>516.85440000007998</v>
      </c>
      <c r="E5358" s="2">
        <v>9.4383999999925194</v>
      </c>
      <c r="F5358">
        <v>402.54640000007998</v>
      </c>
    </row>
    <row r="5359" spans="1:6" x14ac:dyDescent="0.25">
      <c r="A5359">
        <v>203.60560000007601</v>
      </c>
      <c r="B5359">
        <v>356.94560000007999</v>
      </c>
      <c r="C5359">
        <v>136.693600000072</v>
      </c>
      <c r="D5359" s="2">
        <v>515.86160000007999</v>
      </c>
      <c r="E5359" s="2">
        <v>8.4455999999925204</v>
      </c>
      <c r="F5359">
        <v>401.55360000008</v>
      </c>
    </row>
    <row r="5360" spans="1:6" x14ac:dyDescent="0.25">
      <c r="A5360">
        <v>202.61280000007599</v>
      </c>
      <c r="B5360">
        <v>355.95280000008</v>
      </c>
      <c r="C5360">
        <v>135.70080000007201</v>
      </c>
      <c r="D5360" s="2">
        <v>514.86880000008</v>
      </c>
      <c r="E5360" s="2">
        <v>10.2407999999925</v>
      </c>
      <c r="F5360">
        <v>400.56080000008001</v>
      </c>
    </row>
    <row r="5361" spans="1:6" x14ac:dyDescent="0.25">
      <c r="A5361">
        <v>201.620000000076</v>
      </c>
      <c r="B5361">
        <v>354.96000000008002</v>
      </c>
      <c r="C5361">
        <v>134.70800000007199</v>
      </c>
      <c r="D5361" s="2">
        <v>513.87600000008001</v>
      </c>
      <c r="E5361" s="2">
        <v>9.2479999999925209</v>
      </c>
      <c r="F5361">
        <v>399.56800000008002</v>
      </c>
    </row>
    <row r="5362" spans="1:6" x14ac:dyDescent="0.25">
      <c r="A5362">
        <v>200.62720000007599</v>
      </c>
      <c r="B5362">
        <v>353.96720000008003</v>
      </c>
      <c r="C5362">
        <v>133.715200000072</v>
      </c>
      <c r="D5362" s="2">
        <v>512.88320000008002</v>
      </c>
      <c r="E5362" s="2">
        <v>8.2551999999925201</v>
      </c>
      <c r="F5362">
        <v>398.57520000007997</v>
      </c>
    </row>
    <row r="5363" spans="1:6" x14ac:dyDescent="0.25">
      <c r="A5363">
        <v>199.634400000076</v>
      </c>
      <c r="B5363">
        <v>352.97440000007998</v>
      </c>
      <c r="C5363">
        <v>132.72240000007201</v>
      </c>
      <c r="D5363" s="2">
        <v>511.89040000007998</v>
      </c>
      <c r="E5363" s="2">
        <v>10.0503999999925</v>
      </c>
      <c r="F5363">
        <v>397.58240000007999</v>
      </c>
    </row>
    <row r="5364" spans="1:6" x14ac:dyDescent="0.25">
      <c r="A5364">
        <v>198.64160000007601</v>
      </c>
      <c r="B5364">
        <v>351.98160000007999</v>
      </c>
      <c r="C5364">
        <v>131.729600000072</v>
      </c>
      <c r="D5364" s="2">
        <v>510.89760000007999</v>
      </c>
      <c r="E5364" s="2">
        <v>9.0575999999925099</v>
      </c>
      <c r="F5364">
        <v>396.58960000008</v>
      </c>
    </row>
    <row r="5365" spans="1:6" x14ac:dyDescent="0.25">
      <c r="A5365">
        <v>197.64880000007599</v>
      </c>
      <c r="B5365">
        <v>350.98880000008</v>
      </c>
      <c r="C5365">
        <v>130.73680000007201</v>
      </c>
      <c r="D5365" s="2">
        <v>509.90480000008</v>
      </c>
      <c r="E5365" s="2">
        <v>8.0647999999925108</v>
      </c>
      <c r="F5365">
        <v>395.59680000008001</v>
      </c>
    </row>
    <row r="5366" spans="1:6" x14ac:dyDescent="0.25">
      <c r="A5366">
        <v>196.65600000007601</v>
      </c>
      <c r="B5366">
        <v>352.78400000008003</v>
      </c>
      <c r="C5366">
        <v>132.532000000072</v>
      </c>
      <c r="D5366" s="2">
        <v>508.91200000008001</v>
      </c>
      <c r="E5366" s="2">
        <v>7.0719999999925101</v>
      </c>
      <c r="F5366">
        <v>394.60400000008002</v>
      </c>
    </row>
    <row r="5367" spans="1:6" x14ac:dyDescent="0.25">
      <c r="A5367">
        <v>195.66320000007599</v>
      </c>
      <c r="B5367">
        <v>351.79120000007998</v>
      </c>
      <c r="C5367">
        <v>131.53920000007199</v>
      </c>
      <c r="D5367" s="2">
        <v>507.91920000008002</v>
      </c>
      <c r="E5367" s="2">
        <v>6.0791999999925102</v>
      </c>
      <c r="F5367">
        <v>393.61120000007998</v>
      </c>
    </row>
    <row r="5368" spans="1:6" x14ac:dyDescent="0.25">
      <c r="A5368">
        <v>194.670400000076</v>
      </c>
      <c r="B5368">
        <v>350.79840000007999</v>
      </c>
      <c r="C5368">
        <v>130.546400000072</v>
      </c>
      <c r="D5368" s="2">
        <v>506.92640000007998</v>
      </c>
      <c r="E5368" s="2">
        <v>5.0863999999925102</v>
      </c>
      <c r="F5368">
        <v>392.61840000007999</v>
      </c>
    </row>
    <row r="5369" spans="1:6" x14ac:dyDescent="0.25">
      <c r="A5369">
        <v>193.67760000007601</v>
      </c>
      <c r="B5369">
        <v>349.80560000008001</v>
      </c>
      <c r="C5369">
        <v>132.34160000007199</v>
      </c>
      <c r="D5369" s="2">
        <v>505.93360000007999</v>
      </c>
      <c r="E5369" s="2">
        <v>4.0935999999925103</v>
      </c>
      <c r="F5369">
        <v>391.62560000008</v>
      </c>
    </row>
    <row r="5370" spans="1:6" x14ac:dyDescent="0.25">
      <c r="A5370">
        <v>192.684800000076</v>
      </c>
      <c r="B5370">
        <v>351.60080000008003</v>
      </c>
      <c r="C5370">
        <v>131.348800000072</v>
      </c>
      <c r="D5370" s="2">
        <v>504.94080000008</v>
      </c>
      <c r="E5370" s="2">
        <v>3.10079999999251</v>
      </c>
      <c r="F5370">
        <v>390.63280000008001</v>
      </c>
    </row>
    <row r="5371" spans="1:6" x14ac:dyDescent="0.25">
      <c r="A5371">
        <v>191.69200000007601</v>
      </c>
      <c r="B5371">
        <v>350.60800000007998</v>
      </c>
      <c r="C5371">
        <v>130.35600000007199</v>
      </c>
      <c r="D5371" s="2">
        <v>503.94800000008001</v>
      </c>
      <c r="E5371" s="2">
        <v>2.1079999999925101</v>
      </c>
      <c r="F5371">
        <v>389.64000000008002</v>
      </c>
    </row>
    <row r="5372" spans="1:6" x14ac:dyDescent="0.25">
      <c r="A5372">
        <v>190.69920000007599</v>
      </c>
      <c r="B5372">
        <v>349.61520000007999</v>
      </c>
      <c r="C5372">
        <v>129.363200000072</v>
      </c>
      <c r="D5372" s="2">
        <v>502.95520000008003</v>
      </c>
      <c r="E5372" s="2">
        <v>3.90319999999251</v>
      </c>
      <c r="F5372">
        <v>388.64720000007998</v>
      </c>
    </row>
    <row r="5373" spans="1:6" x14ac:dyDescent="0.25">
      <c r="A5373">
        <v>189.706400000076</v>
      </c>
      <c r="B5373">
        <v>351.41040000008002</v>
      </c>
      <c r="C5373">
        <v>128.37040000007201</v>
      </c>
      <c r="D5373" s="2">
        <v>501.96240000007998</v>
      </c>
      <c r="E5373" s="2">
        <v>5.6983999999925103</v>
      </c>
      <c r="F5373">
        <v>387.65440000007999</v>
      </c>
    </row>
    <row r="5374" spans="1:6" x14ac:dyDescent="0.25">
      <c r="A5374">
        <v>188.71360000007601</v>
      </c>
      <c r="B5374">
        <v>350.41760000007997</v>
      </c>
      <c r="C5374">
        <v>127.37760000007199</v>
      </c>
      <c r="D5374" s="2">
        <v>500.96960000007999</v>
      </c>
      <c r="E5374" s="2">
        <v>4.7055999999925104</v>
      </c>
      <c r="F5374">
        <v>386.66160000008</v>
      </c>
    </row>
    <row r="5375" spans="1:6" x14ac:dyDescent="0.25">
      <c r="A5375">
        <v>187.72080000007699</v>
      </c>
      <c r="B5375">
        <v>349.42480000007998</v>
      </c>
      <c r="C5375">
        <v>126.384800000072</v>
      </c>
      <c r="D5375" s="2">
        <v>499.97680000008</v>
      </c>
      <c r="E5375" s="2">
        <v>3.7127999999925101</v>
      </c>
      <c r="F5375">
        <v>385.66880000008001</v>
      </c>
    </row>
    <row r="5376" spans="1:6" x14ac:dyDescent="0.25">
      <c r="A5376">
        <v>186.728000000077</v>
      </c>
      <c r="B5376">
        <v>351.22000000008001</v>
      </c>
      <c r="C5376">
        <v>125.392000000072</v>
      </c>
      <c r="D5376" s="2">
        <v>498.98400000008002</v>
      </c>
      <c r="E5376" s="2">
        <v>2.7199999999925102</v>
      </c>
      <c r="F5376">
        <v>384.67600000008002</v>
      </c>
    </row>
    <row r="5377" spans="1:6" x14ac:dyDescent="0.25">
      <c r="A5377">
        <v>185.73520000007699</v>
      </c>
      <c r="B5377">
        <v>350.22720000008002</v>
      </c>
      <c r="C5377">
        <v>124.399200000072</v>
      </c>
      <c r="D5377" s="2">
        <v>497.99120000008003</v>
      </c>
      <c r="E5377" s="2">
        <v>1.7271999999925101</v>
      </c>
      <c r="F5377">
        <v>386.47120000007999</v>
      </c>
    </row>
    <row r="5378" spans="1:6" x14ac:dyDescent="0.25">
      <c r="A5378">
        <v>184.742400000077</v>
      </c>
      <c r="B5378">
        <v>352.02240000007998</v>
      </c>
      <c r="C5378">
        <v>123.406400000072</v>
      </c>
      <c r="D5378" s="2">
        <v>496.99840000007998</v>
      </c>
      <c r="E5378" s="2">
        <v>0.73439999999251804</v>
      </c>
      <c r="F5378">
        <v>385.47840000008</v>
      </c>
    </row>
    <row r="5379" spans="1:6" x14ac:dyDescent="0.25">
      <c r="A5379">
        <v>186.53760000007699</v>
      </c>
      <c r="B5379">
        <v>353.81760000008001</v>
      </c>
      <c r="C5379">
        <v>122.41360000007199</v>
      </c>
      <c r="D5379" s="2">
        <v>496.00560000007999</v>
      </c>
      <c r="E5379" s="2">
        <v>-0.25840000000748098</v>
      </c>
      <c r="F5379">
        <v>387.27360000008002</v>
      </c>
    </row>
    <row r="5380" spans="1:6" x14ac:dyDescent="0.25">
      <c r="A5380">
        <v>185.544800000077</v>
      </c>
      <c r="B5380">
        <v>352.82480000008002</v>
      </c>
      <c r="C5380">
        <v>121.42080000007201</v>
      </c>
      <c r="D5380" s="2">
        <v>495.01280000008001</v>
      </c>
      <c r="E5380" s="2">
        <v>-1.2512000000074801</v>
      </c>
      <c r="F5380">
        <v>389.06880000007999</v>
      </c>
    </row>
    <row r="5381" spans="1:6" x14ac:dyDescent="0.25">
      <c r="A5381">
        <v>184.55200000007699</v>
      </c>
      <c r="B5381">
        <v>351.83200000007997</v>
      </c>
      <c r="C5381">
        <v>120.428000000072</v>
      </c>
      <c r="D5381" s="2">
        <v>494.02000000008002</v>
      </c>
      <c r="E5381" s="2">
        <v>-2.24400000000748</v>
      </c>
      <c r="F5381">
        <v>388.07600000008</v>
      </c>
    </row>
    <row r="5382" spans="1:6" x14ac:dyDescent="0.25">
      <c r="A5382">
        <v>186.34720000007701</v>
      </c>
      <c r="B5382">
        <v>350.83920000007998</v>
      </c>
      <c r="C5382">
        <v>119.435200000072</v>
      </c>
      <c r="D5382" s="2">
        <v>493.02720000007997</v>
      </c>
      <c r="E5382" s="2">
        <v>-0.44880000000748099</v>
      </c>
      <c r="F5382">
        <v>389.87120000008002</v>
      </c>
    </row>
    <row r="5383" spans="1:6" x14ac:dyDescent="0.25">
      <c r="A5383">
        <v>188.142400000077</v>
      </c>
      <c r="B5383">
        <v>349.84640000008</v>
      </c>
      <c r="C5383">
        <v>118.442400000072</v>
      </c>
      <c r="D5383" s="2">
        <v>492.03440000007998</v>
      </c>
      <c r="E5383" s="2">
        <v>-1.44160000000748</v>
      </c>
      <c r="F5383">
        <v>388.87840000007998</v>
      </c>
    </row>
    <row r="5384" spans="1:6" x14ac:dyDescent="0.25">
      <c r="A5384">
        <v>187.14960000007699</v>
      </c>
      <c r="B5384">
        <v>348.85360000008001</v>
      </c>
      <c r="C5384">
        <v>117.449600000072</v>
      </c>
      <c r="D5384" s="2">
        <v>491.04160000008</v>
      </c>
      <c r="E5384" s="2">
        <v>0.35359999999251801</v>
      </c>
      <c r="F5384">
        <v>387.88560000007999</v>
      </c>
    </row>
    <row r="5385" spans="1:6" x14ac:dyDescent="0.25">
      <c r="A5385">
        <v>186.156800000077</v>
      </c>
      <c r="B5385">
        <v>347.86080000008002</v>
      </c>
      <c r="C5385">
        <v>116.45680000007199</v>
      </c>
      <c r="D5385" s="2">
        <v>490.04880000008001</v>
      </c>
      <c r="E5385" s="2">
        <v>-0.63920000000748101</v>
      </c>
      <c r="F5385">
        <v>386.89280000008</v>
      </c>
    </row>
    <row r="5386" spans="1:6" x14ac:dyDescent="0.25">
      <c r="A5386">
        <v>185.16400000007701</v>
      </c>
      <c r="B5386">
        <v>346.86800000007997</v>
      </c>
      <c r="C5386">
        <v>115.46400000007201</v>
      </c>
      <c r="D5386" s="2">
        <v>489.05600000008002</v>
      </c>
      <c r="E5386" s="2">
        <v>1.1559999999925099</v>
      </c>
      <c r="F5386">
        <v>388.68800000008002</v>
      </c>
    </row>
    <row r="5387" spans="1:6" x14ac:dyDescent="0.25">
      <c r="A5387">
        <v>184.17120000007699</v>
      </c>
      <c r="B5387">
        <v>345.87520000007999</v>
      </c>
      <c r="C5387">
        <v>117.259200000072</v>
      </c>
      <c r="D5387" s="2">
        <v>488.06320000007997</v>
      </c>
      <c r="E5387" s="2">
        <v>2.95119999999251</v>
      </c>
      <c r="F5387">
        <v>387.69520000007998</v>
      </c>
    </row>
    <row r="5388" spans="1:6" x14ac:dyDescent="0.25">
      <c r="A5388">
        <v>183.178400000077</v>
      </c>
      <c r="B5388">
        <v>344.88240000008</v>
      </c>
      <c r="C5388">
        <v>116.266400000072</v>
      </c>
      <c r="D5388" s="2">
        <v>487.07040000007999</v>
      </c>
      <c r="E5388" s="2">
        <v>4.7463999999925104</v>
      </c>
      <c r="F5388">
        <v>386.70240000007999</v>
      </c>
    </row>
    <row r="5389" spans="1:6" x14ac:dyDescent="0.25">
      <c r="A5389">
        <v>182.18560000007699</v>
      </c>
      <c r="B5389">
        <v>343.88960000008001</v>
      </c>
      <c r="C5389">
        <v>115.27360000007199</v>
      </c>
      <c r="D5389" s="2">
        <v>486.07760000008</v>
      </c>
      <c r="E5389" s="2">
        <v>3.75359999999251</v>
      </c>
      <c r="F5389">
        <v>385.70960000008</v>
      </c>
    </row>
    <row r="5390" spans="1:6" x14ac:dyDescent="0.25">
      <c r="A5390">
        <v>181.192800000077</v>
      </c>
      <c r="B5390">
        <v>342.89680000008002</v>
      </c>
      <c r="C5390">
        <v>114.28080000007201</v>
      </c>
      <c r="D5390" s="2">
        <v>485.08480000008001</v>
      </c>
      <c r="E5390" s="2">
        <v>2.7607999999925101</v>
      </c>
      <c r="F5390">
        <v>384.71680000008001</v>
      </c>
    </row>
    <row r="5391" spans="1:6" x14ac:dyDescent="0.25">
      <c r="A5391">
        <v>180.20000000007701</v>
      </c>
      <c r="B5391">
        <v>341.90400000007998</v>
      </c>
      <c r="C5391">
        <v>113.288000000072</v>
      </c>
      <c r="D5391" s="2">
        <v>484.09200000008002</v>
      </c>
      <c r="E5391" s="2">
        <v>4.55599999999251</v>
      </c>
      <c r="F5391">
        <v>383.72400000008003</v>
      </c>
    </row>
    <row r="5392" spans="1:6" x14ac:dyDescent="0.25">
      <c r="A5392">
        <v>179.20720000007699</v>
      </c>
      <c r="B5392">
        <v>340.91120000007999</v>
      </c>
      <c r="C5392">
        <v>112.295200000072</v>
      </c>
      <c r="D5392" s="2">
        <v>483.09920000007997</v>
      </c>
      <c r="E5392" s="2">
        <v>3.5631999999925101</v>
      </c>
      <c r="F5392">
        <v>382.73120000007998</v>
      </c>
    </row>
    <row r="5393" spans="1:6" x14ac:dyDescent="0.25">
      <c r="A5393">
        <v>178.21440000007701</v>
      </c>
      <c r="B5393">
        <v>339.91840000008</v>
      </c>
      <c r="C5393">
        <v>114.09040000007199</v>
      </c>
      <c r="D5393" s="2">
        <v>482.10640000007999</v>
      </c>
      <c r="E5393" s="2">
        <v>5.3583999999925096</v>
      </c>
      <c r="F5393">
        <v>381.73840000007999</v>
      </c>
    </row>
    <row r="5394" spans="1:6" x14ac:dyDescent="0.25">
      <c r="A5394">
        <v>177.22160000007699</v>
      </c>
      <c r="B5394">
        <v>338.92560000008001</v>
      </c>
      <c r="C5394">
        <v>113.09760000007201</v>
      </c>
      <c r="D5394" s="2">
        <v>481.11360000008</v>
      </c>
      <c r="E5394" s="2">
        <v>4.3655999999925097</v>
      </c>
      <c r="F5394">
        <v>380.74560000008</v>
      </c>
    </row>
    <row r="5395" spans="1:6" x14ac:dyDescent="0.25">
      <c r="A5395">
        <v>176.228800000077</v>
      </c>
      <c r="B5395">
        <v>337.93280000008002</v>
      </c>
      <c r="C5395">
        <v>112.104800000072</v>
      </c>
      <c r="D5395" s="2">
        <v>480.12080000008001</v>
      </c>
      <c r="E5395" s="2">
        <v>3.3727999999925098</v>
      </c>
      <c r="F5395">
        <v>379.75280000008001</v>
      </c>
    </row>
    <row r="5396" spans="1:6" x14ac:dyDescent="0.25">
      <c r="A5396">
        <v>178.024000000077</v>
      </c>
      <c r="B5396">
        <v>336.94000000007998</v>
      </c>
      <c r="C5396">
        <v>113.900000000072</v>
      </c>
      <c r="D5396" s="2">
        <v>479.12800000008002</v>
      </c>
      <c r="E5396" s="2">
        <v>2.3799999999925099</v>
      </c>
      <c r="F5396">
        <v>378.76000000008003</v>
      </c>
    </row>
    <row r="5397" spans="1:6" x14ac:dyDescent="0.25">
      <c r="A5397">
        <v>177.03120000007701</v>
      </c>
      <c r="B5397">
        <v>335.94720000007999</v>
      </c>
      <c r="C5397">
        <v>112.907200000072</v>
      </c>
      <c r="D5397" s="2">
        <v>478.13520000007998</v>
      </c>
      <c r="E5397" s="2">
        <v>1.38719999999251</v>
      </c>
      <c r="F5397">
        <v>377.76720000007998</v>
      </c>
    </row>
    <row r="5398" spans="1:6" x14ac:dyDescent="0.25">
      <c r="A5398">
        <v>178.826400000077</v>
      </c>
      <c r="B5398">
        <v>334.95440000008</v>
      </c>
      <c r="C5398">
        <v>111.91440000007201</v>
      </c>
      <c r="D5398" s="2">
        <v>477.14240000007999</v>
      </c>
      <c r="E5398" s="2">
        <v>0.39439999999251901</v>
      </c>
      <c r="F5398">
        <v>376.77440000007999</v>
      </c>
    </row>
    <row r="5399" spans="1:6" x14ac:dyDescent="0.25">
      <c r="A5399">
        <v>177.83360000007701</v>
      </c>
      <c r="B5399">
        <v>333.96160000008001</v>
      </c>
      <c r="C5399">
        <v>113.709600000072</v>
      </c>
      <c r="D5399" s="2">
        <v>476.14960000008</v>
      </c>
      <c r="E5399" s="2">
        <v>-0.59840000000747995</v>
      </c>
      <c r="F5399">
        <v>375.78160000008</v>
      </c>
    </row>
    <row r="5400" spans="1:6" x14ac:dyDescent="0.25">
      <c r="A5400">
        <v>179.62880000007701</v>
      </c>
      <c r="B5400">
        <v>335.75680000007998</v>
      </c>
      <c r="C5400">
        <v>112.716800000072</v>
      </c>
      <c r="D5400" s="2">
        <v>475.15680000008001</v>
      </c>
      <c r="E5400" s="2">
        <v>1.1967999999925101</v>
      </c>
      <c r="F5400">
        <v>374.78880000008002</v>
      </c>
    </row>
    <row r="5401" spans="1:6" x14ac:dyDescent="0.25">
      <c r="A5401">
        <v>178.63600000007699</v>
      </c>
      <c r="B5401">
        <v>337.55200000008</v>
      </c>
      <c r="C5401">
        <v>111.724000000072</v>
      </c>
      <c r="D5401" s="2">
        <v>474.16400000008002</v>
      </c>
      <c r="E5401" s="2">
        <v>2.99199999999251</v>
      </c>
      <c r="F5401">
        <v>373.79600000008003</v>
      </c>
    </row>
    <row r="5402" spans="1:6" x14ac:dyDescent="0.25">
      <c r="A5402">
        <v>180.43120000007701</v>
      </c>
      <c r="B5402">
        <v>339.34720000008002</v>
      </c>
      <c r="C5402">
        <v>110.73120000007199</v>
      </c>
      <c r="D5402" s="2">
        <v>473.17120000007998</v>
      </c>
      <c r="E5402" s="2">
        <v>1.9991999999925101</v>
      </c>
      <c r="F5402">
        <v>372.80320000007998</v>
      </c>
    </row>
    <row r="5403" spans="1:6" x14ac:dyDescent="0.25">
      <c r="A5403">
        <v>179.438400000077</v>
      </c>
      <c r="B5403">
        <v>338.35440000007998</v>
      </c>
      <c r="C5403">
        <v>109.73840000007201</v>
      </c>
      <c r="D5403" s="2">
        <v>472.17840000007999</v>
      </c>
      <c r="E5403" s="2">
        <v>1.0063999999925199</v>
      </c>
      <c r="F5403">
        <v>371.81040000007999</v>
      </c>
    </row>
    <row r="5404" spans="1:6" x14ac:dyDescent="0.25">
      <c r="A5404">
        <v>178.44560000007701</v>
      </c>
      <c r="B5404">
        <v>337.36160000007999</v>
      </c>
      <c r="C5404">
        <v>111.533600000072</v>
      </c>
      <c r="D5404" s="2">
        <v>471.18560000008</v>
      </c>
      <c r="E5404" s="2">
        <v>2.8015999999925199</v>
      </c>
      <c r="F5404">
        <v>370.81760000008001</v>
      </c>
    </row>
    <row r="5405" spans="1:6" x14ac:dyDescent="0.25">
      <c r="A5405">
        <v>177.45280000007699</v>
      </c>
      <c r="B5405">
        <v>339.15680000008001</v>
      </c>
      <c r="C5405">
        <v>113.32880000007199</v>
      </c>
      <c r="D5405" s="2">
        <v>470.19280000008001</v>
      </c>
      <c r="E5405" s="2">
        <v>1.8087999999925199</v>
      </c>
      <c r="F5405">
        <v>369.82480000008002</v>
      </c>
    </row>
    <row r="5406" spans="1:6" x14ac:dyDescent="0.25">
      <c r="A5406">
        <v>179.24800000007701</v>
      </c>
      <c r="B5406">
        <v>338.16400000008002</v>
      </c>
      <c r="C5406">
        <v>115.124000000072</v>
      </c>
      <c r="D5406" s="2">
        <v>469.20000000008002</v>
      </c>
      <c r="E5406" s="2">
        <v>0.81599999999251904</v>
      </c>
      <c r="F5406">
        <v>371.62000000007998</v>
      </c>
    </row>
    <row r="5407" spans="1:6" x14ac:dyDescent="0.25">
      <c r="A5407">
        <v>178.255200000077</v>
      </c>
      <c r="B5407">
        <v>339.95920000007999</v>
      </c>
      <c r="C5407">
        <v>114.131200000072</v>
      </c>
      <c r="D5407" s="2">
        <v>468.20720000007998</v>
      </c>
      <c r="E5407" s="2">
        <v>2.6111999999925199</v>
      </c>
      <c r="F5407">
        <v>373.41520000008001</v>
      </c>
    </row>
    <row r="5408" spans="1:6" x14ac:dyDescent="0.25">
      <c r="A5408">
        <v>177.26240000007701</v>
      </c>
      <c r="B5408">
        <v>338.96640000008</v>
      </c>
      <c r="C5408">
        <v>113.138400000072</v>
      </c>
      <c r="D5408" s="2">
        <v>467.21440000007999</v>
      </c>
      <c r="E5408" s="2">
        <v>4.4063999999925096</v>
      </c>
      <c r="F5408">
        <v>375.21040000008003</v>
      </c>
    </row>
    <row r="5409" spans="1:6" x14ac:dyDescent="0.25">
      <c r="A5409">
        <v>176.26960000007699</v>
      </c>
      <c r="B5409">
        <v>337.97360000008098</v>
      </c>
      <c r="C5409">
        <v>112.14560000007199</v>
      </c>
      <c r="D5409" s="2">
        <v>466.22160000008</v>
      </c>
      <c r="E5409" s="2">
        <v>3.4135999999925102</v>
      </c>
      <c r="F5409">
        <v>374.21760000007998</v>
      </c>
    </row>
    <row r="5410" spans="1:6" x14ac:dyDescent="0.25">
      <c r="A5410">
        <v>175.276800000077</v>
      </c>
      <c r="B5410">
        <v>336.98080000008099</v>
      </c>
      <c r="C5410">
        <v>111.15280000007201</v>
      </c>
      <c r="D5410" s="2">
        <v>465.22880000008001</v>
      </c>
      <c r="E5410" s="2">
        <v>5.2087999999925199</v>
      </c>
      <c r="F5410">
        <v>373.22480000007999</v>
      </c>
    </row>
    <row r="5411" spans="1:6" x14ac:dyDescent="0.25">
      <c r="A5411">
        <v>174.28400000007699</v>
      </c>
      <c r="B5411">
        <v>335.988000000081</v>
      </c>
      <c r="C5411">
        <v>110.160000000072</v>
      </c>
      <c r="D5411" s="2">
        <v>464.23600000008003</v>
      </c>
      <c r="E5411" s="2">
        <v>4.21599999999252</v>
      </c>
      <c r="F5411">
        <v>372.23200000008001</v>
      </c>
    </row>
    <row r="5412" spans="1:6" x14ac:dyDescent="0.25">
      <c r="A5412">
        <v>173.291200000077</v>
      </c>
      <c r="B5412">
        <v>334.99520000008101</v>
      </c>
      <c r="C5412">
        <v>109.167200000072</v>
      </c>
      <c r="D5412" s="2">
        <v>463.24320000007998</v>
      </c>
      <c r="E5412" s="2">
        <v>3.22319999999252</v>
      </c>
      <c r="F5412">
        <v>371.23920000008002</v>
      </c>
    </row>
    <row r="5413" spans="1:6" x14ac:dyDescent="0.25">
      <c r="A5413">
        <v>172.29840000007701</v>
      </c>
      <c r="B5413">
        <v>334.00240000008102</v>
      </c>
      <c r="C5413">
        <v>108.174400000072</v>
      </c>
      <c r="D5413" s="2">
        <v>462.25040000007999</v>
      </c>
      <c r="E5413" s="2">
        <v>5.0183999999925097</v>
      </c>
      <c r="F5413">
        <v>370.24640000007997</v>
      </c>
    </row>
    <row r="5414" spans="1:6" x14ac:dyDescent="0.25">
      <c r="A5414">
        <v>171.30560000007699</v>
      </c>
      <c r="B5414">
        <v>333.00960000008098</v>
      </c>
      <c r="C5414">
        <v>109.96960000007201</v>
      </c>
      <c r="D5414" s="2">
        <v>461.25760000008</v>
      </c>
      <c r="E5414" s="2">
        <v>4.0255999999925196</v>
      </c>
      <c r="F5414">
        <v>369.25360000007998</v>
      </c>
    </row>
    <row r="5415" spans="1:6" x14ac:dyDescent="0.25">
      <c r="A5415">
        <v>170.312800000077</v>
      </c>
      <c r="B5415">
        <v>332.01680000008099</v>
      </c>
      <c r="C5415">
        <v>111.764800000072</v>
      </c>
      <c r="D5415" s="2">
        <v>460.26480000008002</v>
      </c>
      <c r="E5415" s="2">
        <v>5.82079999999252</v>
      </c>
      <c r="F5415">
        <v>368.26080000008</v>
      </c>
    </row>
    <row r="5416" spans="1:6" x14ac:dyDescent="0.25">
      <c r="A5416">
        <v>172.108000000077</v>
      </c>
      <c r="B5416">
        <v>331.024000000081</v>
      </c>
      <c r="C5416">
        <v>110.772000000072</v>
      </c>
      <c r="D5416" s="2">
        <v>459.27200000008003</v>
      </c>
      <c r="E5416" s="2">
        <v>7.6159999999925097</v>
      </c>
      <c r="F5416">
        <v>367.26800000008097</v>
      </c>
    </row>
    <row r="5417" spans="1:6" x14ac:dyDescent="0.25">
      <c r="A5417">
        <v>173.90320000007699</v>
      </c>
      <c r="B5417">
        <v>330.03120000008101</v>
      </c>
      <c r="C5417">
        <v>109.779200000072</v>
      </c>
      <c r="D5417" s="2">
        <v>458.27920000007998</v>
      </c>
      <c r="E5417" s="2">
        <v>6.6231999999925097</v>
      </c>
      <c r="F5417">
        <v>366.27520000008099</v>
      </c>
    </row>
    <row r="5418" spans="1:6" x14ac:dyDescent="0.25">
      <c r="A5418">
        <v>172.910400000077</v>
      </c>
      <c r="B5418">
        <v>329.03840000008103</v>
      </c>
      <c r="C5418">
        <v>108.78640000007201</v>
      </c>
      <c r="D5418" s="2">
        <v>457.28640000007999</v>
      </c>
      <c r="E5418" s="2">
        <v>5.6303999999925196</v>
      </c>
      <c r="F5418">
        <v>365.282400000081</v>
      </c>
    </row>
    <row r="5419" spans="1:6" x14ac:dyDescent="0.25">
      <c r="A5419">
        <v>171.91760000007699</v>
      </c>
      <c r="B5419">
        <v>328.04560000008098</v>
      </c>
      <c r="C5419">
        <v>107.793600000072</v>
      </c>
      <c r="D5419" s="2">
        <v>456.29360000008</v>
      </c>
      <c r="E5419" s="2">
        <v>4.6375999999925197</v>
      </c>
      <c r="F5419">
        <v>364.28960000008101</v>
      </c>
    </row>
    <row r="5420" spans="1:6" x14ac:dyDescent="0.25">
      <c r="A5420">
        <v>170.924800000077</v>
      </c>
      <c r="B5420">
        <v>327.05280000008099</v>
      </c>
      <c r="C5420">
        <v>106.800800000072</v>
      </c>
      <c r="D5420" s="2">
        <v>455.30080000008002</v>
      </c>
      <c r="E5420" s="2">
        <v>3.6447999999925198</v>
      </c>
      <c r="F5420">
        <v>366.08480000008097</v>
      </c>
    </row>
    <row r="5421" spans="1:6" x14ac:dyDescent="0.25">
      <c r="A5421">
        <v>169.93200000007701</v>
      </c>
      <c r="B5421">
        <v>328.84800000008102</v>
      </c>
      <c r="C5421">
        <v>108.596000000072</v>
      </c>
      <c r="D5421" s="2">
        <v>454.30800000008003</v>
      </c>
      <c r="E5421" s="2">
        <v>5.4399999999925104</v>
      </c>
      <c r="F5421">
        <v>365.09200000008099</v>
      </c>
    </row>
    <row r="5422" spans="1:6" x14ac:dyDescent="0.25">
      <c r="A5422">
        <v>171.727200000077</v>
      </c>
      <c r="B5422">
        <v>330.64320000008098</v>
      </c>
      <c r="C5422">
        <v>107.60320000007199</v>
      </c>
      <c r="D5422" s="2">
        <v>453.31520000007998</v>
      </c>
      <c r="E5422" s="2">
        <v>4.4471999999925096</v>
      </c>
      <c r="F5422">
        <v>364.099200000081</v>
      </c>
    </row>
    <row r="5423" spans="1:6" x14ac:dyDescent="0.25">
      <c r="A5423">
        <v>170.73440000007699</v>
      </c>
      <c r="B5423">
        <v>329.65040000008099</v>
      </c>
      <c r="C5423">
        <v>106.610400000072</v>
      </c>
      <c r="D5423" s="2">
        <v>452.32240000007999</v>
      </c>
      <c r="E5423" s="2">
        <v>3.4543999999925101</v>
      </c>
      <c r="F5423">
        <v>365.89440000008102</v>
      </c>
    </row>
    <row r="5424" spans="1:6" x14ac:dyDescent="0.25">
      <c r="A5424">
        <v>169.741600000077</v>
      </c>
      <c r="B5424">
        <v>328.657600000081</v>
      </c>
      <c r="C5424">
        <v>105.617600000072</v>
      </c>
      <c r="D5424" s="2">
        <v>451.32960000008097</v>
      </c>
      <c r="E5424" s="2">
        <v>5.24959999999251</v>
      </c>
      <c r="F5424">
        <v>364.90160000008098</v>
      </c>
    </row>
    <row r="5425" spans="1:6" x14ac:dyDescent="0.25">
      <c r="A5425">
        <v>171.53680000007699</v>
      </c>
      <c r="B5425">
        <v>327.66480000008102</v>
      </c>
      <c r="C5425">
        <v>104.624800000072</v>
      </c>
      <c r="D5425" s="2">
        <v>450.33680000008098</v>
      </c>
      <c r="E5425" s="2">
        <v>4.2567999999925101</v>
      </c>
      <c r="F5425">
        <v>363.90880000008099</v>
      </c>
    </row>
    <row r="5426" spans="1:6" x14ac:dyDescent="0.25">
      <c r="A5426">
        <v>170.54400000007701</v>
      </c>
      <c r="B5426">
        <v>326.67200000008103</v>
      </c>
      <c r="C5426">
        <v>103.632000000072</v>
      </c>
      <c r="D5426" s="2">
        <v>449.344000000081</v>
      </c>
      <c r="E5426" s="2">
        <v>3.2639999999925098</v>
      </c>
      <c r="F5426">
        <v>362.916000000081</v>
      </c>
    </row>
    <row r="5427" spans="1:6" x14ac:dyDescent="0.25">
      <c r="A5427">
        <v>169.55120000007699</v>
      </c>
      <c r="B5427">
        <v>325.67920000008098</v>
      </c>
      <c r="C5427">
        <v>102.63920000007199</v>
      </c>
      <c r="D5427" s="2">
        <v>448.35120000008101</v>
      </c>
      <c r="E5427" s="2">
        <v>5.0591999999925097</v>
      </c>
      <c r="F5427">
        <v>361.92320000008101</v>
      </c>
    </row>
    <row r="5428" spans="1:6" x14ac:dyDescent="0.25">
      <c r="A5428">
        <v>168.558400000077</v>
      </c>
      <c r="B5428">
        <v>324.68640000008099</v>
      </c>
      <c r="C5428">
        <v>104.434400000072</v>
      </c>
      <c r="D5428" s="2">
        <v>447.35840000008102</v>
      </c>
      <c r="E5428" s="2">
        <v>6.85439999999251</v>
      </c>
      <c r="F5428">
        <v>360.93040000008102</v>
      </c>
    </row>
    <row r="5429" spans="1:6" x14ac:dyDescent="0.25">
      <c r="A5429">
        <v>167.56560000007701</v>
      </c>
      <c r="B5429">
        <v>323.69360000008101</v>
      </c>
      <c r="C5429">
        <v>103.441600000072</v>
      </c>
      <c r="D5429" s="2">
        <v>446.36560000008097</v>
      </c>
      <c r="E5429" s="2">
        <v>5.8615999999925101</v>
      </c>
      <c r="F5429">
        <v>362.72560000008099</v>
      </c>
    </row>
    <row r="5430" spans="1:6" x14ac:dyDescent="0.25">
      <c r="A5430">
        <v>166.572800000077</v>
      </c>
      <c r="B5430">
        <v>322.70080000008102</v>
      </c>
      <c r="C5430">
        <v>102.448800000072</v>
      </c>
      <c r="D5430" s="2">
        <v>445.37280000008099</v>
      </c>
      <c r="E5430" s="2">
        <v>4.8687999999925102</v>
      </c>
      <c r="F5430">
        <v>361.732800000081</v>
      </c>
    </row>
    <row r="5431" spans="1:6" x14ac:dyDescent="0.25">
      <c r="A5431">
        <v>165.58000000007701</v>
      </c>
      <c r="B5431">
        <v>321.70800000008097</v>
      </c>
      <c r="C5431">
        <v>101.456000000072</v>
      </c>
      <c r="D5431" s="2">
        <v>444.380000000081</v>
      </c>
      <c r="E5431" s="2">
        <v>3.8759999999925099</v>
      </c>
      <c r="F5431">
        <v>360.74000000008101</v>
      </c>
    </row>
    <row r="5432" spans="1:6" x14ac:dyDescent="0.25">
      <c r="A5432">
        <v>167.375200000077</v>
      </c>
      <c r="B5432">
        <v>320.71520000008098</v>
      </c>
      <c r="C5432">
        <v>100.46320000007201</v>
      </c>
      <c r="D5432" s="2">
        <v>443.38720000008101</v>
      </c>
      <c r="E5432" s="2">
        <v>2.88319999999251</v>
      </c>
      <c r="F5432">
        <v>359.74720000008102</v>
      </c>
    </row>
    <row r="5433" spans="1:6" x14ac:dyDescent="0.25">
      <c r="A5433">
        <v>166.38240000007701</v>
      </c>
      <c r="B5433">
        <v>322.51040000008101</v>
      </c>
      <c r="C5433">
        <v>99.470400000072402</v>
      </c>
      <c r="D5433" s="2">
        <v>442.39440000008102</v>
      </c>
      <c r="E5433" s="2">
        <v>1.8903999999925101</v>
      </c>
      <c r="F5433">
        <v>358.75440000008098</v>
      </c>
    </row>
    <row r="5434" spans="1:6" x14ac:dyDescent="0.25">
      <c r="A5434">
        <v>168.17760000007701</v>
      </c>
      <c r="B5434">
        <v>324.30560000008097</v>
      </c>
      <c r="C5434">
        <v>98.4776000000724</v>
      </c>
      <c r="D5434" s="2">
        <v>441.40160000008098</v>
      </c>
      <c r="E5434" s="2">
        <v>3.68559999999251</v>
      </c>
      <c r="F5434">
        <v>357.76160000008099</v>
      </c>
    </row>
    <row r="5435" spans="1:6" x14ac:dyDescent="0.25">
      <c r="A5435">
        <v>167.18480000007699</v>
      </c>
      <c r="B5435">
        <v>326.10080000008099</v>
      </c>
      <c r="C5435">
        <v>97.484800000072397</v>
      </c>
      <c r="D5435" s="2">
        <v>440.40880000008099</v>
      </c>
      <c r="E5435" s="2">
        <v>2.6927999999925101</v>
      </c>
      <c r="F5435">
        <v>356.768800000081</v>
      </c>
    </row>
    <row r="5436" spans="1:6" x14ac:dyDescent="0.25">
      <c r="A5436">
        <v>166.192000000077</v>
      </c>
      <c r="B5436">
        <v>325.10800000008101</v>
      </c>
      <c r="C5436">
        <v>96.492000000072395</v>
      </c>
      <c r="D5436" s="2">
        <v>439.416000000081</v>
      </c>
      <c r="E5436" s="2">
        <v>1.6999999999925099</v>
      </c>
      <c r="F5436">
        <v>355.77600000008101</v>
      </c>
    </row>
    <row r="5437" spans="1:6" x14ac:dyDescent="0.25">
      <c r="A5437">
        <v>165.19920000007701</v>
      </c>
      <c r="B5437">
        <v>324.11520000008102</v>
      </c>
      <c r="C5437">
        <v>95.499200000072406</v>
      </c>
      <c r="D5437" s="2">
        <v>438.42320000008101</v>
      </c>
      <c r="E5437" s="2">
        <v>0.70719999999251804</v>
      </c>
      <c r="F5437">
        <v>354.78320000008102</v>
      </c>
    </row>
    <row r="5438" spans="1:6" x14ac:dyDescent="0.25">
      <c r="A5438">
        <v>164.206400000077</v>
      </c>
      <c r="B5438">
        <v>323.12240000008097</v>
      </c>
      <c r="C5438">
        <v>94.506400000072404</v>
      </c>
      <c r="D5438" s="2">
        <v>437.43040000008102</v>
      </c>
      <c r="E5438" s="2">
        <v>-0.28560000000748098</v>
      </c>
      <c r="F5438">
        <v>353.79040000008098</v>
      </c>
    </row>
    <row r="5439" spans="1:6" x14ac:dyDescent="0.25">
      <c r="A5439">
        <v>163.21360000007701</v>
      </c>
      <c r="B5439">
        <v>322.12960000008098</v>
      </c>
      <c r="C5439">
        <v>93.513600000072401</v>
      </c>
      <c r="D5439" s="2">
        <v>436.43760000008098</v>
      </c>
      <c r="E5439" s="2">
        <v>-1.27840000000748</v>
      </c>
      <c r="F5439">
        <v>355.585600000081</v>
      </c>
    </row>
    <row r="5440" spans="1:6" x14ac:dyDescent="0.25">
      <c r="A5440">
        <v>162.22080000007699</v>
      </c>
      <c r="B5440">
        <v>321.136800000081</v>
      </c>
      <c r="C5440">
        <v>92.520800000072398</v>
      </c>
      <c r="D5440" s="2">
        <v>435.44480000008099</v>
      </c>
      <c r="E5440" s="2">
        <v>-2.2712000000074801</v>
      </c>
      <c r="F5440">
        <v>354.59280000008101</v>
      </c>
    </row>
    <row r="5441" spans="1:6" x14ac:dyDescent="0.25">
      <c r="A5441">
        <v>161.228000000077</v>
      </c>
      <c r="B5441">
        <v>320.14400000008101</v>
      </c>
      <c r="C5441">
        <v>91.528000000072396</v>
      </c>
      <c r="D5441" s="2">
        <v>434.452000000081</v>
      </c>
      <c r="E5441" s="2">
        <v>-3.26400000000748</v>
      </c>
      <c r="F5441">
        <v>353.60000000008102</v>
      </c>
    </row>
    <row r="5442" spans="1:6" x14ac:dyDescent="0.25">
      <c r="A5442">
        <v>160.23520000007699</v>
      </c>
      <c r="B5442">
        <v>319.15120000008102</v>
      </c>
      <c r="C5442">
        <v>90.535200000072393</v>
      </c>
      <c r="D5442" s="2">
        <v>433.45920000008101</v>
      </c>
      <c r="E5442" s="2">
        <v>-1.4688000000074799</v>
      </c>
      <c r="F5442">
        <v>352.60720000008098</v>
      </c>
    </row>
    <row r="5443" spans="1:6" x14ac:dyDescent="0.25">
      <c r="A5443">
        <v>159.242400000077</v>
      </c>
      <c r="B5443">
        <v>320.94640000008098</v>
      </c>
      <c r="C5443">
        <v>89.542400000072405</v>
      </c>
      <c r="D5443" s="2">
        <v>432.46640000008102</v>
      </c>
      <c r="E5443" s="2">
        <v>-2.46160000000748</v>
      </c>
      <c r="F5443">
        <v>351.61440000008099</v>
      </c>
    </row>
    <row r="5444" spans="1:6" x14ac:dyDescent="0.25">
      <c r="A5444">
        <v>161.03760000007699</v>
      </c>
      <c r="B5444">
        <v>319.953600000081</v>
      </c>
      <c r="C5444">
        <v>91.337600000072399</v>
      </c>
      <c r="D5444" s="2">
        <v>431.47360000008098</v>
      </c>
      <c r="E5444" s="2">
        <v>-3.4544000000074799</v>
      </c>
      <c r="F5444">
        <v>350.621600000081</v>
      </c>
    </row>
    <row r="5445" spans="1:6" x14ac:dyDescent="0.25">
      <c r="A5445">
        <v>160.044800000077</v>
      </c>
      <c r="B5445">
        <v>318.96080000008101</v>
      </c>
      <c r="C5445">
        <v>90.344800000072397</v>
      </c>
      <c r="D5445" s="2">
        <v>430.48080000008099</v>
      </c>
      <c r="E5445" s="2">
        <v>-1.65920000000748</v>
      </c>
      <c r="F5445">
        <v>349.62880000008101</v>
      </c>
    </row>
    <row r="5446" spans="1:6" x14ac:dyDescent="0.25">
      <c r="A5446">
        <v>159.05200000007699</v>
      </c>
      <c r="B5446">
        <v>320.75600000008097</v>
      </c>
      <c r="C5446">
        <v>89.352000000072394</v>
      </c>
      <c r="D5446" s="2">
        <v>429.488000000081</v>
      </c>
      <c r="E5446" s="2">
        <v>0.13599999999251799</v>
      </c>
      <c r="F5446">
        <v>348.63600000008103</v>
      </c>
    </row>
    <row r="5447" spans="1:6" x14ac:dyDescent="0.25">
      <c r="A5447">
        <v>160.84720000007701</v>
      </c>
      <c r="B5447">
        <v>322.551200000081</v>
      </c>
      <c r="C5447">
        <v>88.359200000072406</v>
      </c>
      <c r="D5447" s="2">
        <v>428.49520000008101</v>
      </c>
      <c r="E5447" s="2">
        <v>-0.85680000000748102</v>
      </c>
      <c r="F5447">
        <v>347.64320000008098</v>
      </c>
    </row>
    <row r="5448" spans="1:6" x14ac:dyDescent="0.25">
      <c r="A5448">
        <v>162.642400000077</v>
      </c>
      <c r="B5448">
        <v>321.55840000008101</v>
      </c>
      <c r="C5448">
        <v>90.1544000000724</v>
      </c>
      <c r="D5448" s="2">
        <v>427.50240000008102</v>
      </c>
      <c r="E5448" s="2">
        <v>-1.8496000000074799</v>
      </c>
      <c r="F5448">
        <v>346.65040000008099</v>
      </c>
    </row>
    <row r="5449" spans="1:6" x14ac:dyDescent="0.25">
      <c r="A5449">
        <v>161.64960000007699</v>
      </c>
      <c r="B5449">
        <v>323.35360000008097</v>
      </c>
      <c r="C5449">
        <v>91.949600000072394</v>
      </c>
      <c r="D5449" s="2">
        <v>426.50960000008098</v>
      </c>
      <c r="E5449" s="2">
        <v>-2.8424000000074798</v>
      </c>
      <c r="F5449">
        <v>345.657600000081</v>
      </c>
    </row>
    <row r="5450" spans="1:6" x14ac:dyDescent="0.25">
      <c r="A5450">
        <v>160.656800000077</v>
      </c>
      <c r="B5450">
        <v>322.36080000008099</v>
      </c>
      <c r="C5450">
        <v>90.956800000072306</v>
      </c>
      <c r="D5450" s="2">
        <v>425.51680000008099</v>
      </c>
      <c r="E5450" s="2">
        <v>-3.8352000000074802</v>
      </c>
      <c r="F5450">
        <v>347.45280000008103</v>
      </c>
    </row>
    <row r="5451" spans="1:6" x14ac:dyDescent="0.25">
      <c r="A5451">
        <v>159.66400000007701</v>
      </c>
      <c r="B5451">
        <v>321.368000000081</v>
      </c>
      <c r="C5451">
        <v>89.964000000072303</v>
      </c>
      <c r="D5451" s="2">
        <v>424.524000000081</v>
      </c>
      <c r="E5451" s="2">
        <v>-2.0400000000074798</v>
      </c>
      <c r="F5451">
        <v>346.46000000008098</v>
      </c>
    </row>
    <row r="5452" spans="1:6" x14ac:dyDescent="0.25">
      <c r="A5452">
        <v>158.67120000007699</v>
      </c>
      <c r="B5452">
        <v>320.37520000008101</v>
      </c>
      <c r="C5452">
        <v>88.971200000072301</v>
      </c>
      <c r="D5452" s="2">
        <v>423.53120000008101</v>
      </c>
      <c r="E5452" s="2">
        <v>-0.24480000000748101</v>
      </c>
      <c r="F5452">
        <v>345.46720000008099</v>
      </c>
    </row>
    <row r="5453" spans="1:6" x14ac:dyDescent="0.25">
      <c r="A5453">
        <v>157.678400000077</v>
      </c>
      <c r="B5453">
        <v>319.38240000008102</v>
      </c>
      <c r="C5453">
        <v>87.978400000072298</v>
      </c>
      <c r="D5453" s="2">
        <v>422.53840000008103</v>
      </c>
      <c r="E5453" s="2">
        <v>1.55039999999251</v>
      </c>
      <c r="F5453">
        <v>347.26240000008102</v>
      </c>
    </row>
    <row r="5454" spans="1:6" x14ac:dyDescent="0.25">
      <c r="A5454">
        <v>156.68560000007699</v>
      </c>
      <c r="B5454">
        <v>318.38960000008097</v>
      </c>
      <c r="C5454">
        <v>86.985600000072296</v>
      </c>
      <c r="D5454" s="2">
        <v>421.54560000008098</v>
      </c>
      <c r="E5454" s="2">
        <v>0.55759999999251797</v>
      </c>
      <c r="F5454">
        <v>346.26960000008103</v>
      </c>
    </row>
    <row r="5455" spans="1:6" x14ac:dyDescent="0.25">
      <c r="A5455">
        <v>155.692800000077</v>
      </c>
      <c r="B5455">
        <v>317.39680000008099</v>
      </c>
      <c r="C5455">
        <v>85.992800000072293</v>
      </c>
      <c r="D5455" s="2">
        <v>420.55280000008099</v>
      </c>
      <c r="E5455" s="2">
        <v>-0.43520000000748099</v>
      </c>
      <c r="F5455">
        <v>348.06480000008099</v>
      </c>
    </row>
    <row r="5456" spans="1:6" x14ac:dyDescent="0.25">
      <c r="A5456">
        <v>154.70000000007701</v>
      </c>
      <c r="B5456">
        <v>316.404000000081</v>
      </c>
      <c r="C5456">
        <v>85.000000000072305</v>
      </c>
      <c r="D5456" s="2">
        <v>419.560000000081</v>
      </c>
      <c r="E5456" s="2">
        <v>-1.42800000000748</v>
      </c>
      <c r="F5456">
        <v>347.072000000081</v>
      </c>
    </row>
    <row r="5457" spans="1:6" x14ac:dyDescent="0.25">
      <c r="A5457">
        <v>153.70720000007699</v>
      </c>
      <c r="B5457">
        <v>318.19920000008102</v>
      </c>
      <c r="C5457">
        <v>84.007200000072302</v>
      </c>
      <c r="D5457" s="2">
        <v>418.56720000008102</v>
      </c>
      <c r="E5457" s="2">
        <v>0.36719999999251701</v>
      </c>
      <c r="F5457">
        <v>346.07920000008102</v>
      </c>
    </row>
    <row r="5458" spans="1:6" x14ac:dyDescent="0.25">
      <c r="A5458">
        <v>155.50240000007699</v>
      </c>
      <c r="B5458">
        <v>317.20640000008098</v>
      </c>
      <c r="C5458">
        <v>85.802400000072296</v>
      </c>
      <c r="D5458" s="2">
        <v>417.57440000008103</v>
      </c>
      <c r="E5458" s="2">
        <v>-0.62560000000748195</v>
      </c>
      <c r="F5458">
        <v>345.08640000008103</v>
      </c>
    </row>
    <row r="5459" spans="1:6" x14ac:dyDescent="0.25">
      <c r="A5459">
        <v>157.29760000007701</v>
      </c>
      <c r="B5459">
        <v>316.21360000008099</v>
      </c>
      <c r="C5459">
        <v>84.809600000072294</v>
      </c>
      <c r="D5459" s="2">
        <v>416.58160000008098</v>
      </c>
      <c r="E5459" s="2">
        <v>1.16959999999251</v>
      </c>
      <c r="F5459">
        <v>344.09360000008098</v>
      </c>
    </row>
    <row r="5460" spans="1:6" x14ac:dyDescent="0.25">
      <c r="A5460">
        <v>156.30480000007699</v>
      </c>
      <c r="B5460">
        <v>315.220800000081</v>
      </c>
      <c r="C5460">
        <v>86.604800000072302</v>
      </c>
      <c r="D5460" s="2">
        <v>415.58880000008099</v>
      </c>
      <c r="E5460" s="2">
        <v>2.9647999999925099</v>
      </c>
      <c r="F5460">
        <v>343.10080000008099</v>
      </c>
    </row>
    <row r="5461" spans="1:6" x14ac:dyDescent="0.25">
      <c r="A5461">
        <v>155.31200000007701</v>
      </c>
      <c r="B5461">
        <v>314.22800000008101</v>
      </c>
      <c r="C5461">
        <v>88.400000000072296</v>
      </c>
      <c r="D5461" s="2">
        <v>414.59600000008101</v>
      </c>
      <c r="E5461" s="2">
        <v>1.97199999999251</v>
      </c>
      <c r="F5461">
        <v>342.10800000008101</v>
      </c>
    </row>
    <row r="5462" spans="1:6" x14ac:dyDescent="0.25">
      <c r="A5462">
        <v>157.107200000077</v>
      </c>
      <c r="B5462">
        <v>313.23520000008102</v>
      </c>
      <c r="C5462">
        <v>90.195200000072305</v>
      </c>
      <c r="D5462" s="2">
        <v>413.60320000008102</v>
      </c>
      <c r="E5462" s="2">
        <v>0.97919999999251695</v>
      </c>
      <c r="F5462">
        <v>341.11520000008102</v>
      </c>
    </row>
    <row r="5463" spans="1:6" x14ac:dyDescent="0.25">
      <c r="A5463">
        <v>158.90240000007699</v>
      </c>
      <c r="B5463">
        <v>312.24240000008098</v>
      </c>
      <c r="C5463">
        <v>89.202400000072302</v>
      </c>
      <c r="D5463" s="2">
        <v>412.61040000008097</v>
      </c>
      <c r="E5463" s="2">
        <v>2.77439999999251</v>
      </c>
      <c r="F5463">
        <v>340.12240000008097</v>
      </c>
    </row>
    <row r="5464" spans="1:6" x14ac:dyDescent="0.25">
      <c r="A5464">
        <v>160.69760000007699</v>
      </c>
      <c r="B5464">
        <v>311.24960000008099</v>
      </c>
      <c r="C5464">
        <v>88.2096000000723</v>
      </c>
      <c r="D5464" s="2">
        <v>411.61760000008098</v>
      </c>
      <c r="E5464" s="2">
        <v>1.7815999999925101</v>
      </c>
      <c r="F5464">
        <v>339.12960000008098</v>
      </c>
    </row>
    <row r="5465" spans="1:6" x14ac:dyDescent="0.25">
      <c r="A5465">
        <v>162.49280000007701</v>
      </c>
      <c r="B5465">
        <v>313.04480000008101</v>
      </c>
      <c r="C5465">
        <v>87.216800000072297</v>
      </c>
      <c r="D5465" s="2">
        <v>410.624800000081</v>
      </c>
      <c r="E5465" s="2">
        <v>0.78879999999251804</v>
      </c>
      <c r="F5465">
        <v>338.136800000081</v>
      </c>
    </row>
    <row r="5466" spans="1:6" x14ac:dyDescent="0.25">
      <c r="A5466">
        <v>161.50000000007699</v>
      </c>
      <c r="B5466">
        <v>312.05200000008102</v>
      </c>
      <c r="C5466">
        <v>89.012000000072305</v>
      </c>
      <c r="D5466" s="2">
        <v>409.63200000008101</v>
      </c>
      <c r="E5466" s="2">
        <v>-0.204000000007481</v>
      </c>
      <c r="F5466">
        <v>337.14400000008101</v>
      </c>
    </row>
    <row r="5467" spans="1:6" x14ac:dyDescent="0.25">
      <c r="A5467">
        <v>163.29520000007699</v>
      </c>
      <c r="B5467">
        <v>311.05920000008098</v>
      </c>
      <c r="C5467">
        <v>88.019200000072303</v>
      </c>
      <c r="D5467" s="2">
        <v>408.63920000008102</v>
      </c>
      <c r="E5467" s="2">
        <v>-1.1968000000074801</v>
      </c>
      <c r="F5467">
        <v>336.15120000008102</v>
      </c>
    </row>
    <row r="5468" spans="1:6" x14ac:dyDescent="0.25">
      <c r="A5468">
        <v>162.302400000077</v>
      </c>
      <c r="B5468">
        <v>310.06640000008099</v>
      </c>
      <c r="C5468">
        <v>87.0264000000723</v>
      </c>
      <c r="D5468" s="2">
        <v>407.64640000008097</v>
      </c>
      <c r="E5468" s="2">
        <v>-2.1896000000074798</v>
      </c>
      <c r="F5468">
        <v>335.15840000008097</v>
      </c>
    </row>
    <row r="5469" spans="1:6" x14ac:dyDescent="0.25">
      <c r="A5469">
        <v>161.30960000007701</v>
      </c>
      <c r="B5469">
        <v>309.073600000081</v>
      </c>
      <c r="C5469">
        <v>88.821600000072294</v>
      </c>
      <c r="D5469" s="2">
        <v>406.65360000008098</v>
      </c>
      <c r="E5469" s="2">
        <v>-0.39440000000748199</v>
      </c>
      <c r="F5469">
        <v>334.16560000008099</v>
      </c>
    </row>
    <row r="5470" spans="1:6" x14ac:dyDescent="0.25">
      <c r="A5470">
        <v>160.316800000077</v>
      </c>
      <c r="B5470">
        <v>308.08080000008101</v>
      </c>
      <c r="C5470">
        <v>90.616800000072303</v>
      </c>
      <c r="D5470" s="2">
        <v>405.660800000081</v>
      </c>
      <c r="E5470" s="2">
        <v>-1.38720000000748</v>
      </c>
      <c r="F5470">
        <v>333.172800000081</v>
      </c>
    </row>
    <row r="5471" spans="1:6" x14ac:dyDescent="0.25">
      <c r="A5471">
        <v>159.32400000007701</v>
      </c>
      <c r="B5471">
        <v>307.08800000008102</v>
      </c>
      <c r="C5471">
        <v>92.412000000072297</v>
      </c>
      <c r="D5471" s="2">
        <v>404.66800000008101</v>
      </c>
      <c r="E5471" s="2">
        <v>0.40799999999251702</v>
      </c>
      <c r="F5471">
        <v>332.18000000008101</v>
      </c>
    </row>
    <row r="5472" spans="1:6" x14ac:dyDescent="0.25">
      <c r="A5472">
        <v>161.119200000077</v>
      </c>
      <c r="B5472">
        <v>306.09520000008098</v>
      </c>
      <c r="C5472">
        <v>91.419200000072294</v>
      </c>
      <c r="D5472" s="2">
        <v>403.67520000008102</v>
      </c>
      <c r="E5472" s="2">
        <v>2.2031999999925098</v>
      </c>
      <c r="F5472">
        <v>331.18720000008102</v>
      </c>
    </row>
    <row r="5473" spans="1:6" x14ac:dyDescent="0.25">
      <c r="A5473">
        <v>160.12640000007701</v>
      </c>
      <c r="B5473">
        <v>305.10240000008099</v>
      </c>
      <c r="C5473">
        <v>90.426400000072306</v>
      </c>
      <c r="D5473" s="2">
        <v>402.68240000008097</v>
      </c>
      <c r="E5473" s="2">
        <v>3.9983999999925102</v>
      </c>
      <c r="F5473">
        <v>330.19440000008098</v>
      </c>
    </row>
    <row r="5474" spans="1:6" x14ac:dyDescent="0.25">
      <c r="A5474">
        <v>159.133600000077</v>
      </c>
      <c r="B5474">
        <v>304.109600000081</v>
      </c>
      <c r="C5474">
        <v>89.433600000072303</v>
      </c>
      <c r="D5474" s="2">
        <v>401.68960000008099</v>
      </c>
      <c r="E5474" s="2">
        <v>3.0055999999925098</v>
      </c>
      <c r="F5474">
        <v>329.20160000008099</v>
      </c>
    </row>
    <row r="5475" spans="1:6" x14ac:dyDescent="0.25">
      <c r="A5475">
        <v>160.92880000007699</v>
      </c>
      <c r="B5475">
        <v>303.11680000008101</v>
      </c>
      <c r="C5475">
        <v>88.440800000072301</v>
      </c>
      <c r="D5475" s="2">
        <v>400.696800000081</v>
      </c>
      <c r="E5475" s="2">
        <v>2.0127999999925099</v>
      </c>
      <c r="F5475">
        <v>328.208800000081</v>
      </c>
    </row>
    <row r="5476" spans="1:6" x14ac:dyDescent="0.25">
      <c r="A5476">
        <v>159.936000000077</v>
      </c>
      <c r="B5476">
        <v>302.12400000008103</v>
      </c>
      <c r="C5476">
        <v>87.448000000072298</v>
      </c>
      <c r="D5476" s="2">
        <v>399.70400000008101</v>
      </c>
      <c r="E5476" s="2">
        <v>3.8079999999925098</v>
      </c>
      <c r="F5476">
        <v>327.21600000008101</v>
      </c>
    </row>
    <row r="5477" spans="1:6" x14ac:dyDescent="0.25">
      <c r="A5477">
        <v>158.94320000007701</v>
      </c>
      <c r="B5477">
        <v>301.13120000008098</v>
      </c>
      <c r="C5477">
        <v>86.455200000072296</v>
      </c>
      <c r="D5477" s="2">
        <v>398.71120000008102</v>
      </c>
      <c r="E5477" s="2">
        <v>2.8151999999925099</v>
      </c>
      <c r="F5477">
        <v>329.01120000008098</v>
      </c>
    </row>
    <row r="5478" spans="1:6" x14ac:dyDescent="0.25">
      <c r="A5478">
        <v>160.73840000007701</v>
      </c>
      <c r="B5478">
        <v>300.13840000008099</v>
      </c>
      <c r="C5478">
        <v>88.250400000072204</v>
      </c>
      <c r="D5478" s="2">
        <v>397.71840000008098</v>
      </c>
      <c r="E5478" s="2">
        <v>4.6103999999925103</v>
      </c>
      <c r="F5478">
        <v>328.01840000008099</v>
      </c>
    </row>
    <row r="5479" spans="1:6" x14ac:dyDescent="0.25">
      <c r="A5479">
        <v>162.533600000077</v>
      </c>
      <c r="B5479">
        <v>299.145600000081</v>
      </c>
      <c r="C5479">
        <v>87.257600000072202</v>
      </c>
      <c r="D5479" s="2">
        <v>396.72560000008099</v>
      </c>
      <c r="E5479" s="2">
        <v>6.4055999999925097</v>
      </c>
      <c r="F5479">
        <v>327.025600000081</v>
      </c>
    </row>
    <row r="5480" spans="1:6" x14ac:dyDescent="0.25">
      <c r="A5480">
        <v>164.328800000077</v>
      </c>
      <c r="B5480">
        <v>300.94080000008103</v>
      </c>
      <c r="C5480">
        <v>89.052800000072196</v>
      </c>
      <c r="D5480" s="2">
        <v>395.732800000081</v>
      </c>
      <c r="E5480" s="2">
        <v>5.4127999999925098</v>
      </c>
      <c r="F5480">
        <v>328.82080000008102</v>
      </c>
    </row>
    <row r="5481" spans="1:6" x14ac:dyDescent="0.25">
      <c r="A5481">
        <v>163.33600000007701</v>
      </c>
      <c r="B5481">
        <v>299.94800000008098</v>
      </c>
      <c r="C5481">
        <v>88.060000000072193</v>
      </c>
      <c r="D5481" s="2">
        <v>394.74000000008101</v>
      </c>
      <c r="E5481" s="2">
        <v>4.4199999999925099</v>
      </c>
      <c r="F5481">
        <v>327.82800000008098</v>
      </c>
    </row>
    <row r="5482" spans="1:6" x14ac:dyDescent="0.25">
      <c r="A5482">
        <v>162.34320000007699</v>
      </c>
      <c r="B5482">
        <v>301.743200000081</v>
      </c>
      <c r="C5482">
        <v>89.855200000072202</v>
      </c>
      <c r="D5482" s="2">
        <v>393.74720000008102</v>
      </c>
      <c r="E5482" s="2">
        <v>3.42719999999251</v>
      </c>
      <c r="F5482">
        <v>326.83520000008099</v>
      </c>
    </row>
    <row r="5483" spans="1:6" x14ac:dyDescent="0.25">
      <c r="A5483">
        <v>164.13840000007701</v>
      </c>
      <c r="B5483">
        <v>300.75040000008198</v>
      </c>
      <c r="C5483">
        <v>88.862400000072199</v>
      </c>
      <c r="D5483" s="2">
        <v>392.75440000008098</v>
      </c>
      <c r="E5483" s="2">
        <v>5.2223999999925104</v>
      </c>
      <c r="F5483">
        <v>328.63040000008101</v>
      </c>
    </row>
    <row r="5484" spans="1:6" x14ac:dyDescent="0.25">
      <c r="A5484">
        <v>165.93360000007701</v>
      </c>
      <c r="B5484">
        <v>299.75760000008199</v>
      </c>
      <c r="C5484">
        <v>87.869600000072197</v>
      </c>
      <c r="D5484" s="2">
        <v>391.76160000008099</v>
      </c>
      <c r="E5484" s="2">
        <v>4.2295999999925096</v>
      </c>
      <c r="F5484">
        <v>327.63760000008102</v>
      </c>
    </row>
    <row r="5485" spans="1:6" x14ac:dyDescent="0.25">
      <c r="A5485">
        <v>164.94080000007699</v>
      </c>
      <c r="B5485">
        <v>298.764800000082</v>
      </c>
      <c r="C5485">
        <v>86.876800000072194</v>
      </c>
      <c r="D5485" s="2">
        <v>390.768800000081</v>
      </c>
      <c r="E5485" s="2">
        <v>3.2367999999925101</v>
      </c>
      <c r="F5485">
        <v>326.64480000008098</v>
      </c>
    </row>
    <row r="5486" spans="1:6" x14ac:dyDescent="0.25">
      <c r="A5486">
        <v>163.948000000077</v>
      </c>
      <c r="B5486">
        <v>297.77200000008202</v>
      </c>
      <c r="C5486">
        <v>85.884000000072206</v>
      </c>
      <c r="D5486" s="2">
        <v>389.77600000008101</v>
      </c>
      <c r="E5486" s="2">
        <v>5.03199999999251</v>
      </c>
      <c r="F5486">
        <v>325.65200000008099</v>
      </c>
    </row>
    <row r="5487" spans="1:6" x14ac:dyDescent="0.25">
      <c r="A5487">
        <v>162.95520000007701</v>
      </c>
      <c r="B5487">
        <v>296.77920000008203</v>
      </c>
      <c r="C5487">
        <v>84.891200000072203</v>
      </c>
      <c r="D5487" s="2">
        <v>388.78320000008102</v>
      </c>
      <c r="E5487" s="2">
        <v>4.0391999999925101</v>
      </c>
      <c r="F5487">
        <v>324.659200000081</v>
      </c>
    </row>
    <row r="5488" spans="1:6" x14ac:dyDescent="0.25">
      <c r="A5488">
        <v>161.962400000077</v>
      </c>
      <c r="B5488">
        <v>295.78640000008198</v>
      </c>
      <c r="C5488">
        <v>83.898400000072201</v>
      </c>
      <c r="D5488" s="2">
        <v>387.79040000008098</v>
      </c>
      <c r="E5488" s="2">
        <v>5.8343999999925096</v>
      </c>
      <c r="F5488">
        <v>323.66640000008101</v>
      </c>
    </row>
    <row r="5489" spans="1:6" x14ac:dyDescent="0.25">
      <c r="A5489">
        <v>160.96960000007701</v>
      </c>
      <c r="B5489">
        <v>294.79360000008199</v>
      </c>
      <c r="C5489">
        <v>82.905600000072198</v>
      </c>
      <c r="D5489" s="2">
        <v>386.79760000008099</v>
      </c>
      <c r="E5489" s="2">
        <v>4.8415999999925097</v>
      </c>
      <c r="F5489">
        <v>322.67360000008102</v>
      </c>
    </row>
    <row r="5490" spans="1:6" x14ac:dyDescent="0.25">
      <c r="A5490">
        <v>159.97680000007699</v>
      </c>
      <c r="B5490">
        <v>293.80080000008201</v>
      </c>
      <c r="C5490">
        <v>84.700800000072206</v>
      </c>
      <c r="D5490" s="2">
        <v>385.804800000081</v>
      </c>
      <c r="E5490" s="2">
        <v>3.8487999999925102</v>
      </c>
      <c r="F5490">
        <v>321.68080000008098</v>
      </c>
    </row>
    <row r="5491" spans="1:6" x14ac:dyDescent="0.25">
      <c r="A5491">
        <v>158.984000000077</v>
      </c>
      <c r="B5491">
        <v>295.59600000008197</v>
      </c>
      <c r="C5491">
        <v>83.708000000072204</v>
      </c>
      <c r="D5491" s="2">
        <v>384.81200000008101</v>
      </c>
      <c r="E5491" s="2">
        <v>2.8559999999925099</v>
      </c>
      <c r="F5491">
        <v>320.68800000008099</v>
      </c>
    </row>
    <row r="5492" spans="1:6" x14ac:dyDescent="0.25">
      <c r="A5492">
        <v>157.99120000007699</v>
      </c>
      <c r="B5492">
        <v>297.39120000008199</v>
      </c>
      <c r="C5492">
        <v>82.715200000072201</v>
      </c>
      <c r="D5492" s="2">
        <v>383.81920000008103</v>
      </c>
      <c r="E5492" s="2">
        <v>1.86319999999251</v>
      </c>
      <c r="F5492">
        <v>319.695200000081</v>
      </c>
    </row>
    <row r="5493" spans="1:6" x14ac:dyDescent="0.25">
      <c r="A5493">
        <v>156.998400000077</v>
      </c>
      <c r="B5493">
        <v>299.18640000008202</v>
      </c>
      <c r="C5493">
        <v>81.722400000072199</v>
      </c>
      <c r="D5493" s="2">
        <v>382.82640000008098</v>
      </c>
      <c r="E5493" s="2">
        <v>0.87039999999251805</v>
      </c>
      <c r="F5493">
        <v>318.70240000008198</v>
      </c>
    </row>
    <row r="5494" spans="1:6" x14ac:dyDescent="0.25">
      <c r="A5494">
        <v>156.00560000007701</v>
      </c>
      <c r="B5494">
        <v>298.19360000008197</v>
      </c>
      <c r="C5494">
        <v>80.729600000072196</v>
      </c>
      <c r="D5494" s="2">
        <v>381.83360000008099</v>
      </c>
      <c r="E5494" s="2">
        <v>-0.122400000007481</v>
      </c>
      <c r="F5494">
        <v>317.70960000008199</v>
      </c>
    </row>
    <row r="5495" spans="1:6" x14ac:dyDescent="0.25">
      <c r="A5495">
        <v>155.01280000007699</v>
      </c>
      <c r="B5495">
        <v>297.20080000008198</v>
      </c>
      <c r="C5495">
        <v>79.736800000072193</v>
      </c>
      <c r="D5495" s="2">
        <v>380.840800000081</v>
      </c>
      <c r="E5495" s="2">
        <v>-1.11520000000748</v>
      </c>
      <c r="F5495">
        <v>316.716800000082</v>
      </c>
    </row>
    <row r="5496" spans="1:6" x14ac:dyDescent="0.25">
      <c r="A5496">
        <v>154.020000000077</v>
      </c>
      <c r="B5496">
        <v>296.208000000082</v>
      </c>
      <c r="C5496">
        <v>78.744000000072205</v>
      </c>
      <c r="D5496" s="2">
        <v>379.84800000008102</v>
      </c>
      <c r="E5496" s="2">
        <v>0.67999999999251803</v>
      </c>
      <c r="F5496">
        <v>315.72400000008201</v>
      </c>
    </row>
    <row r="5497" spans="1:6" x14ac:dyDescent="0.25">
      <c r="A5497">
        <v>153.02720000007699</v>
      </c>
      <c r="B5497">
        <v>295.21520000008201</v>
      </c>
      <c r="C5497">
        <v>77.751200000072203</v>
      </c>
      <c r="D5497" s="2">
        <v>378.85520000008103</v>
      </c>
      <c r="E5497" s="2">
        <v>-0.31280000000748098</v>
      </c>
      <c r="F5497">
        <v>317.51920000008198</v>
      </c>
    </row>
    <row r="5498" spans="1:6" x14ac:dyDescent="0.25">
      <c r="A5498">
        <v>152.034400000077</v>
      </c>
      <c r="B5498">
        <v>294.22240000008202</v>
      </c>
      <c r="C5498">
        <v>76.7584000000722</v>
      </c>
      <c r="D5498" s="2">
        <v>377.86240000008098</v>
      </c>
      <c r="E5498" s="2">
        <v>-1.3056000000074801</v>
      </c>
      <c r="F5498">
        <v>316.52640000008199</v>
      </c>
    </row>
    <row r="5499" spans="1:6" x14ac:dyDescent="0.25">
      <c r="A5499">
        <v>153.82960000007699</v>
      </c>
      <c r="B5499">
        <v>293.22960000008197</v>
      </c>
      <c r="C5499">
        <v>75.765600000072197</v>
      </c>
      <c r="D5499" s="2">
        <v>376.86960000008099</v>
      </c>
      <c r="E5499" s="2">
        <v>-2.2984000000074798</v>
      </c>
      <c r="F5499">
        <v>315.533600000082</v>
      </c>
    </row>
    <row r="5500" spans="1:6" x14ac:dyDescent="0.25">
      <c r="A5500">
        <v>155.62480000007699</v>
      </c>
      <c r="B5500">
        <v>292.23680000008198</v>
      </c>
      <c r="C5500">
        <v>77.560800000072206</v>
      </c>
      <c r="D5500" s="2">
        <v>375.876800000081</v>
      </c>
      <c r="E5500" s="2">
        <v>-3.2912000000074801</v>
      </c>
      <c r="F5500">
        <v>314.54080000008202</v>
      </c>
    </row>
    <row r="5501" spans="1:6" x14ac:dyDescent="0.25">
      <c r="A5501">
        <v>154.632000000077</v>
      </c>
      <c r="B5501">
        <v>291.244000000082</v>
      </c>
      <c r="C5501">
        <v>76.568000000072203</v>
      </c>
      <c r="D5501" s="2">
        <v>374.88400000008102</v>
      </c>
      <c r="E5501" s="2">
        <v>-4.28400000000748</v>
      </c>
      <c r="F5501">
        <v>313.54800000008203</v>
      </c>
    </row>
    <row r="5502" spans="1:6" x14ac:dyDescent="0.25">
      <c r="A5502">
        <v>156.42720000007699</v>
      </c>
      <c r="B5502">
        <v>290.25120000008201</v>
      </c>
      <c r="C5502">
        <v>78.363200000072197</v>
      </c>
      <c r="D5502" s="2">
        <v>373.89120000008103</v>
      </c>
      <c r="E5502" s="2">
        <v>-5.27680000000748</v>
      </c>
      <c r="F5502">
        <v>315.34320000008199</v>
      </c>
    </row>
    <row r="5503" spans="1:6" x14ac:dyDescent="0.25">
      <c r="A5503">
        <v>155.43440000007701</v>
      </c>
      <c r="B5503">
        <v>289.25840000008202</v>
      </c>
      <c r="C5503">
        <v>80.158400000072206</v>
      </c>
      <c r="D5503" s="2">
        <v>372.89840000008098</v>
      </c>
      <c r="E5503" s="2">
        <v>-3.48160000000748</v>
      </c>
      <c r="F5503">
        <v>317.13840000008202</v>
      </c>
    </row>
    <row r="5504" spans="1:6" x14ac:dyDescent="0.25">
      <c r="A5504">
        <v>157.229600000077</v>
      </c>
      <c r="B5504">
        <v>288.26560000008197</v>
      </c>
      <c r="C5504">
        <v>79.165600000072203</v>
      </c>
      <c r="D5504" s="2">
        <v>371.90560000008099</v>
      </c>
      <c r="E5504" s="2">
        <v>-4.4744000000074804</v>
      </c>
      <c r="F5504">
        <v>316.14560000008203</v>
      </c>
    </row>
    <row r="5505" spans="1:6" x14ac:dyDescent="0.25">
      <c r="A5505">
        <v>156.23680000007701</v>
      </c>
      <c r="B5505">
        <v>287.27280000008199</v>
      </c>
      <c r="C5505">
        <v>80.960800000072197</v>
      </c>
      <c r="D5505" s="2">
        <v>370.91280000008101</v>
      </c>
      <c r="E5505" s="2">
        <v>-5.4672000000074803</v>
      </c>
      <c r="F5505">
        <v>315.15280000008198</v>
      </c>
    </row>
    <row r="5506" spans="1:6" x14ac:dyDescent="0.25">
      <c r="A5506">
        <v>158.03200000007701</v>
      </c>
      <c r="B5506">
        <v>286.280000000082</v>
      </c>
      <c r="C5506">
        <v>79.968000000072195</v>
      </c>
      <c r="D5506" s="2">
        <v>369.92000000008102</v>
      </c>
      <c r="E5506" s="2">
        <v>-3.6720000000074799</v>
      </c>
      <c r="F5506">
        <v>314.16000000008199</v>
      </c>
    </row>
    <row r="5507" spans="1:6" x14ac:dyDescent="0.25">
      <c r="A5507">
        <v>157.03920000007699</v>
      </c>
      <c r="B5507">
        <v>285.28720000008201</v>
      </c>
      <c r="C5507">
        <v>78.975200000072107</v>
      </c>
      <c r="D5507" s="2">
        <v>368.92720000008097</v>
      </c>
      <c r="E5507" s="2">
        <v>-4.6648000000074799</v>
      </c>
      <c r="F5507">
        <v>313.167200000082</v>
      </c>
    </row>
    <row r="5508" spans="1:6" x14ac:dyDescent="0.25">
      <c r="A5508">
        <v>156.046400000077</v>
      </c>
      <c r="B5508">
        <v>284.29440000008202</v>
      </c>
      <c r="C5508">
        <v>80.770400000072101</v>
      </c>
      <c r="D5508" s="2">
        <v>367.93440000008098</v>
      </c>
      <c r="E5508" s="2">
        <v>-2.8696000000074799</v>
      </c>
      <c r="F5508">
        <v>312.17440000008202</v>
      </c>
    </row>
    <row r="5509" spans="1:6" x14ac:dyDescent="0.25">
      <c r="A5509">
        <v>155.05360000007701</v>
      </c>
      <c r="B5509">
        <v>283.30160000008198</v>
      </c>
      <c r="C5509">
        <v>82.565600000072095</v>
      </c>
      <c r="D5509" s="2">
        <v>366.941600000081</v>
      </c>
      <c r="E5509" s="2">
        <v>-1.07440000000748</v>
      </c>
      <c r="F5509">
        <v>311.18160000008203</v>
      </c>
    </row>
    <row r="5510" spans="1:6" x14ac:dyDescent="0.25">
      <c r="A5510">
        <v>156.84880000007701</v>
      </c>
      <c r="B5510">
        <v>282.30880000008199</v>
      </c>
      <c r="C5510">
        <v>81.572800000072107</v>
      </c>
      <c r="D5510" s="2">
        <v>365.94880000008197</v>
      </c>
      <c r="E5510" s="2">
        <v>-2.0672000000074799</v>
      </c>
      <c r="F5510">
        <v>310.18880000008198</v>
      </c>
    </row>
    <row r="5511" spans="1:6" x14ac:dyDescent="0.25">
      <c r="A5511">
        <v>155.85600000007699</v>
      </c>
      <c r="B5511">
        <v>281.316000000082</v>
      </c>
      <c r="C5511">
        <v>83.368000000072101</v>
      </c>
      <c r="D5511" s="2">
        <v>364.95600000008199</v>
      </c>
      <c r="E5511" s="2">
        <v>-0.27200000000748198</v>
      </c>
      <c r="F5511">
        <v>309.19600000008199</v>
      </c>
    </row>
    <row r="5512" spans="1:6" x14ac:dyDescent="0.25">
      <c r="A5512">
        <v>154.863200000077</v>
      </c>
      <c r="B5512">
        <v>280.32320000008201</v>
      </c>
      <c r="C5512">
        <v>82.375200000072098</v>
      </c>
      <c r="D5512" s="2">
        <v>363.963200000082</v>
      </c>
      <c r="E5512" s="2">
        <v>1.5231999999925101</v>
      </c>
      <c r="F5512">
        <v>308.20320000008201</v>
      </c>
    </row>
    <row r="5513" spans="1:6" x14ac:dyDescent="0.25">
      <c r="A5513">
        <v>153.87040000007701</v>
      </c>
      <c r="B5513">
        <v>279.33040000008202</v>
      </c>
      <c r="C5513">
        <v>81.382400000072096</v>
      </c>
      <c r="D5513" s="2">
        <v>362.97040000008201</v>
      </c>
      <c r="E5513" s="2">
        <v>0.53039999999251697</v>
      </c>
      <c r="F5513">
        <v>307.21040000008202</v>
      </c>
    </row>
    <row r="5514" spans="1:6" x14ac:dyDescent="0.25">
      <c r="A5514">
        <v>155.66560000007701</v>
      </c>
      <c r="B5514">
        <v>278.33760000008198</v>
      </c>
      <c r="C5514">
        <v>80.389600000072093</v>
      </c>
      <c r="D5514" s="2">
        <v>361.97760000008202</v>
      </c>
      <c r="E5514" s="2">
        <v>-0.46240000000748199</v>
      </c>
      <c r="F5514">
        <v>306.21760000008197</v>
      </c>
    </row>
    <row r="5515" spans="1:6" x14ac:dyDescent="0.25">
      <c r="A5515">
        <v>154.67280000007699</v>
      </c>
      <c r="B5515">
        <v>277.34480000008199</v>
      </c>
      <c r="C5515">
        <v>79.396800000072105</v>
      </c>
      <c r="D5515" s="2">
        <v>360.98480000008198</v>
      </c>
      <c r="E5515" s="2">
        <v>-1.4552000000074801</v>
      </c>
      <c r="F5515">
        <v>305.22480000008198</v>
      </c>
    </row>
    <row r="5516" spans="1:6" x14ac:dyDescent="0.25">
      <c r="A5516">
        <v>153.680000000077</v>
      </c>
      <c r="B5516">
        <v>276.352000000082</v>
      </c>
      <c r="C5516">
        <v>81.192000000072099</v>
      </c>
      <c r="D5516" s="2">
        <v>359.99200000008199</v>
      </c>
      <c r="E5516" s="2">
        <v>-2.4480000000074802</v>
      </c>
      <c r="F5516">
        <v>304.232000000082</v>
      </c>
    </row>
    <row r="5517" spans="1:6" x14ac:dyDescent="0.25">
      <c r="A5517">
        <v>152.68720000007701</v>
      </c>
      <c r="B5517">
        <v>275.35920000008201</v>
      </c>
      <c r="C5517">
        <v>80.199200000072096</v>
      </c>
      <c r="D5517" s="2">
        <v>358.999200000082</v>
      </c>
      <c r="E5517" s="2">
        <v>-0.65280000000748295</v>
      </c>
      <c r="F5517">
        <v>303.23920000008201</v>
      </c>
    </row>
    <row r="5518" spans="1:6" x14ac:dyDescent="0.25">
      <c r="A5518">
        <v>154.48240000007701</v>
      </c>
      <c r="B5518">
        <v>274.36640000008202</v>
      </c>
      <c r="C5518">
        <v>79.206400000072094</v>
      </c>
      <c r="D5518" s="2">
        <v>358.00640000008201</v>
      </c>
      <c r="E5518" s="2">
        <v>-1.64560000000748</v>
      </c>
      <c r="F5518">
        <v>302.24640000008202</v>
      </c>
    </row>
    <row r="5519" spans="1:6" x14ac:dyDescent="0.25">
      <c r="A5519">
        <v>153.48960000007699</v>
      </c>
      <c r="B5519">
        <v>273.37360000008198</v>
      </c>
      <c r="C5519">
        <v>78.213600000072105</v>
      </c>
      <c r="D5519" s="2">
        <v>357.01360000008202</v>
      </c>
      <c r="E5519" s="2">
        <v>0.149599999992517</v>
      </c>
      <c r="F5519">
        <v>301.25360000008197</v>
      </c>
    </row>
    <row r="5520" spans="1:6" x14ac:dyDescent="0.25">
      <c r="A5520">
        <v>152.496800000078</v>
      </c>
      <c r="B5520">
        <v>272.38080000008199</v>
      </c>
      <c r="C5520">
        <v>80.0088000000721</v>
      </c>
      <c r="D5520" s="2">
        <v>356.02080000008198</v>
      </c>
      <c r="E5520" s="2">
        <v>-0.84320000000748296</v>
      </c>
      <c r="F5520">
        <v>300.26080000008199</v>
      </c>
    </row>
    <row r="5521" spans="1:6" x14ac:dyDescent="0.25">
      <c r="A5521">
        <v>154.29200000007799</v>
      </c>
      <c r="B5521">
        <v>271.388000000082</v>
      </c>
      <c r="C5521">
        <v>79.016000000072097</v>
      </c>
      <c r="D5521" s="2">
        <v>355.02800000008199</v>
      </c>
      <c r="E5521" s="2">
        <v>-1.8360000000074801</v>
      </c>
      <c r="F5521">
        <v>299.268000000082</v>
      </c>
    </row>
    <row r="5522" spans="1:6" x14ac:dyDescent="0.25">
      <c r="A5522">
        <v>153.299200000078</v>
      </c>
      <c r="B5522">
        <v>270.39520000008201</v>
      </c>
      <c r="C5522">
        <v>78.023200000072094</v>
      </c>
      <c r="D5522" s="2">
        <v>354.035200000082</v>
      </c>
      <c r="E5522" s="2">
        <v>-2.82880000000748</v>
      </c>
      <c r="F5522">
        <v>298.27520000008201</v>
      </c>
    </row>
    <row r="5523" spans="1:6" x14ac:dyDescent="0.25">
      <c r="A5523">
        <v>152.30640000007801</v>
      </c>
      <c r="B5523">
        <v>269.40240000008203</v>
      </c>
      <c r="C5523">
        <v>77.030400000072106</v>
      </c>
      <c r="D5523" s="2">
        <v>353.04240000008201</v>
      </c>
      <c r="E5523" s="2">
        <v>-3.8216000000074799</v>
      </c>
      <c r="F5523">
        <v>297.28240000008202</v>
      </c>
    </row>
    <row r="5524" spans="1:6" x14ac:dyDescent="0.25">
      <c r="A5524">
        <v>151.313600000078</v>
      </c>
      <c r="B5524">
        <v>268.40960000008198</v>
      </c>
      <c r="C5524">
        <v>76.037600000072104</v>
      </c>
      <c r="D5524" s="2">
        <v>352.04960000008202</v>
      </c>
      <c r="E5524" s="2">
        <v>-4.8144000000074803</v>
      </c>
      <c r="F5524">
        <v>296.28960000008198</v>
      </c>
    </row>
    <row r="5525" spans="1:6" x14ac:dyDescent="0.25">
      <c r="A5525">
        <v>150.32080000007801</v>
      </c>
      <c r="B5525">
        <v>267.41680000008199</v>
      </c>
      <c r="C5525">
        <v>75.044800000072101</v>
      </c>
      <c r="D5525" s="2">
        <v>351.05680000008198</v>
      </c>
      <c r="E5525" s="2">
        <v>-3.0192000000074799</v>
      </c>
      <c r="F5525">
        <v>295.29680000008199</v>
      </c>
    </row>
    <row r="5526" spans="1:6" x14ac:dyDescent="0.25">
      <c r="A5526">
        <v>149.32800000007799</v>
      </c>
      <c r="B5526">
        <v>266.424000000082</v>
      </c>
      <c r="C5526">
        <v>74.052000000072098</v>
      </c>
      <c r="D5526" s="2">
        <v>350.06400000008199</v>
      </c>
      <c r="E5526" s="2">
        <v>-1.22400000000748</v>
      </c>
      <c r="F5526">
        <v>294.304000000082</v>
      </c>
    </row>
    <row r="5527" spans="1:6" x14ac:dyDescent="0.25">
      <c r="A5527">
        <v>151.12320000007799</v>
      </c>
      <c r="B5527">
        <v>265.43120000008201</v>
      </c>
      <c r="C5527">
        <v>73.059200000072096</v>
      </c>
      <c r="D5527" s="2">
        <v>349.071200000082</v>
      </c>
      <c r="E5527" s="2">
        <v>-2.2168000000074799</v>
      </c>
      <c r="F5527">
        <v>296.09920000008202</v>
      </c>
    </row>
    <row r="5528" spans="1:6" x14ac:dyDescent="0.25">
      <c r="A5528">
        <v>150.130400000078</v>
      </c>
      <c r="B5528">
        <v>264.43840000008203</v>
      </c>
      <c r="C5528">
        <v>74.854400000072104</v>
      </c>
      <c r="D5528" s="2">
        <v>348.07840000008201</v>
      </c>
      <c r="E5528" s="2">
        <v>-3.2096000000074798</v>
      </c>
      <c r="F5528">
        <v>295.10640000008198</v>
      </c>
    </row>
    <row r="5529" spans="1:6" x14ac:dyDescent="0.25">
      <c r="A5529">
        <v>149.13760000007801</v>
      </c>
      <c r="B5529">
        <v>263.44560000008198</v>
      </c>
      <c r="C5529">
        <v>73.861600000072102</v>
      </c>
      <c r="D5529" s="2">
        <v>347.08560000008202</v>
      </c>
      <c r="E5529" s="2">
        <v>-4.2024000000074802</v>
      </c>
      <c r="F5529">
        <v>294.11360000008199</v>
      </c>
    </row>
    <row r="5530" spans="1:6" x14ac:dyDescent="0.25">
      <c r="A5530">
        <v>150.932800000078</v>
      </c>
      <c r="B5530">
        <v>265.240800000082</v>
      </c>
      <c r="C5530">
        <v>72.868800000072099</v>
      </c>
      <c r="D5530" s="2">
        <v>346.09280000008198</v>
      </c>
      <c r="E5530" s="2">
        <v>-5.1952000000074801</v>
      </c>
      <c r="F5530">
        <v>293.120800000082</v>
      </c>
    </row>
    <row r="5531" spans="1:6" x14ac:dyDescent="0.25">
      <c r="A5531">
        <v>152.728000000078</v>
      </c>
      <c r="B5531">
        <v>264.24800000008202</v>
      </c>
      <c r="C5531">
        <v>71.876000000072096</v>
      </c>
      <c r="D5531" s="2">
        <v>345.10000000008199</v>
      </c>
      <c r="E5531" s="2">
        <v>-6.18800000000748</v>
      </c>
      <c r="F5531">
        <v>292.12800000008201</v>
      </c>
    </row>
    <row r="5532" spans="1:6" x14ac:dyDescent="0.25">
      <c r="A5532">
        <v>151.73520000007801</v>
      </c>
      <c r="B5532">
        <v>263.25520000008203</v>
      </c>
      <c r="C5532">
        <v>70.883200000072094</v>
      </c>
      <c r="D5532" s="2">
        <v>344.107200000082</v>
      </c>
      <c r="E5532" s="2">
        <v>-7.1808000000074799</v>
      </c>
      <c r="F5532">
        <v>291.13520000008202</v>
      </c>
    </row>
    <row r="5533" spans="1:6" x14ac:dyDescent="0.25">
      <c r="A5533">
        <v>150.74240000007799</v>
      </c>
      <c r="B5533">
        <v>262.26240000008198</v>
      </c>
      <c r="C5533">
        <v>72.678400000072102</v>
      </c>
      <c r="D5533" s="2">
        <v>343.11440000008201</v>
      </c>
      <c r="E5533" s="2">
        <v>-8.1736000000074807</v>
      </c>
      <c r="F5533">
        <v>290.14240000008198</v>
      </c>
    </row>
    <row r="5534" spans="1:6" x14ac:dyDescent="0.25">
      <c r="A5534">
        <v>149.749600000078</v>
      </c>
      <c r="B5534">
        <v>261.26960000008199</v>
      </c>
      <c r="C5534">
        <v>71.6856000000721</v>
      </c>
      <c r="D5534" s="2">
        <v>342.12160000008203</v>
      </c>
      <c r="E5534" s="2">
        <v>-9.1664000000074797</v>
      </c>
      <c r="F5534">
        <v>289.14960000008199</v>
      </c>
    </row>
    <row r="5535" spans="1:6" x14ac:dyDescent="0.25">
      <c r="A5535">
        <v>148.75680000007799</v>
      </c>
      <c r="B5535">
        <v>260.27680000008201</v>
      </c>
      <c r="C5535">
        <v>70.692800000072097</v>
      </c>
      <c r="D5535" s="2">
        <v>341.12880000008198</v>
      </c>
      <c r="E5535" s="2">
        <v>-10.159200000007401</v>
      </c>
      <c r="F5535">
        <v>288.156800000082</v>
      </c>
    </row>
    <row r="5536" spans="1:6" x14ac:dyDescent="0.25">
      <c r="A5536">
        <v>150.55200000007801</v>
      </c>
      <c r="B5536">
        <v>259.28400000008202</v>
      </c>
      <c r="C5536">
        <v>72.488000000072006</v>
      </c>
      <c r="D5536" s="2">
        <v>340.13600000008199</v>
      </c>
      <c r="E5536" s="2">
        <v>-11.1520000000074</v>
      </c>
      <c r="F5536">
        <v>289.95200000008202</v>
      </c>
    </row>
    <row r="5537" spans="1:6" x14ac:dyDescent="0.25">
      <c r="A5537">
        <v>152.347200000078</v>
      </c>
      <c r="B5537">
        <v>258.29120000008197</v>
      </c>
      <c r="C5537">
        <v>74.283200000072</v>
      </c>
      <c r="D5537" s="2">
        <v>339.143200000082</v>
      </c>
      <c r="E5537" s="2">
        <v>-12.1448000000074</v>
      </c>
      <c r="F5537">
        <v>288.95920000008198</v>
      </c>
    </row>
    <row r="5538" spans="1:6" x14ac:dyDescent="0.25">
      <c r="A5538">
        <v>151.35440000007799</v>
      </c>
      <c r="B5538">
        <v>260.08640000008199</v>
      </c>
      <c r="C5538">
        <v>73.290400000071998</v>
      </c>
      <c r="D5538" s="2">
        <v>338.15040000008202</v>
      </c>
      <c r="E5538" s="2">
        <v>-10.349600000007401</v>
      </c>
      <c r="F5538">
        <v>290.754400000082</v>
      </c>
    </row>
    <row r="5539" spans="1:6" x14ac:dyDescent="0.25">
      <c r="A5539">
        <v>150.361600000078</v>
      </c>
      <c r="B5539">
        <v>259.09360000008201</v>
      </c>
      <c r="C5539">
        <v>75.085600000072006</v>
      </c>
      <c r="D5539" s="2">
        <v>337.15760000008203</v>
      </c>
      <c r="E5539" s="2">
        <v>-11.3424000000074</v>
      </c>
      <c r="F5539">
        <v>292.54960000008202</v>
      </c>
    </row>
    <row r="5540" spans="1:6" x14ac:dyDescent="0.25">
      <c r="A5540">
        <v>149.36880000007801</v>
      </c>
      <c r="B5540">
        <v>258.10080000008202</v>
      </c>
      <c r="C5540">
        <v>74.092800000072003</v>
      </c>
      <c r="D5540" s="2">
        <v>336.16480000008198</v>
      </c>
      <c r="E5540" s="2">
        <v>-12.335200000007401</v>
      </c>
      <c r="F5540">
        <v>291.55680000008198</v>
      </c>
    </row>
    <row r="5541" spans="1:6" x14ac:dyDescent="0.25">
      <c r="A5541">
        <v>148.37600000007799</v>
      </c>
      <c r="B5541">
        <v>257.10800000008197</v>
      </c>
      <c r="C5541">
        <v>73.100000000072001</v>
      </c>
      <c r="D5541" s="2">
        <v>335.17200000008199</v>
      </c>
      <c r="E5541" s="2">
        <v>-13.3280000000074</v>
      </c>
      <c r="F5541">
        <v>290.56400000008199</v>
      </c>
    </row>
    <row r="5542" spans="1:6" x14ac:dyDescent="0.25">
      <c r="A5542">
        <v>147.38320000007801</v>
      </c>
      <c r="B5542">
        <v>256.11520000008198</v>
      </c>
      <c r="C5542">
        <v>72.107200000071998</v>
      </c>
      <c r="D5542" s="2">
        <v>334.17920000008201</v>
      </c>
      <c r="E5542" s="2">
        <v>-14.3208000000074</v>
      </c>
      <c r="F5542">
        <v>289.571200000082</v>
      </c>
    </row>
    <row r="5543" spans="1:6" x14ac:dyDescent="0.25">
      <c r="A5543">
        <v>146.39040000007799</v>
      </c>
      <c r="B5543">
        <v>255.122400000082</v>
      </c>
      <c r="C5543">
        <v>71.114400000071996</v>
      </c>
      <c r="D5543" s="2">
        <v>333.18640000008202</v>
      </c>
      <c r="E5543" s="2">
        <v>-15.3136000000074</v>
      </c>
      <c r="F5543">
        <v>288.57840000008201</v>
      </c>
    </row>
    <row r="5544" spans="1:6" x14ac:dyDescent="0.25">
      <c r="A5544">
        <v>145.397600000078</v>
      </c>
      <c r="B5544">
        <v>254.12960000008201</v>
      </c>
      <c r="C5544">
        <v>70.121600000071993</v>
      </c>
      <c r="D5544" s="2">
        <v>332.19360000008197</v>
      </c>
      <c r="E5544" s="2">
        <v>-16.3064000000074</v>
      </c>
      <c r="F5544">
        <v>287.58560000008202</v>
      </c>
    </row>
    <row r="5545" spans="1:6" x14ac:dyDescent="0.25">
      <c r="A5545">
        <v>144.40480000007801</v>
      </c>
      <c r="B5545">
        <v>253.13680000008199</v>
      </c>
      <c r="C5545">
        <v>69.128800000072005</v>
      </c>
      <c r="D5545" s="2">
        <v>331.20080000008198</v>
      </c>
      <c r="E5545" s="2">
        <v>-17.299200000007399</v>
      </c>
      <c r="F5545">
        <v>286.59280000008198</v>
      </c>
    </row>
    <row r="5546" spans="1:6" x14ac:dyDescent="0.25">
      <c r="A5546">
        <v>143.412000000078</v>
      </c>
      <c r="B5546">
        <v>252.144000000082</v>
      </c>
      <c r="C5546">
        <v>68.136000000072002</v>
      </c>
      <c r="D5546" s="2">
        <v>330.208000000082</v>
      </c>
      <c r="E5546" s="2">
        <v>-18.292000000007398</v>
      </c>
      <c r="F5546">
        <v>285.60000000008199</v>
      </c>
    </row>
    <row r="5547" spans="1:6" x14ac:dyDescent="0.25">
      <c r="A5547">
        <v>142.41920000007801</v>
      </c>
      <c r="B5547">
        <v>251.15120000008201</v>
      </c>
      <c r="C5547">
        <v>67.143200000072</v>
      </c>
      <c r="D5547" s="2">
        <v>329.21520000008201</v>
      </c>
      <c r="E5547" s="2">
        <v>-19.284800000007401</v>
      </c>
      <c r="F5547">
        <v>284.607200000082</v>
      </c>
    </row>
    <row r="5548" spans="1:6" x14ac:dyDescent="0.25">
      <c r="A5548">
        <v>144.214400000078</v>
      </c>
      <c r="B5548">
        <v>252.94640000008201</v>
      </c>
      <c r="C5548">
        <v>66.150400000071997</v>
      </c>
      <c r="D5548" s="2">
        <v>328.22240000008202</v>
      </c>
      <c r="E5548" s="2">
        <v>-20.2776000000074</v>
      </c>
      <c r="F5548">
        <v>283.61440000008201</v>
      </c>
    </row>
    <row r="5549" spans="1:6" x14ac:dyDescent="0.25">
      <c r="A5549">
        <v>143.22160000007801</v>
      </c>
      <c r="B5549">
        <v>251.95360000008199</v>
      </c>
      <c r="C5549">
        <v>65.157600000071994</v>
      </c>
      <c r="D5549" s="2">
        <v>327.22960000008197</v>
      </c>
      <c r="E5549" s="2">
        <v>-21.270400000007399</v>
      </c>
      <c r="F5549">
        <v>282.62160000008203</v>
      </c>
    </row>
    <row r="5550" spans="1:6" x14ac:dyDescent="0.25">
      <c r="A5550">
        <v>142.228800000078</v>
      </c>
      <c r="B5550">
        <v>250.960800000082</v>
      </c>
      <c r="C5550">
        <v>64.164800000072006</v>
      </c>
      <c r="D5550" s="2">
        <v>326.23680000008198</v>
      </c>
      <c r="E5550" s="2">
        <v>-19.475200000007401</v>
      </c>
      <c r="F5550">
        <v>281.62880000008198</v>
      </c>
    </row>
    <row r="5551" spans="1:6" x14ac:dyDescent="0.25">
      <c r="A5551">
        <v>141.23600000007801</v>
      </c>
      <c r="B5551">
        <v>249.96800000008199</v>
      </c>
      <c r="C5551">
        <v>63.172000000072003</v>
      </c>
      <c r="D5551" s="2">
        <v>325.244000000082</v>
      </c>
      <c r="E5551" s="2">
        <v>-17.6800000000074</v>
      </c>
      <c r="F5551">
        <v>280.63600000008199</v>
      </c>
    </row>
    <row r="5552" spans="1:6" x14ac:dyDescent="0.25">
      <c r="A5552">
        <v>140.24320000007799</v>
      </c>
      <c r="B5552">
        <v>248.975200000082</v>
      </c>
      <c r="C5552">
        <v>62.179200000072001</v>
      </c>
      <c r="D5552" s="2">
        <v>324.25120000008201</v>
      </c>
      <c r="E5552" s="2">
        <v>-18.672800000007399</v>
      </c>
      <c r="F5552">
        <v>279.643200000082</v>
      </c>
    </row>
    <row r="5553" spans="1:6" x14ac:dyDescent="0.25">
      <c r="A5553">
        <v>142.03840000007801</v>
      </c>
      <c r="B5553">
        <v>247.98240000008201</v>
      </c>
      <c r="C5553">
        <v>61.186400000071998</v>
      </c>
      <c r="D5553" s="2">
        <v>323.25840000008202</v>
      </c>
      <c r="E5553" s="2">
        <v>-19.665600000007402</v>
      </c>
      <c r="F5553">
        <v>278.65040000008202</v>
      </c>
    </row>
    <row r="5554" spans="1:6" x14ac:dyDescent="0.25">
      <c r="A5554">
        <v>141.045600000078</v>
      </c>
      <c r="B5554">
        <v>246.98960000008199</v>
      </c>
      <c r="C5554">
        <v>60.193600000072003</v>
      </c>
      <c r="D5554" s="2">
        <v>322.26560000008197</v>
      </c>
      <c r="E5554" s="2">
        <v>-17.8704000000074</v>
      </c>
      <c r="F5554">
        <v>277.65760000008203</v>
      </c>
    </row>
    <row r="5555" spans="1:6" x14ac:dyDescent="0.25">
      <c r="A5555">
        <v>140.05280000007801</v>
      </c>
      <c r="B5555">
        <v>245.996800000082</v>
      </c>
      <c r="C5555">
        <v>61.988800000071997</v>
      </c>
      <c r="D5555" s="2">
        <v>321.27280000008199</v>
      </c>
      <c r="E5555" s="2">
        <v>-18.863200000007399</v>
      </c>
      <c r="F5555">
        <v>276.66480000008198</v>
      </c>
    </row>
    <row r="5556" spans="1:6" x14ac:dyDescent="0.25">
      <c r="A5556">
        <v>141.848000000078</v>
      </c>
      <c r="B5556">
        <v>247.792000000082</v>
      </c>
      <c r="C5556">
        <v>63.784000000071998</v>
      </c>
      <c r="D5556" s="2">
        <v>320.280000000082</v>
      </c>
      <c r="E5556" s="2">
        <v>-17.068000000007402</v>
      </c>
      <c r="F5556">
        <v>275.67200000008199</v>
      </c>
    </row>
    <row r="5557" spans="1:6" x14ac:dyDescent="0.25">
      <c r="A5557">
        <v>140.85520000007801</v>
      </c>
      <c r="B5557">
        <v>246.79920000008201</v>
      </c>
      <c r="C5557">
        <v>62.791200000072003</v>
      </c>
      <c r="D5557" s="2">
        <v>319.28720000008201</v>
      </c>
      <c r="E5557" s="2">
        <v>-18.060800000007401</v>
      </c>
      <c r="F5557">
        <v>274.67920000008201</v>
      </c>
    </row>
    <row r="5558" spans="1:6" x14ac:dyDescent="0.25">
      <c r="A5558">
        <v>139.862400000078</v>
      </c>
      <c r="B5558">
        <v>245.80640000008199</v>
      </c>
      <c r="C5558">
        <v>61.798400000072</v>
      </c>
      <c r="D5558" s="2">
        <v>318.29440000008202</v>
      </c>
      <c r="E5558" s="2">
        <v>-19.0536000000074</v>
      </c>
      <c r="F5558">
        <v>273.68640000008202</v>
      </c>
    </row>
    <row r="5559" spans="1:6" x14ac:dyDescent="0.25">
      <c r="A5559">
        <v>138.86960000007801</v>
      </c>
      <c r="B5559">
        <v>244.813600000082</v>
      </c>
      <c r="C5559">
        <v>60.805600000071998</v>
      </c>
      <c r="D5559" s="2">
        <v>317.30160000008198</v>
      </c>
      <c r="E5559" s="2">
        <v>-20.046400000007399</v>
      </c>
      <c r="F5559">
        <v>275.48160000008198</v>
      </c>
    </row>
    <row r="5560" spans="1:6" x14ac:dyDescent="0.25">
      <c r="A5560">
        <v>137.87680000007799</v>
      </c>
      <c r="B5560">
        <v>243.82080000008199</v>
      </c>
      <c r="C5560">
        <v>62.600800000071999</v>
      </c>
      <c r="D5560" s="2">
        <v>316.30880000008199</v>
      </c>
      <c r="E5560" s="2">
        <v>-18.251200000007401</v>
      </c>
      <c r="F5560">
        <v>274.48880000008199</v>
      </c>
    </row>
    <row r="5561" spans="1:6" x14ac:dyDescent="0.25">
      <c r="A5561">
        <v>136.884000000078</v>
      </c>
      <c r="B5561">
        <v>242.828000000082</v>
      </c>
      <c r="C5561">
        <v>61.608000000072003</v>
      </c>
      <c r="D5561" s="2">
        <v>315.316000000082</v>
      </c>
      <c r="E5561" s="2">
        <v>-19.2440000000074</v>
      </c>
      <c r="F5561">
        <v>273.49600000008201</v>
      </c>
    </row>
    <row r="5562" spans="1:6" x14ac:dyDescent="0.25">
      <c r="A5562">
        <v>135.89120000007799</v>
      </c>
      <c r="B5562">
        <v>241.83520000008201</v>
      </c>
      <c r="C5562">
        <v>60.615200000072001</v>
      </c>
      <c r="D5562" s="2">
        <v>314.32320000008201</v>
      </c>
      <c r="E5562" s="2">
        <v>-17.448800000007399</v>
      </c>
      <c r="F5562">
        <v>275.29120000008197</v>
      </c>
    </row>
    <row r="5563" spans="1:6" x14ac:dyDescent="0.25">
      <c r="A5563">
        <v>134.898400000078</v>
      </c>
      <c r="B5563">
        <v>240.84240000008199</v>
      </c>
      <c r="C5563">
        <v>59.622400000071998</v>
      </c>
      <c r="D5563" s="2">
        <v>313.33040000008202</v>
      </c>
      <c r="E5563" s="2">
        <v>-18.441600000007401</v>
      </c>
      <c r="F5563">
        <v>274.29840000008198</v>
      </c>
    </row>
    <row r="5564" spans="1:6" x14ac:dyDescent="0.25">
      <c r="A5564">
        <v>133.90560000007801</v>
      </c>
      <c r="B5564">
        <v>239.84960000008201</v>
      </c>
      <c r="C5564">
        <v>58.629600000072003</v>
      </c>
      <c r="D5564" s="2">
        <v>312.33760000008198</v>
      </c>
      <c r="E5564" s="2">
        <v>-16.6464000000074</v>
      </c>
      <c r="F5564">
        <v>273.30560000008199</v>
      </c>
    </row>
    <row r="5565" spans="1:6" x14ac:dyDescent="0.25">
      <c r="A5565">
        <v>132.91280000007799</v>
      </c>
      <c r="B5565">
        <v>238.85680000008199</v>
      </c>
      <c r="C5565">
        <v>57.636800000072</v>
      </c>
      <c r="D5565" s="2">
        <v>311.34480000008199</v>
      </c>
      <c r="E5565" s="2">
        <v>-17.639200000007399</v>
      </c>
      <c r="F5565">
        <v>272.31280000008201</v>
      </c>
    </row>
    <row r="5566" spans="1:6" x14ac:dyDescent="0.25">
      <c r="A5566">
        <v>134.70800000007799</v>
      </c>
      <c r="B5566">
        <v>237.864000000082</v>
      </c>
      <c r="C5566">
        <v>59.432000000072001</v>
      </c>
      <c r="D5566" s="2">
        <v>310.352000000082</v>
      </c>
      <c r="E5566" s="2">
        <v>-18.632000000007402</v>
      </c>
      <c r="F5566">
        <v>271.32000000008202</v>
      </c>
    </row>
    <row r="5567" spans="1:6" x14ac:dyDescent="0.25">
      <c r="A5567">
        <v>136.50320000007801</v>
      </c>
      <c r="B5567">
        <v>239.659200000082</v>
      </c>
      <c r="C5567">
        <v>58.439200000071999</v>
      </c>
      <c r="D5567" s="2">
        <v>309.35920000008201</v>
      </c>
      <c r="E5567" s="2">
        <v>-19.624800000007401</v>
      </c>
      <c r="F5567">
        <v>270.32720000008197</v>
      </c>
    </row>
    <row r="5568" spans="1:6" x14ac:dyDescent="0.25">
      <c r="A5568">
        <v>135.51040000007799</v>
      </c>
      <c r="B5568">
        <v>238.66640000008201</v>
      </c>
      <c r="C5568">
        <v>57.446400000072003</v>
      </c>
      <c r="D5568" s="2">
        <v>308.36640000008202</v>
      </c>
      <c r="E5568" s="2">
        <v>-20.6176000000074</v>
      </c>
      <c r="F5568">
        <v>269.33440000008198</v>
      </c>
    </row>
    <row r="5569" spans="1:6" x14ac:dyDescent="0.25">
      <c r="A5569">
        <v>134.517600000078</v>
      </c>
      <c r="B5569">
        <v>237.67360000008199</v>
      </c>
      <c r="C5569">
        <v>56.453600000072001</v>
      </c>
      <c r="D5569" s="2">
        <v>307.37360000008198</v>
      </c>
      <c r="E5569" s="2">
        <v>-21.610400000007399</v>
      </c>
      <c r="F5569">
        <v>268.341600000082</v>
      </c>
    </row>
    <row r="5570" spans="1:6" x14ac:dyDescent="0.25">
      <c r="A5570">
        <v>136.312800000078</v>
      </c>
      <c r="B5570">
        <v>236.680800000083</v>
      </c>
      <c r="C5570">
        <v>55.460800000071998</v>
      </c>
      <c r="D5570" s="2">
        <v>306.38080000008199</v>
      </c>
      <c r="E5570" s="2">
        <v>-22.603200000007401</v>
      </c>
      <c r="F5570">
        <v>267.34880000008297</v>
      </c>
    </row>
    <row r="5571" spans="1:6" x14ac:dyDescent="0.25">
      <c r="A5571">
        <v>135.32000000007801</v>
      </c>
      <c r="B5571">
        <v>235.68800000008301</v>
      </c>
      <c r="C5571">
        <v>54.468000000072003</v>
      </c>
      <c r="D5571" s="2">
        <v>305.388000000082</v>
      </c>
      <c r="E5571" s="2">
        <v>-20.8080000000074</v>
      </c>
      <c r="F5571">
        <v>266.35600000008299</v>
      </c>
    </row>
    <row r="5572" spans="1:6" x14ac:dyDescent="0.25">
      <c r="A5572">
        <v>134.32720000007799</v>
      </c>
      <c r="B5572">
        <v>234.69520000008299</v>
      </c>
      <c r="C5572">
        <v>53.475200000072</v>
      </c>
      <c r="D5572" s="2">
        <v>304.39520000008201</v>
      </c>
      <c r="E5572" s="2">
        <v>-21.800800000007399</v>
      </c>
      <c r="F5572">
        <v>265.363200000083</v>
      </c>
    </row>
    <row r="5573" spans="1:6" x14ac:dyDescent="0.25">
      <c r="A5573">
        <v>133.33440000007801</v>
      </c>
      <c r="B5573">
        <v>233.702400000083</v>
      </c>
      <c r="C5573">
        <v>52.482400000071998</v>
      </c>
      <c r="D5573" s="2">
        <v>303.40240000008203</v>
      </c>
      <c r="E5573" s="2">
        <v>-22.793600000007402</v>
      </c>
      <c r="F5573">
        <v>267.15840000008302</v>
      </c>
    </row>
    <row r="5574" spans="1:6" x14ac:dyDescent="0.25">
      <c r="A5574">
        <v>135.129600000078</v>
      </c>
      <c r="B5574">
        <v>232.70960000008299</v>
      </c>
      <c r="C5574">
        <v>51.489600000072002</v>
      </c>
      <c r="D5574" s="2">
        <v>302.40960000008198</v>
      </c>
      <c r="E5574" s="2">
        <v>-23.786400000007401</v>
      </c>
      <c r="F5574">
        <v>266.16560000008297</v>
      </c>
    </row>
    <row r="5575" spans="1:6" x14ac:dyDescent="0.25">
      <c r="A5575">
        <v>134.13680000007801</v>
      </c>
      <c r="B5575">
        <v>231.716800000083</v>
      </c>
      <c r="C5575">
        <v>50.496800000072</v>
      </c>
      <c r="D5575" s="2">
        <v>301.41680000008199</v>
      </c>
      <c r="E5575" s="2">
        <v>-24.7792000000074</v>
      </c>
      <c r="F5575">
        <v>265.17280000008299</v>
      </c>
    </row>
    <row r="5576" spans="1:6" x14ac:dyDescent="0.25">
      <c r="A5576">
        <v>135.93200000007801</v>
      </c>
      <c r="B5576">
        <v>233.51200000008299</v>
      </c>
      <c r="C5576">
        <v>49.504000000071997</v>
      </c>
      <c r="D5576" s="2">
        <v>300.424000000082</v>
      </c>
      <c r="E5576" s="2">
        <v>-25.772000000007399</v>
      </c>
      <c r="F5576">
        <v>264.180000000083</v>
      </c>
    </row>
    <row r="5577" spans="1:6" x14ac:dyDescent="0.25">
      <c r="A5577">
        <v>134.93920000007799</v>
      </c>
      <c r="B5577">
        <v>232.519200000083</v>
      </c>
      <c r="C5577">
        <v>48.511200000071902</v>
      </c>
      <c r="D5577" s="2">
        <v>299.43120000008201</v>
      </c>
      <c r="E5577" s="2">
        <v>-26.764800000007401</v>
      </c>
      <c r="F5577">
        <v>263.18720000008301</v>
      </c>
    </row>
    <row r="5578" spans="1:6" x14ac:dyDescent="0.25">
      <c r="A5578">
        <v>136.73440000007801</v>
      </c>
      <c r="B5578">
        <v>231.52640000008299</v>
      </c>
      <c r="C5578">
        <v>47.5184000000719</v>
      </c>
      <c r="D5578" s="2">
        <v>298.43840000008203</v>
      </c>
      <c r="E5578" s="2">
        <v>-27.7576000000074</v>
      </c>
      <c r="F5578">
        <v>262.19440000008302</v>
      </c>
    </row>
    <row r="5579" spans="1:6" x14ac:dyDescent="0.25">
      <c r="A5579">
        <v>138.52960000007801</v>
      </c>
      <c r="B5579">
        <v>230.533600000083</v>
      </c>
      <c r="C5579">
        <v>46.525600000071897</v>
      </c>
      <c r="D5579" s="2">
        <v>297.44560000008198</v>
      </c>
      <c r="E5579" s="2">
        <v>-25.962400000007399</v>
      </c>
      <c r="F5579">
        <v>261.20160000008298</v>
      </c>
    </row>
    <row r="5580" spans="1:6" x14ac:dyDescent="0.25">
      <c r="A5580">
        <v>137.53680000007799</v>
      </c>
      <c r="B5580">
        <v>229.54080000008301</v>
      </c>
      <c r="C5580">
        <v>45.532800000071902</v>
      </c>
      <c r="D5580" s="2">
        <v>296.45280000008199</v>
      </c>
      <c r="E5580" s="2">
        <v>-26.955200000007402</v>
      </c>
      <c r="F5580">
        <v>260.20880000008299</v>
      </c>
    </row>
    <row r="5581" spans="1:6" x14ac:dyDescent="0.25">
      <c r="A5581">
        <v>136.544000000078</v>
      </c>
      <c r="B5581">
        <v>228.54800000008299</v>
      </c>
      <c r="C5581">
        <v>44.540000000071899</v>
      </c>
      <c r="D5581" s="2">
        <v>295.460000000082</v>
      </c>
      <c r="E5581" s="2">
        <v>-25.1600000000074</v>
      </c>
      <c r="F5581">
        <v>259.216000000083</v>
      </c>
    </row>
    <row r="5582" spans="1:6" x14ac:dyDescent="0.25">
      <c r="A5582">
        <v>138.33920000007799</v>
      </c>
      <c r="B5582">
        <v>227.555200000083</v>
      </c>
      <c r="C5582">
        <v>43.547200000071904</v>
      </c>
      <c r="D5582" s="2">
        <v>294.46720000008202</v>
      </c>
      <c r="E5582" s="2">
        <v>-23.364800000007399</v>
      </c>
      <c r="F5582">
        <v>258.22320000008301</v>
      </c>
    </row>
    <row r="5583" spans="1:6" x14ac:dyDescent="0.25">
      <c r="A5583">
        <v>140.13440000007799</v>
      </c>
      <c r="B5583">
        <v>226.56240000008299</v>
      </c>
      <c r="C5583">
        <v>42.554400000071901</v>
      </c>
      <c r="D5583" s="2">
        <v>293.47440000008203</v>
      </c>
      <c r="E5583" s="2">
        <v>-24.357600000007402</v>
      </c>
      <c r="F5583">
        <v>257.23040000008302</v>
      </c>
    </row>
    <row r="5584" spans="1:6" x14ac:dyDescent="0.25">
      <c r="A5584">
        <v>139.141600000078</v>
      </c>
      <c r="B5584">
        <v>225.569600000083</v>
      </c>
      <c r="C5584">
        <v>41.561600000071898</v>
      </c>
      <c r="D5584" s="2">
        <v>292.48160000008198</v>
      </c>
      <c r="E5584" s="2">
        <v>-25.350400000007401</v>
      </c>
      <c r="F5584">
        <v>256.23760000008298</v>
      </c>
    </row>
    <row r="5585" spans="1:6" x14ac:dyDescent="0.25">
      <c r="A5585">
        <v>138.14880000007801</v>
      </c>
      <c r="B5585">
        <v>224.57680000008301</v>
      </c>
      <c r="C5585">
        <v>43.3568000000719</v>
      </c>
      <c r="D5585" s="2">
        <v>291.48880000008199</v>
      </c>
      <c r="E5585" s="2">
        <v>-23.5552000000074</v>
      </c>
      <c r="F5585">
        <v>258.032800000083</v>
      </c>
    </row>
    <row r="5586" spans="1:6" x14ac:dyDescent="0.25">
      <c r="A5586">
        <v>137.156000000078</v>
      </c>
      <c r="B5586">
        <v>223.58400000008299</v>
      </c>
      <c r="C5586">
        <v>42.364000000071897</v>
      </c>
      <c r="D5586" s="2">
        <v>290.49600000008201</v>
      </c>
      <c r="E5586" s="2">
        <v>-24.548000000007399</v>
      </c>
      <c r="F5586">
        <v>257.04000000008301</v>
      </c>
    </row>
    <row r="5587" spans="1:6" x14ac:dyDescent="0.25">
      <c r="A5587">
        <v>138.95120000007799</v>
      </c>
      <c r="B5587">
        <v>222.59120000008301</v>
      </c>
      <c r="C5587">
        <v>41.371200000071902</v>
      </c>
      <c r="D5587" s="2">
        <v>289.50320000008202</v>
      </c>
      <c r="E5587" s="2">
        <v>-22.752800000007401</v>
      </c>
      <c r="F5587">
        <v>256.04720000008302</v>
      </c>
    </row>
    <row r="5588" spans="1:6" x14ac:dyDescent="0.25">
      <c r="A5588">
        <v>137.958400000078</v>
      </c>
      <c r="B5588">
        <v>221.59840000008299</v>
      </c>
      <c r="C5588">
        <v>40.378400000071899</v>
      </c>
      <c r="D5588" s="2">
        <v>288.51040000008197</v>
      </c>
      <c r="E5588" s="2">
        <v>-20.9576000000074</v>
      </c>
      <c r="F5588">
        <v>255.05440000008301</v>
      </c>
    </row>
    <row r="5589" spans="1:6" x14ac:dyDescent="0.25">
      <c r="A5589">
        <v>136.96560000007801</v>
      </c>
      <c r="B5589">
        <v>220.605600000083</v>
      </c>
      <c r="C5589">
        <v>39.385600000071904</v>
      </c>
      <c r="D5589" s="2">
        <v>287.51760000008198</v>
      </c>
      <c r="E5589" s="2">
        <v>-19.162400000007398</v>
      </c>
      <c r="F5589">
        <v>256.849600000083</v>
      </c>
    </row>
    <row r="5590" spans="1:6" x14ac:dyDescent="0.25">
      <c r="A5590">
        <v>135.972800000078</v>
      </c>
      <c r="B5590">
        <v>219.61280000008301</v>
      </c>
      <c r="C5590">
        <v>38.392800000071901</v>
      </c>
      <c r="D5590" s="2">
        <v>286.524800000082</v>
      </c>
      <c r="E5590" s="2">
        <v>-17.367200000007401</v>
      </c>
      <c r="F5590">
        <v>255.85680000008301</v>
      </c>
    </row>
    <row r="5591" spans="1:6" x14ac:dyDescent="0.25">
      <c r="A5591">
        <v>134.98000000007801</v>
      </c>
      <c r="B5591">
        <v>218.620000000083</v>
      </c>
      <c r="C5591">
        <v>40.188000000071902</v>
      </c>
      <c r="D5591" s="2">
        <v>285.53200000008201</v>
      </c>
      <c r="E5591" s="2">
        <v>-18.3600000000074</v>
      </c>
      <c r="F5591">
        <v>254.864000000083</v>
      </c>
    </row>
    <row r="5592" spans="1:6" x14ac:dyDescent="0.25">
      <c r="A5592">
        <v>133.98720000007799</v>
      </c>
      <c r="B5592">
        <v>220.41520000008299</v>
      </c>
      <c r="C5592">
        <v>39.1952000000719</v>
      </c>
      <c r="D5592" s="2">
        <v>284.53920000008202</v>
      </c>
      <c r="E5592" s="2">
        <v>-16.564800000007398</v>
      </c>
      <c r="F5592">
        <v>253.87120000008301</v>
      </c>
    </row>
    <row r="5593" spans="1:6" x14ac:dyDescent="0.25">
      <c r="A5593">
        <v>132.994400000078</v>
      </c>
      <c r="B5593">
        <v>222.21040000008301</v>
      </c>
      <c r="C5593">
        <v>38.202400000071897</v>
      </c>
      <c r="D5593" s="2">
        <v>283.54640000008197</v>
      </c>
      <c r="E5593" s="2">
        <v>-17.557600000007401</v>
      </c>
      <c r="F5593">
        <v>252.87840000008299</v>
      </c>
    </row>
    <row r="5594" spans="1:6" x14ac:dyDescent="0.25">
      <c r="A5594">
        <v>132.00160000007801</v>
      </c>
      <c r="B5594">
        <v>221.217600000083</v>
      </c>
      <c r="C5594">
        <v>37.209600000071902</v>
      </c>
      <c r="D5594" s="2">
        <v>282.55360000008199</v>
      </c>
      <c r="E5594" s="2">
        <v>-18.5504000000074</v>
      </c>
      <c r="F5594">
        <v>251.885600000083</v>
      </c>
    </row>
    <row r="5595" spans="1:6" x14ac:dyDescent="0.25">
      <c r="A5595">
        <v>131.008800000078</v>
      </c>
      <c r="B5595">
        <v>220.22480000008301</v>
      </c>
      <c r="C5595">
        <v>36.216800000071899</v>
      </c>
      <c r="D5595" s="2">
        <v>281.560800000082</v>
      </c>
      <c r="E5595" s="2">
        <v>-19.543200000007399</v>
      </c>
      <c r="F5595">
        <v>250.89280000008301</v>
      </c>
    </row>
    <row r="5596" spans="1:6" x14ac:dyDescent="0.25">
      <c r="A5596">
        <v>130.01600000007801</v>
      </c>
      <c r="B5596">
        <v>219.23200000008299</v>
      </c>
      <c r="C5596">
        <v>38.0120000000719</v>
      </c>
      <c r="D5596" s="2">
        <v>280.56800000008298</v>
      </c>
      <c r="E5596" s="2">
        <v>-20.536000000007402</v>
      </c>
      <c r="F5596">
        <v>249.900000000083</v>
      </c>
    </row>
    <row r="5597" spans="1:6" x14ac:dyDescent="0.25">
      <c r="A5597">
        <v>131.811200000078</v>
      </c>
      <c r="B5597">
        <v>218.239200000083</v>
      </c>
      <c r="C5597">
        <v>39.807200000071902</v>
      </c>
      <c r="D5597" s="2">
        <v>279.57520000008299</v>
      </c>
      <c r="E5597" s="2">
        <v>-18.7408000000074</v>
      </c>
      <c r="F5597">
        <v>248.90720000008301</v>
      </c>
    </row>
    <row r="5598" spans="1:6" x14ac:dyDescent="0.25">
      <c r="A5598">
        <v>133.606400000078</v>
      </c>
      <c r="B5598">
        <v>217.24640000008301</v>
      </c>
      <c r="C5598">
        <v>38.814400000071899</v>
      </c>
      <c r="D5598" s="2">
        <v>278.582400000083</v>
      </c>
      <c r="E5598" s="2">
        <v>-19.733600000007399</v>
      </c>
      <c r="F5598">
        <v>247.91440000008299</v>
      </c>
    </row>
    <row r="5599" spans="1:6" x14ac:dyDescent="0.25">
      <c r="A5599">
        <v>132.61360000007801</v>
      </c>
      <c r="B5599">
        <v>216.253600000083</v>
      </c>
      <c r="C5599">
        <v>37.821600000071903</v>
      </c>
      <c r="D5599" s="2">
        <v>277.58960000008301</v>
      </c>
      <c r="E5599" s="2">
        <v>-20.726400000007398</v>
      </c>
      <c r="F5599">
        <v>246.921600000083</v>
      </c>
    </row>
    <row r="5600" spans="1:6" x14ac:dyDescent="0.25">
      <c r="A5600">
        <v>134.408800000078</v>
      </c>
      <c r="B5600">
        <v>215.26080000008301</v>
      </c>
      <c r="C5600">
        <v>36.828800000071901</v>
      </c>
      <c r="D5600" s="2">
        <v>276.59680000008302</v>
      </c>
      <c r="E5600" s="2">
        <v>-18.931200000007401</v>
      </c>
      <c r="F5600">
        <v>245.92880000008299</v>
      </c>
    </row>
    <row r="5601" spans="1:6" x14ac:dyDescent="0.25">
      <c r="A5601">
        <v>136.204000000078</v>
      </c>
      <c r="B5601">
        <v>214.26800000008299</v>
      </c>
      <c r="C5601">
        <v>35.836000000071898</v>
      </c>
      <c r="D5601" s="2">
        <v>275.60400000008298</v>
      </c>
      <c r="E5601" s="2">
        <v>-19.9240000000074</v>
      </c>
      <c r="F5601">
        <v>244.936000000083</v>
      </c>
    </row>
    <row r="5602" spans="1:6" x14ac:dyDescent="0.25">
      <c r="A5602">
        <v>135.21120000007801</v>
      </c>
      <c r="B5602">
        <v>213.275200000083</v>
      </c>
      <c r="C5602">
        <v>37.6312000000719</v>
      </c>
      <c r="D5602" s="2">
        <v>274.61120000008299</v>
      </c>
      <c r="E5602" s="2">
        <v>-20.916800000007399</v>
      </c>
      <c r="F5602">
        <v>243.94320000008301</v>
      </c>
    </row>
    <row r="5603" spans="1:6" x14ac:dyDescent="0.25">
      <c r="A5603">
        <v>137.006400000078</v>
      </c>
      <c r="B5603">
        <v>212.28240000008299</v>
      </c>
      <c r="C5603">
        <v>39.426400000071901</v>
      </c>
      <c r="D5603" s="2">
        <v>273.618400000083</v>
      </c>
      <c r="E5603" s="2">
        <v>-21.909600000007401</v>
      </c>
      <c r="F5603">
        <v>242.95040000008299</v>
      </c>
    </row>
    <row r="5604" spans="1:6" x14ac:dyDescent="0.25">
      <c r="A5604">
        <v>136.01360000007799</v>
      </c>
      <c r="B5604">
        <v>211.289600000083</v>
      </c>
      <c r="C5604">
        <v>38.433600000071898</v>
      </c>
      <c r="D5604" s="2">
        <v>272.62560000008301</v>
      </c>
      <c r="E5604" s="2">
        <v>-22.9024000000074</v>
      </c>
      <c r="F5604">
        <v>241.957600000083</v>
      </c>
    </row>
    <row r="5605" spans="1:6" x14ac:dyDescent="0.25">
      <c r="A5605">
        <v>137.80880000007801</v>
      </c>
      <c r="B5605">
        <v>210.29680000008301</v>
      </c>
      <c r="C5605">
        <v>37.440800000071903</v>
      </c>
      <c r="D5605" s="2">
        <v>271.63280000008302</v>
      </c>
      <c r="E5605" s="2">
        <v>-23.895200000007399</v>
      </c>
      <c r="F5605">
        <v>240.96480000008299</v>
      </c>
    </row>
    <row r="5606" spans="1:6" x14ac:dyDescent="0.25">
      <c r="A5606">
        <v>136.81600000007799</v>
      </c>
      <c r="B5606">
        <v>209.30400000008299</v>
      </c>
      <c r="C5606">
        <v>36.4480000000719</v>
      </c>
      <c r="D5606" s="2">
        <v>270.64000000008298</v>
      </c>
      <c r="E5606" s="2">
        <v>-24.888000000007398</v>
      </c>
      <c r="F5606">
        <v>239.972000000083</v>
      </c>
    </row>
    <row r="5607" spans="1:6" x14ac:dyDescent="0.25">
      <c r="A5607">
        <v>135.823200000078</v>
      </c>
      <c r="B5607">
        <v>208.31120000008301</v>
      </c>
      <c r="C5607">
        <v>35.455200000071898</v>
      </c>
      <c r="D5607" s="2">
        <v>269.64720000008299</v>
      </c>
      <c r="E5607" s="2">
        <v>-25.880800000007401</v>
      </c>
      <c r="F5607">
        <v>238.97920000008301</v>
      </c>
    </row>
    <row r="5608" spans="1:6" x14ac:dyDescent="0.25">
      <c r="A5608">
        <v>137.618400000078</v>
      </c>
      <c r="B5608">
        <v>207.31840000008299</v>
      </c>
      <c r="C5608">
        <v>37.250400000071899</v>
      </c>
      <c r="D5608" s="2">
        <v>268.654400000083</v>
      </c>
      <c r="E5608" s="2">
        <v>-26.8736000000074</v>
      </c>
      <c r="F5608">
        <v>237.98640000008299</v>
      </c>
    </row>
    <row r="5609" spans="1:6" x14ac:dyDescent="0.25">
      <c r="A5609">
        <v>136.62560000007801</v>
      </c>
      <c r="B5609">
        <v>206.325600000083</v>
      </c>
      <c r="C5609">
        <v>36.257600000071903</v>
      </c>
      <c r="D5609" s="2">
        <v>270.44960000008302</v>
      </c>
      <c r="E5609" s="2">
        <v>-27.866400000007399</v>
      </c>
      <c r="F5609">
        <v>236.99360000008301</v>
      </c>
    </row>
    <row r="5610" spans="1:6" x14ac:dyDescent="0.25">
      <c r="A5610">
        <v>135.63280000007799</v>
      </c>
      <c r="B5610">
        <v>205.33280000008301</v>
      </c>
      <c r="C5610">
        <v>38.052800000071898</v>
      </c>
      <c r="D5610" s="2">
        <v>269.45680000008298</v>
      </c>
      <c r="E5610" s="2">
        <v>-26.071200000007401</v>
      </c>
      <c r="F5610">
        <v>236.00080000008299</v>
      </c>
    </row>
    <row r="5611" spans="1:6" x14ac:dyDescent="0.25">
      <c r="A5611">
        <v>134.640000000078</v>
      </c>
      <c r="B5611">
        <v>204.34000000008299</v>
      </c>
      <c r="C5611">
        <v>39.848000000071899</v>
      </c>
      <c r="D5611" s="2">
        <v>268.46400000008299</v>
      </c>
      <c r="E5611" s="2">
        <v>-27.0640000000074</v>
      </c>
      <c r="F5611">
        <v>235.008000000083</v>
      </c>
    </row>
    <row r="5612" spans="1:6" x14ac:dyDescent="0.25">
      <c r="A5612">
        <v>133.64720000007799</v>
      </c>
      <c r="B5612">
        <v>203.34720000008301</v>
      </c>
      <c r="C5612">
        <v>38.855200000071903</v>
      </c>
      <c r="D5612" s="2">
        <v>270.25920000008301</v>
      </c>
      <c r="E5612" s="2">
        <v>-28.056800000007399</v>
      </c>
      <c r="F5612">
        <v>234.01520000008301</v>
      </c>
    </row>
    <row r="5613" spans="1:6" x14ac:dyDescent="0.25">
      <c r="A5613">
        <v>132.654400000078</v>
      </c>
      <c r="B5613">
        <v>202.35440000008299</v>
      </c>
      <c r="C5613">
        <v>37.862400000071901</v>
      </c>
      <c r="D5613" s="2">
        <v>272.05440000008298</v>
      </c>
      <c r="E5613" s="2">
        <v>-29.049600000007398</v>
      </c>
      <c r="F5613">
        <v>233.022400000083</v>
      </c>
    </row>
    <row r="5614" spans="1:6" x14ac:dyDescent="0.25">
      <c r="A5614">
        <v>131.66160000007801</v>
      </c>
      <c r="B5614">
        <v>204.14960000008301</v>
      </c>
      <c r="C5614">
        <v>36.869600000071898</v>
      </c>
      <c r="D5614" s="2">
        <v>271.06160000008299</v>
      </c>
      <c r="E5614" s="2">
        <v>-30.042400000007401</v>
      </c>
      <c r="F5614">
        <v>232.02960000008301</v>
      </c>
    </row>
    <row r="5615" spans="1:6" x14ac:dyDescent="0.25">
      <c r="A5615">
        <v>130.66880000007799</v>
      </c>
      <c r="B5615">
        <v>205.94480000008301</v>
      </c>
      <c r="C5615">
        <v>35.876800000071903</v>
      </c>
      <c r="D5615" s="2">
        <v>270.068800000083</v>
      </c>
      <c r="E5615" s="2">
        <v>-28.2472000000074</v>
      </c>
      <c r="F5615">
        <v>231.03680000008299</v>
      </c>
    </row>
    <row r="5616" spans="1:6" x14ac:dyDescent="0.25">
      <c r="A5616">
        <v>132.46400000007799</v>
      </c>
      <c r="B5616">
        <v>204.95200000008299</v>
      </c>
      <c r="C5616">
        <v>34.8840000000719</v>
      </c>
      <c r="D5616" s="2">
        <v>269.07600000008301</v>
      </c>
      <c r="E5616" s="2">
        <v>-26.452000000007398</v>
      </c>
      <c r="F5616">
        <v>230.044000000083</v>
      </c>
    </row>
    <row r="5617" spans="1:6" x14ac:dyDescent="0.25">
      <c r="A5617">
        <v>134.25920000007801</v>
      </c>
      <c r="B5617">
        <v>203.959200000083</v>
      </c>
      <c r="C5617">
        <v>33.891200000071898</v>
      </c>
      <c r="D5617" s="2">
        <v>268.08320000008302</v>
      </c>
      <c r="E5617" s="2">
        <v>-27.444800000007401</v>
      </c>
      <c r="F5617">
        <v>229.05120000008301</v>
      </c>
    </row>
    <row r="5618" spans="1:6" x14ac:dyDescent="0.25">
      <c r="A5618">
        <v>136.054400000078</v>
      </c>
      <c r="B5618">
        <v>202.96640000008301</v>
      </c>
      <c r="C5618">
        <v>32.898400000071902</v>
      </c>
      <c r="D5618" s="2">
        <v>267.09040000008298</v>
      </c>
      <c r="E5618" s="2">
        <v>-28.4376000000074</v>
      </c>
      <c r="F5618">
        <v>228.058400000083</v>
      </c>
    </row>
    <row r="5619" spans="1:6" x14ac:dyDescent="0.25">
      <c r="A5619">
        <v>135.06160000007799</v>
      </c>
      <c r="B5619">
        <v>201.973600000083</v>
      </c>
      <c r="C5619">
        <v>31.9056000000719</v>
      </c>
      <c r="D5619" s="2">
        <v>266.09760000008299</v>
      </c>
      <c r="E5619" s="2">
        <v>-26.642400000007399</v>
      </c>
      <c r="F5619">
        <v>227.06560000008301</v>
      </c>
    </row>
    <row r="5620" spans="1:6" x14ac:dyDescent="0.25">
      <c r="A5620">
        <v>134.068800000078</v>
      </c>
      <c r="B5620">
        <v>200.98080000008301</v>
      </c>
      <c r="C5620">
        <v>33.700800000071901</v>
      </c>
      <c r="D5620" s="2">
        <v>265.104800000083</v>
      </c>
      <c r="E5620" s="2">
        <v>-27.635200000007401</v>
      </c>
      <c r="F5620">
        <v>226.07280000008299</v>
      </c>
    </row>
    <row r="5621" spans="1:6" x14ac:dyDescent="0.25">
      <c r="A5621">
        <v>133.07600000007801</v>
      </c>
      <c r="B5621">
        <v>202.776000000083</v>
      </c>
      <c r="C5621">
        <v>32.708000000071898</v>
      </c>
      <c r="D5621" s="2">
        <v>264.11200000008301</v>
      </c>
      <c r="E5621" s="2">
        <v>-28.6280000000074</v>
      </c>
      <c r="F5621">
        <v>225.080000000083</v>
      </c>
    </row>
    <row r="5622" spans="1:6" x14ac:dyDescent="0.25">
      <c r="A5622">
        <v>132.08320000007799</v>
      </c>
      <c r="B5622">
        <v>201.78320000008301</v>
      </c>
      <c r="C5622">
        <v>34.503200000071899</v>
      </c>
      <c r="D5622" s="2">
        <v>263.11920000008303</v>
      </c>
      <c r="E5622" s="2">
        <v>-29.620800000007399</v>
      </c>
      <c r="F5622">
        <v>224.08720000008299</v>
      </c>
    </row>
    <row r="5623" spans="1:6" x14ac:dyDescent="0.25">
      <c r="A5623">
        <v>131.09040000007801</v>
      </c>
      <c r="B5623">
        <v>200.790400000083</v>
      </c>
      <c r="C5623">
        <v>33.510400000071897</v>
      </c>
      <c r="D5623" s="2">
        <v>264.91440000008299</v>
      </c>
      <c r="E5623" s="2">
        <v>-30.613600000007398</v>
      </c>
      <c r="F5623">
        <v>223.094400000083</v>
      </c>
    </row>
    <row r="5624" spans="1:6" x14ac:dyDescent="0.25">
      <c r="A5624">
        <v>130.09760000007799</v>
      </c>
      <c r="B5624">
        <v>202.58560000008299</v>
      </c>
      <c r="C5624">
        <v>32.517600000071901</v>
      </c>
      <c r="D5624" s="2">
        <v>266.70960000008301</v>
      </c>
      <c r="E5624" s="2">
        <v>-31.606400000007401</v>
      </c>
      <c r="F5624">
        <v>222.10160000008301</v>
      </c>
    </row>
    <row r="5625" spans="1:6" x14ac:dyDescent="0.25">
      <c r="A5625">
        <v>129.104800000078</v>
      </c>
      <c r="B5625">
        <v>201.592800000083</v>
      </c>
      <c r="C5625">
        <v>31.524800000071899</v>
      </c>
      <c r="D5625" s="2">
        <v>265.71680000008303</v>
      </c>
      <c r="E5625" s="2">
        <v>-32.5992000000074</v>
      </c>
      <c r="F5625">
        <v>221.10880000008299</v>
      </c>
    </row>
    <row r="5626" spans="1:6" x14ac:dyDescent="0.25">
      <c r="A5626">
        <v>128.11200000007801</v>
      </c>
      <c r="B5626">
        <v>200.60000000008301</v>
      </c>
      <c r="C5626">
        <v>30.5320000000719</v>
      </c>
      <c r="D5626" s="2">
        <v>264.72400000008298</v>
      </c>
      <c r="E5626" s="2">
        <v>-33.592000000007403</v>
      </c>
      <c r="F5626">
        <v>220.11600000008301</v>
      </c>
    </row>
    <row r="5627" spans="1:6" x14ac:dyDescent="0.25">
      <c r="A5627">
        <v>129.90720000007801</v>
      </c>
      <c r="B5627">
        <v>199.607200000083</v>
      </c>
      <c r="C5627">
        <v>32.327200000071898</v>
      </c>
      <c r="D5627" s="2">
        <v>263.73120000008299</v>
      </c>
      <c r="E5627" s="2">
        <v>-31.796800000007401</v>
      </c>
      <c r="F5627">
        <v>219.12320000008299</v>
      </c>
    </row>
    <row r="5628" spans="1:6" x14ac:dyDescent="0.25">
      <c r="A5628">
        <v>128.91440000007799</v>
      </c>
      <c r="B5628">
        <v>198.61440000008301</v>
      </c>
      <c r="C5628">
        <v>31.334400000071899</v>
      </c>
      <c r="D5628" s="2">
        <v>262.738400000083</v>
      </c>
      <c r="E5628" s="2">
        <v>-30.0016000000074</v>
      </c>
      <c r="F5628">
        <v>220.91840000008301</v>
      </c>
    </row>
    <row r="5629" spans="1:6" x14ac:dyDescent="0.25">
      <c r="A5629">
        <v>127.921600000078</v>
      </c>
      <c r="B5629">
        <v>200.409600000083</v>
      </c>
      <c r="C5629">
        <v>30.3416000000719</v>
      </c>
      <c r="D5629" s="2">
        <v>264.53360000008303</v>
      </c>
      <c r="E5629" s="2">
        <v>-30.994400000007399</v>
      </c>
      <c r="F5629">
        <v>222.71360000008301</v>
      </c>
    </row>
    <row r="5630" spans="1:6" x14ac:dyDescent="0.25">
      <c r="A5630">
        <v>129.716800000078</v>
      </c>
      <c r="B5630">
        <v>199.41680000008299</v>
      </c>
      <c r="C5630">
        <v>29.3488000000719</v>
      </c>
      <c r="D5630" s="2">
        <v>263.54080000008298</v>
      </c>
      <c r="E5630" s="2">
        <v>-31.987200000007402</v>
      </c>
      <c r="F5630">
        <v>221.72080000008299</v>
      </c>
    </row>
    <row r="5631" spans="1:6" x14ac:dyDescent="0.25">
      <c r="A5631">
        <v>128.72400000007801</v>
      </c>
      <c r="B5631">
        <v>198.424000000083</v>
      </c>
      <c r="C5631">
        <v>31.144000000071902</v>
      </c>
      <c r="D5631" s="2">
        <v>262.54800000008299</v>
      </c>
      <c r="E5631" s="2">
        <v>-32.980000000007401</v>
      </c>
      <c r="F5631">
        <v>220.728000000083</v>
      </c>
    </row>
    <row r="5632" spans="1:6" x14ac:dyDescent="0.25">
      <c r="A5632">
        <v>130.519200000078</v>
      </c>
      <c r="B5632">
        <v>197.43120000008301</v>
      </c>
      <c r="C5632">
        <v>32.939200000071899</v>
      </c>
      <c r="D5632" s="2">
        <v>261.555200000083</v>
      </c>
      <c r="E5632" s="2">
        <v>-33.972800000007403</v>
      </c>
      <c r="F5632">
        <v>219.73520000008301</v>
      </c>
    </row>
    <row r="5633" spans="1:6" x14ac:dyDescent="0.25">
      <c r="A5633">
        <v>129.52640000007801</v>
      </c>
      <c r="B5633">
        <v>196.43840000008299</v>
      </c>
      <c r="C5633">
        <v>31.9464000000719</v>
      </c>
      <c r="D5633" s="2">
        <v>263.35040000008303</v>
      </c>
      <c r="E5633" s="2">
        <v>-32.177600000007402</v>
      </c>
      <c r="F5633">
        <v>218.74240000008299</v>
      </c>
    </row>
    <row r="5634" spans="1:6" x14ac:dyDescent="0.25">
      <c r="A5634">
        <v>128.533600000078</v>
      </c>
      <c r="B5634">
        <v>195.445600000083</v>
      </c>
      <c r="C5634">
        <v>33.741600000071898</v>
      </c>
      <c r="D5634" s="2">
        <v>262.35760000008298</v>
      </c>
      <c r="E5634" s="2">
        <v>-33.170400000007398</v>
      </c>
      <c r="F5634">
        <v>217.74960000008301</v>
      </c>
    </row>
    <row r="5635" spans="1:6" x14ac:dyDescent="0.25">
      <c r="A5635">
        <v>127.54080000007799</v>
      </c>
      <c r="B5635">
        <v>194.45280000008299</v>
      </c>
      <c r="C5635">
        <v>32.748800000071903</v>
      </c>
      <c r="D5635" s="2">
        <v>264.152800000083</v>
      </c>
      <c r="E5635" s="2">
        <v>-34.1632000000074</v>
      </c>
      <c r="F5635">
        <v>216.75680000008299</v>
      </c>
    </row>
    <row r="5636" spans="1:6" x14ac:dyDescent="0.25">
      <c r="A5636">
        <v>126.54800000007801</v>
      </c>
      <c r="B5636">
        <v>193.460000000083</v>
      </c>
      <c r="C5636">
        <v>31.7560000000719</v>
      </c>
      <c r="D5636" s="2">
        <v>263.16000000008302</v>
      </c>
      <c r="E5636" s="2">
        <v>-35.156000000007403</v>
      </c>
      <c r="F5636">
        <v>215.764000000083</v>
      </c>
    </row>
    <row r="5637" spans="1:6" x14ac:dyDescent="0.25">
      <c r="A5637">
        <v>125.555200000078</v>
      </c>
      <c r="B5637">
        <v>192.46720000008301</v>
      </c>
      <c r="C5637">
        <v>30.763200000071901</v>
      </c>
      <c r="D5637" s="2">
        <v>262.16720000008303</v>
      </c>
      <c r="E5637" s="2">
        <v>-36.148800000007398</v>
      </c>
      <c r="F5637">
        <v>214.77120000008301</v>
      </c>
    </row>
    <row r="5638" spans="1:6" x14ac:dyDescent="0.25">
      <c r="A5638">
        <v>127.350400000078</v>
      </c>
      <c r="B5638">
        <v>191.47440000008299</v>
      </c>
      <c r="C5638">
        <v>32.558400000071899</v>
      </c>
      <c r="D5638" s="2">
        <v>261.17440000008298</v>
      </c>
      <c r="E5638" s="2">
        <v>-37.141600000007401</v>
      </c>
      <c r="F5638">
        <v>213.778400000083</v>
      </c>
    </row>
    <row r="5639" spans="1:6" x14ac:dyDescent="0.25">
      <c r="A5639">
        <v>129.14560000007799</v>
      </c>
      <c r="B5639">
        <v>190.48160000008301</v>
      </c>
      <c r="C5639">
        <v>31.5656000000719</v>
      </c>
      <c r="D5639" s="2">
        <v>260.18160000008299</v>
      </c>
      <c r="E5639" s="2">
        <v>-35.346400000007399</v>
      </c>
      <c r="F5639">
        <v>212.78560000008301</v>
      </c>
    </row>
    <row r="5640" spans="1:6" x14ac:dyDescent="0.25">
      <c r="A5640">
        <v>130.94080000007801</v>
      </c>
      <c r="B5640">
        <v>189.48880000008299</v>
      </c>
      <c r="C5640">
        <v>33.360800000071897</v>
      </c>
      <c r="D5640" s="2">
        <v>261.97680000008302</v>
      </c>
      <c r="E5640" s="2">
        <v>-36.339200000007402</v>
      </c>
      <c r="F5640">
        <v>211.79280000008299</v>
      </c>
    </row>
    <row r="5641" spans="1:6" x14ac:dyDescent="0.25">
      <c r="A5641">
        <v>129.948000000078</v>
      </c>
      <c r="B5641">
        <v>188.496000000083</v>
      </c>
      <c r="C5641">
        <v>32.368000000071902</v>
      </c>
      <c r="D5641" s="2">
        <v>260.98400000008297</v>
      </c>
      <c r="E5641" s="2">
        <v>-34.544000000007401</v>
      </c>
      <c r="F5641">
        <v>210.800000000083</v>
      </c>
    </row>
    <row r="5642" spans="1:6" x14ac:dyDescent="0.25">
      <c r="A5642">
        <v>131.74320000007799</v>
      </c>
      <c r="B5642">
        <v>190.29120000008299</v>
      </c>
      <c r="C5642">
        <v>34.163200000071903</v>
      </c>
      <c r="D5642" s="2">
        <v>259.99120000008298</v>
      </c>
      <c r="E5642" s="2">
        <v>-35.536800000007403</v>
      </c>
      <c r="F5642">
        <v>209.80720000008299</v>
      </c>
    </row>
    <row r="5643" spans="1:6" x14ac:dyDescent="0.25">
      <c r="A5643">
        <v>130.750400000078</v>
      </c>
      <c r="B5643">
        <v>189.29840000008301</v>
      </c>
      <c r="C5643">
        <v>35.958400000071897</v>
      </c>
      <c r="D5643" s="2">
        <v>258.998400000083</v>
      </c>
      <c r="E5643" s="2">
        <v>-36.529600000007399</v>
      </c>
      <c r="F5643">
        <v>208.814400000083</v>
      </c>
    </row>
    <row r="5644" spans="1:6" x14ac:dyDescent="0.25">
      <c r="A5644">
        <v>132.545600000078</v>
      </c>
      <c r="B5644">
        <v>188.30560000008299</v>
      </c>
      <c r="C5644">
        <v>34.965600000071902</v>
      </c>
      <c r="D5644" s="2">
        <v>258.00560000008301</v>
      </c>
      <c r="E5644" s="2">
        <v>-37.522400000007401</v>
      </c>
      <c r="F5644">
        <v>207.82160000008301</v>
      </c>
    </row>
    <row r="5645" spans="1:6" x14ac:dyDescent="0.25">
      <c r="A5645">
        <v>131.55280000007801</v>
      </c>
      <c r="B5645">
        <v>187.312800000083</v>
      </c>
      <c r="C5645">
        <v>33.972800000071899</v>
      </c>
      <c r="D5645" s="2">
        <v>257.01280000008302</v>
      </c>
      <c r="E5645" s="2">
        <v>-38.515200000007397</v>
      </c>
      <c r="F5645">
        <v>206.82880000008299</v>
      </c>
    </row>
    <row r="5646" spans="1:6" x14ac:dyDescent="0.25">
      <c r="A5646">
        <v>130.56000000007799</v>
      </c>
      <c r="B5646">
        <v>186.32000000008301</v>
      </c>
      <c r="C5646">
        <v>32.980000000071897</v>
      </c>
      <c r="D5646" s="2">
        <v>256.02000000008297</v>
      </c>
      <c r="E5646" s="2">
        <v>-36.720000000007403</v>
      </c>
      <c r="F5646">
        <v>205.836000000083</v>
      </c>
    </row>
    <row r="5647" spans="1:6" x14ac:dyDescent="0.25">
      <c r="A5647">
        <v>129.567200000078</v>
      </c>
      <c r="B5647">
        <v>185.327200000083</v>
      </c>
      <c r="C5647">
        <v>31.987200000071901</v>
      </c>
      <c r="D5647" s="2">
        <v>255.02720000008301</v>
      </c>
      <c r="E5647" s="2">
        <v>-37.712800000007398</v>
      </c>
      <c r="F5647">
        <v>204.84320000008299</v>
      </c>
    </row>
    <row r="5648" spans="1:6" x14ac:dyDescent="0.25">
      <c r="A5648">
        <v>131.362400000078</v>
      </c>
      <c r="B5648">
        <v>184.33440000008301</v>
      </c>
      <c r="C5648">
        <v>30.994400000071899</v>
      </c>
      <c r="D5648" s="2">
        <v>254.034400000083</v>
      </c>
      <c r="E5648" s="2">
        <v>-38.705600000007401</v>
      </c>
      <c r="F5648">
        <v>203.850400000083</v>
      </c>
    </row>
    <row r="5649" spans="1:6" x14ac:dyDescent="0.25">
      <c r="A5649">
        <v>133.15760000007799</v>
      </c>
      <c r="B5649">
        <v>183.34160000008299</v>
      </c>
      <c r="C5649">
        <v>30.0016000000719</v>
      </c>
      <c r="D5649" s="2">
        <v>253.04160000008301</v>
      </c>
      <c r="E5649" s="2">
        <v>-36.9104000000074</v>
      </c>
      <c r="F5649">
        <v>202.85760000008301</v>
      </c>
    </row>
    <row r="5650" spans="1:6" x14ac:dyDescent="0.25">
      <c r="A5650">
        <v>134.95280000007801</v>
      </c>
      <c r="B5650">
        <v>185.13680000008301</v>
      </c>
      <c r="C5650">
        <v>29.008800000071901</v>
      </c>
      <c r="D5650" s="2">
        <v>252.04880000008299</v>
      </c>
      <c r="E5650" s="2">
        <v>-35.115200000007398</v>
      </c>
      <c r="F5650">
        <v>201.86480000008299</v>
      </c>
    </row>
    <row r="5651" spans="1:6" x14ac:dyDescent="0.25">
      <c r="A5651">
        <v>136.74800000007801</v>
      </c>
      <c r="B5651">
        <v>184.144000000083</v>
      </c>
      <c r="C5651">
        <v>30.804000000071898</v>
      </c>
      <c r="D5651" s="2">
        <v>251.056000000083</v>
      </c>
      <c r="E5651" s="2">
        <v>-36.108000000007401</v>
      </c>
      <c r="F5651">
        <v>200.87200000008301</v>
      </c>
    </row>
    <row r="5652" spans="1:6" x14ac:dyDescent="0.25">
      <c r="A5652">
        <v>135.75520000007799</v>
      </c>
      <c r="B5652">
        <v>185.93920000008299</v>
      </c>
      <c r="C5652">
        <v>29.811200000071899</v>
      </c>
      <c r="D5652" s="2">
        <v>250.06320000008299</v>
      </c>
      <c r="E5652" s="2">
        <v>-37.100800000007403</v>
      </c>
      <c r="F5652">
        <v>199.87920000008299</v>
      </c>
    </row>
    <row r="5653" spans="1:6" x14ac:dyDescent="0.25">
      <c r="A5653">
        <v>134.762400000078</v>
      </c>
      <c r="B5653">
        <v>184.946400000083</v>
      </c>
      <c r="C5653">
        <v>28.8184000000719</v>
      </c>
      <c r="D5653" s="2">
        <v>249.070400000083</v>
      </c>
      <c r="E5653" s="2">
        <v>-38.093600000007399</v>
      </c>
      <c r="F5653">
        <v>198.886400000083</v>
      </c>
    </row>
    <row r="5654" spans="1:6" x14ac:dyDescent="0.25">
      <c r="A5654">
        <v>133.76960000007799</v>
      </c>
      <c r="B5654">
        <v>183.95360000008299</v>
      </c>
      <c r="C5654">
        <v>27.825600000071901</v>
      </c>
      <c r="D5654" s="2">
        <v>248.07760000008301</v>
      </c>
      <c r="E5654" s="2">
        <v>-36.298400000007398</v>
      </c>
      <c r="F5654">
        <v>197.89360000008301</v>
      </c>
    </row>
    <row r="5655" spans="1:6" x14ac:dyDescent="0.25">
      <c r="A5655">
        <v>135.56480000007801</v>
      </c>
      <c r="B5655">
        <v>182.960800000083</v>
      </c>
      <c r="C5655">
        <v>26.832800000071899</v>
      </c>
      <c r="D5655" s="2">
        <v>247.08480000008299</v>
      </c>
      <c r="E5655" s="2">
        <v>-37.2912000000074</v>
      </c>
      <c r="F5655">
        <v>196.900800000083</v>
      </c>
    </row>
    <row r="5656" spans="1:6" x14ac:dyDescent="0.25">
      <c r="A5656">
        <v>134.57200000007799</v>
      </c>
      <c r="B5656">
        <v>181.96800000008301</v>
      </c>
      <c r="C5656">
        <v>25.8400000000719</v>
      </c>
      <c r="D5656" s="2">
        <v>246.092000000083</v>
      </c>
      <c r="E5656" s="2">
        <v>-38.284000000007403</v>
      </c>
      <c r="F5656">
        <v>198.69600000008299</v>
      </c>
    </row>
    <row r="5657" spans="1:6" x14ac:dyDescent="0.25">
      <c r="A5657">
        <v>136.36720000007799</v>
      </c>
      <c r="B5657">
        <v>180.97520000008299</v>
      </c>
      <c r="C5657">
        <v>24.847200000071901</v>
      </c>
      <c r="D5657" s="2">
        <v>245.09920000008299</v>
      </c>
      <c r="E5657" s="2">
        <v>-39.276800000007398</v>
      </c>
      <c r="F5657">
        <v>197.703200000083</v>
      </c>
    </row>
    <row r="5658" spans="1:6" x14ac:dyDescent="0.25">
      <c r="A5658">
        <v>135.374400000078</v>
      </c>
      <c r="B5658">
        <v>182.77040000008299</v>
      </c>
      <c r="C5658">
        <v>23.854400000071902</v>
      </c>
      <c r="D5658" s="2">
        <v>244.106400000083</v>
      </c>
      <c r="E5658" s="2">
        <v>-37.481600000007397</v>
      </c>
      <c r="F5658">
        <v>196.71040000008301</v>
      </c>
    </row>
    <row r="5659" spans="1:6" x14ac:dyDescent="0.25">
      <c r="A5659">
        <v>137.16960000007799</v>
      </c>
      <c r="B5659">
        <v>184.56560000008301</v>
      </c>
      <c r="C5659">
        <v>25.649600000071899</v>
      </c>
      <c r="D5659" s="2">
        <v>243.11360000008301</v>
      </c>
      <c r="E5659" s="2">
        <v>-38.4744000000074</v>
      </c>
      <c r="F5659">
        <v>195.71760000008399</v>
      </c>
    </row>
    <row r="5660" spans="1:6" x14ac:dyDescent="0.25">
      <c r="A5660">
        <v>138.96480000007799</v>
      </c>
      <c r="B5660">
        <v>183.57280000008299</v>
      </c>
      <c r="C5660">
        <v>24.6568000000719</v>
      </c>
      <c r="D5660" s="2">
        <v>242.12080000008299</v>
      </c>
      <c r="E5660" s="2">
        <v>-39.467200000007402</v>
      </c>
      <c r="F5660">
        <v>194.724800000084</v>
      </c>
    </row>
    <row r="5661" spans="1:6" x14ac:dyDescent="0.25">
      <c r="A5661">
        <v>137.972000000078</v>
      </c>
      <c r="B5661">
        <v>182.580000000083</v>
      </c>
      <c r="C5661">
        <v>23.664000000071901</v>
      </c>
      <c r="D5661" s="2">
        <v>241.12800000008301</v>
      </c>
      <c r="E5661" s="2">
        <v>-40.460000000007398</v>
      </c>
      <c r="F5661">
        <v>193.73200000008401</v>
      </c>
    </row>
    <row r="5662" spans="1:6" x14ac:dyDescent="0.25">
      <c r="A5662">
        <v>139.76720000007799</v>
      </c>
      <c r="B5662">
        <v>181.58720000008299</v>
      </c>
      <c r="C5662">
        <v>22.671200000071899</v>
      </c>
      <c r="D5662" s="2">
        <v>240.13520000008299</v>
      </c>
      <c r="E5662" s="2">
        <v>-38.664800000007403</v>
      </c>
      <c r="F5662">
        <v>192.739200000084</v>
      </c>
    </row>
    <row r="5663" spans="1:6" x14ac:dyDescent="0.25">
      <c r="A5663">
        <v>141.56240000007799</v>
      </c>
      <c r="B5663">
        <v>180.594400000083</v>
      </c>
      <c r="C5663">
        <v>21.6784000000719</v>
      </c>
      <c r="D5663" s="2">
        <v>239.142400000083</v>
      </c>
      <c r="E5663" s="2">
        <v>-36.869600000007402</v>
      </c>
      <c r="F5663">
        <v>191.74640000008401</v>
      </c>
    </row>
    <row r="5664" spans="1:6" x14ac:dyDescent="0.25">
      <c r="A5664">
        <v>140.569600000078</v>
      </c>
      <c r="B5664">
        <v>179.60160000008301</v>
      </c>
      <c r="C5664">
        <v>23.473600000071901</v>
      </c>
      <c r="D5664" s="2">
        <v>238.14960000008301</v>
      </c>
      <c r="E5664" s="2">
        <v>-35.074400000007401</v>
      </c>
      <c r="F5664">
        <v>190.75360000008399</v>
      </c>
    </row>
    <row r="5665" spans="1:6" x14ac:dyDescent="0.25">
      <c r="A5665">
        <v>139.57680000007801</v>
      </c>
      <c r="B5665">
        <v>178.60880000008299</v>
      </c>
      <c r="C5665">
        <v>22.480800000071898</v>
      </c>
      <c r="D5665" s="2">
        <v>237.156800000083</v>
      </c>
      <c r="E5665" s="2">
        <v>-36.067200000007396</v>
      </c>
      <c r="F5665">
        <v>189.760800000084</v>
      </c>
    </row>
    <row r="5666" spans="1:6" x14ac:dyDescent="0.25">
      <c r="A5666">
        <v>141.372000000078</v>
      </c>
      <c r="B5666">
        <v>180.40400000008299</v>
      </c>
      <c r="C5666">
        <v>21.488000000071899</v>
      </c>
      <c r="D5666" s="2">
        <v>236.16400000008301</v>
      </c>
      <c r="E5666" s="2">
        <v>-37.060000000007399</v>
      </c>
      <c r="F5666">
        <v>188.76800000008399</v>
      </c>
    </row>
    <row r="5667" spans="1:6" x14ac:dyDescent="0.25">
      <c r="A5667">
        <v>140.37920000007799</v>
      </c>
      <c r="B5667">
        <v>179.411200000083</v>
      </c>
      <c r="C5667">
        <v>20.4952000000719</v>
      </c>
      <c r="D5667" s="2">
        <v>235.17120000008299</v>
      </c>
      <c r="E5667" s="2">
        <v>-35.264800000007398</v>
      </c>
      <c r="F5667">
        <v>190.56320000008401</v>
      </c>
    </row>
    <row r="5668" spans="1:6" x14ac:dyDescent="0.25">
      <c r="A5668">
        <v>142.17440000007801</v>
      </c>
      <c r="B5668">
        <v>178.41840000008301</v>
      </c>
      <c r="C5668">
        <v>19.502400000071901</v>
      </c>
      <c r="D5668" s="2">
        <v>234.178400000083</v>
      </c>
      <c r="E5668" s="2">
        <v>-36.2576000000074</v>
      </c>
      <c r="F5668">
        <v>189.57040000008399</v>
      </c>
    </row>
    <row r="5669" spans="1:6" x14ac:dyDescent="0.25">
      <c r="A5669">
        <v>141.18160000007799</v>
      </c>
      <c r="B5669">
        <v>177.42560000008299</v>
      </c>
      <c r="C5669">
        <v>18.509600000071899</v>
      </c>
      <c r="D5669" s="2">
        <v>233.18560000008301</v>
      </c>
      <c r="E5669" s="2">
        <v>-37.250400000007403</v>
      </c>
      <c r="F5669">
        <v>188.577600000084</v>
      </c>
    </row>
    <row r="5670" spans="1:6" x14ac:dyDescent="0.25">
      <c r="A5670">
        <v>140.188800000078</v>
      </c>
      <c r="B5670">
        <v>176.43280000008301</v>
      </c>
      <c r="C5670">
        <v>20.3048000000719</v>
      </c>
      <c r="D5670" s="2">
        <v>232.192800000083</v>
      </c>
      <c r="E5670" s="2">
        <v>-38.243200000007398</v>
      </c>
      <c r="F5670">
        <v>187.58480000008399</v>
      </c>
    </row>
    <row r="5671" spans="1:6" x14ac:dyDescent="0.25">
      <c r="A5671">
        <v>139.19600000007799</v>
      </c>
      <c r="B5671">
        <v>175.44000000008299</v>
      </c>
      <c r="C5671">
        <v>19.312000000071901</v>
      </c>
      <c r="D5671" s="2">
        <v>231.20000000008301</v>
      </c>
      <c r="E5671" s="2">
        <v>-39.236000000007401</v>
      </c>
      <c r="F5671">
        <v>186.592000000084</v>
      </c>
    </row>
    <row r="5672" spans="1:6" x14ac:dyDescent="0.25">
      <c r="A5672">
        <v>138.203200000078</v>
      </c>
      <c r="B5672">
        <v>174.447200000083</v>
      </c>
      <c r="C5672">
        <v>21.107200000071899</v>
      </c>
      <c r="D5672" s="2">
        <v>232.995200000083</v>
      </c>
      <c r="E5672" s="2">
        <v>-40.228800000007404</v>
      </c>
      <c r="F5672">
        <v>185.59920000008401</v>
      </c>
    </row>
    <row r="5673" spans="1:6" x14ac:dyDescent="0.25">
      <c r="A5673">
        <v>137.21040000007801</v>
      </c>
      <c r="B5673">
        <v>176.24240000008299</v>
      </c>
      <c r="C5673">
        <v>20.1144000000719</v>
      </c>
      <c r="D5673" s="2">
        <v>234.790400000083</v>
      </c>
      <c r="E5673" s="2">
        <v>-41.221600000007399</v>
      </c>
      <c r="F5673">
        <v>187.394400000084</v>
      </c>
    </row>
    <row r="5674" spans="1:6" x14ac:dyDescent="0.25">
      <c r="A5674">
        <v>136.21760000007799</v>
      </c>
      <c r="B5674">
        <v>178.03760000008299</v>
      </c>
      <c r="C5674">
        <v>21.909600000071901</v>
      </c>
      <c r="D5674" s="2">
        <v>233.79760000008301</v>
      </c>
      <c r="E5674" s="2">
        <v>-42.214400000007402</v>
      </c>
      <c r="F5674">
        <v>186.40160000008399</v>
      </c>
    </row>
    <row r="5675" spans="1:6" x14ac:dyDescent="0.25">
      <c r="A5675">
        <v>135.22480000007801</v>
      </c>
      <c r="B5675">
        <v>177.044800000083</v>
      </c>
      <c r="C5675">
        <v>20.916800000071898</v>
      </c>
      <c r="D5675" s="2">
        <v>232.80480000008299</v>
      </c>
      <c r="E5675" s="2">
        <v>-43.207200000007397</v>
      </c>
      <c r="F5675">
        <v>185.408800000084</v>
      </c>
    </row>
    <row r="5676" spans="1:6" x14ac:dyDescent="0.25">
      <c r="A5676">
        <v>137.020000000078</v>
      </c>
      <c r="B5676">
        <v>176.05200000008301</v>
      </c>
      <c r="C5676">
        <v>19.924000000071899</v>
      </c>
      <c r="D5676" s="2">
        <v>231.812000000083</v>
      </c>
      <c r="E5676" s="2">
        <v>-44.2000000000074</v>
      </c>
      <c r="F5676">
        <v>184.41600000008401</v>
      </c>
    </row>
    <row r="5677" spans="1:6" x14ac:dyDescent="0.25">
      <c r="A5677">
        <v>138.81520000007799</v>
      </c>
      <c r="B5677">
        <v>175.059200000083</v>
      </c>
      <c r="C5677">
        <v>18.9312000000719</v>
      </c>
      <c r="D5677" s="2">
        <v>230.81920000008299</v>
      </c>
      <c r="E5677" s="2">
        <v>-42.404800000007398</v>
      </c>
      <c r="F5677">
        <v>183.42320000008399</v>
      </c>
    </row>
    <row r="5678" spans="1:6" x14ac:dyDescent="0.25">
      <c r="A5678">
        <v>140.61040000007799</v>
      </c>
      <c r="B5678">
        <v>174.06640000008301</v>
      </c>
      <c r="C5678">
        <v>17.938400000071901</v>
      </c>
      <c r="D5678" s="2">
        <v>229.82640000008399</v>
      </c>
      <c r="E5678" s="2">
        <v>-43.397600000007401</v>
      </c>
      <c r="F5678">
        <v>182.43040000008401</v>
      </c>
    </row>
    <row r="5679" spans="1:6" x14ac:dyDescent="0.25">
      <c r="A5679">
        <v>139.617600000078</v>
      </c>
      <c r="B5679">
        <v>173.07360000008299</v>
      </c>
      <c r="C5679">
        <v>16.945600000071899</v>
      </c>
      <c r="D5679" s="2">
        <v>228.833600000084</v>
      </c>
      <c r="E5679" s="2">
        <v>-44.390400000007403</v>
      </c>
      <c r="F5679">
        <v>181.43760000008399</v>
      </c>
    </row>
    <row r="5680" spans="1:6" x14ac:dyDescent="0.25">
      <c r="A5680">
        <v>141.41280000007799</v>
      </c>
      <c r="B5680">
        <v>172.080800000084</v>
      </c>
      <c r="C5680">
        <v>15.9528000000719</v>
      </c>
      <c r="D5680" s="2">
        <v>227.84080000008399</v>
      </c>
      <c r="E5680" s="2">
        <v>-45.383200000007399</v>
      </c>
      <c r="F5680">
        <v>180.444800000084</v>
      </c>
    </row>
    <row r="5681" spans="1:6" x14ac:dyDescent="0.25">
      <c r="A5681">
        <v>140.42000000007801</v>
      </c>
      <c r="B5681">
        <v>171.08800000008401</v>
      </c>
      <c r="C5681">
        <v>17.748000000071901</v>
      </c>
      <c r="D5681" s="2">
        <v>229.63600000008401</v>
      </c>
      <c r="E5681" s="2">
        <v>-46.376000000007402</v>
      </c>
      <c r="F5681">
        <v>179.45200000008401</v>
      </c>
    </row>
    <row r="5682" spans="1:6" x14ac:dyDescent="0.25">
      <c r="A5682">
        <v>139.42720000007799</v>
      </c>
      <c r="B5682">
        <v>170.09520000008399</v>
      </c>
      <c r="C5682">
        <v>16.755200000071898</v>
      </c>
      <c r="D5682" s="2">
        <v>228.64320000008399</v>
      </c>
      <c r="E5682" s="2">
        <v>-47.368800000007397</v>
      </c>
      <c r="F5682">
        <v>178.459200000084</v>
      </c>
    </row>
    <row r="5683" spans="1:6" x14ac:dyDescent="0.25">
      <c r="A5683">
        <v>138.434400000078</v>
      </c>
      <c r="B5683">
        <v>169.102400000084</v>
      </c>
      <c r="C5683">
        <v>15.762400000071899</v>
      </c>
      <c r="D5683" s="2">
        <v>227.65040000008401</v>
      </c>
      <c r="E5683" s="2">
        <v>-48.3616000000074</v>
      </c>
      <c r="F5683">
        <v>177.46640000008401</v>
      </c>
    </row>
    <row r="5684" spans="1:6" x14ac:dyDescent="0.25">
      <c r="A5684">
        <v>137.44160000007801</v>
      </c>
      <c r="B5684">
        <v>168.10960000008399</v>
      </c>
      <c r="C5684">
        <v>14.7696000000719</v>
      </c>
      <c r="D5684" s="2">
        <v>226.65760000008399</v>
      </c>
      <c r="E5684" s="2">
        <v>-46.566400000007398</v>
      </c>
      <c r="F5684">
        <v>176.47360000008399</v>
      </c>
    </row>
    <row r="5685" spans="1:6" x14ac:dyDescent="0.25">
      <c r="A5685">
        <v>139.23680000007801</v>
      </c>
      <c r="B5685">
        <v>167.116800000084</v>
      </c>
      <c r="C5685">
        <v>16.564800000071902</v>
      </c>
      <c r="D5685" s="2">
        <v>228.45280000008401</v>
      </c>
      <c r="E5685" s="2">
        <v>-47.559200000007401</v>
      </c>
      <c r="F5685">
        <v>175.480800000084</v>
      </c>
    </row>
    <row r="5686" spans="1:6" x14ac:dyDescent="0.25">
      <c r="A5686">
        <v>138.24400000007799</v>
      </c>
      <c r="B5686">
        <v>166.12400000008401</v>
      </c>
      <c r="C5686">
        <v>15.572000000071901</v>
      </c>
      <c r="D5686" s="2">
        <v>227.46000000008399</v>
      </c>
      <c r="E5686" s="2">
        <v>-45.7640000000074</v>
      </c>
      <c r="F5686">
        <v>174.48800000008401</v>
      </c>
    </row>
    <row r="5687" spans="1:6" x14ac:dyDescent="0.25">
      <c r="A5687">
        <v>137.251200000078</v>
      </c>
      <c r="B5687">
        <v>167.919200000084</v>
      </c>
      <c r="C5687">
        <v>17.3672000000719</v>
      </c>
      <c r="D5687" s="2">
        <v>226.46720000008401</v>
      </c>
      <c r="E5687" s="2">
        <v>-46.756800000007402</v>
      </c>
      <c r="F5687">
        <v>173.495200000084</v>
      </c>
    </row>
    <row r="5688" spans="1:6" x14ac:dyDescent="0.25">
      <c r="A5688">
        <v>136.25840000007801</v>
      </c>
      <c r="B5688">
        <v>169.714400000084</v>
      </c>
      <c r="C5688">
        <v>16.374400000071901</v>
      </c>
      <c r="D5688" s="2">
        <v>225.47440000008399</v>
      </c>
      <c r="E5688" s="2">
        <v>-47.749600000007497</v>
      </c>
      <c r="F5688">
        <v>172.50240000008401</v>
      </c>
    </row>
    <row r="5689" spans="1:6" x14ac:dyDescent="0.25">
      <c r="A5689">
        <v>135.26560000007899</v>
      </c>
      <c r="B5689">
        <v>168.72160000008401</v>
      </c>
      <c r="C5689">
        <v>15.3816000000719</v>
      </c>
      <c r="D5689" s="2">
        <v>224.481600000084</v>
      </c>
      <c r="E5689" s="2">
        <v>-48.7424000000075</v>
      </c>
      <c r="F5689">
        <v>171.50960000008399</v>
      </c>
    </row>
    <row r="5690" spans="1:6" x14ac:dyDescent="0.25">
      <c r="A5690">
        <v>134.272800000079</v>
      </c>
      <c r="B5690">
        <v>167.72880000008399</v>
      </c>
      <c r="C5690">
        <v>14.3888000000719</v>
      </c>
      <c r="D5690" s="2">
        <v>223.48880000008401</v>
      </c>
      <c r="E5690" s="2">
        <v>-49.735200000007502</v>
      </c>
      <c r="F5690">
        <v>170.516800000084</v>
      </c>
    </row>
    <row r="5691" spans="1:6" x14ac:dyDescent="0.25">
      <c r="A5691">
        <v>133.28000000007901</v>
      </c>
      <c r="B5691">
        <v>166.736000000084</v>
      </c>
      <c r="C5691">
        <v>13.396000000071901</v>
      </c>
      <c r="D5691" s="2">
        <v>222.496000000084</v>
      </c>
      <c r="E5691" s="2">
        <v>-50.728000000007498</v>
      </c>
      <c r="F5691">
        <v>169.52400000008399</v>
      </c>
    </row>
    <row r="5692" spans="1:6" x14ac:dyDescent="0.25">
      <c r="A5692">
        <v>132.287200000079</v>
      </c>
      <c r="B5692">
        <v>165.74320000008399</v>
      </c>
      <c r="C5692">
        <v>12.4032000000719</v>
      </c>
      <c r="D5692" s="2">
        <v>221.50320000008401</v>
      </c>
      <c r="E5692" s="2">
        <v>-51.7208000000075</v>
      </c>
      <c r="F5692">
        <v>168.531200000084</v>
      </c>
    </row>
    <row r="5693" spans="1:6" x14ac:dyDescent="0.25">
      <c r="A5693">
        <v>131.29440000007901</v>
      </c>
      <c r="B5693">
        <v>164.750400000084</v>
      </c>
      <c r="C5693">
        <v>11.410400000071901</v>
      </c>
      <c r="D5693" s="2">
        <v>220.51040000008399</v>
      </c>
      <c r="E5693" s="2">
        <v>-49.925600000007499</v>
      </c>
      <c r="F5693">
        <v>167.53840000008401</v>
      </c>
    </row>
    <row r="5694" spans="1:6" x14ac:dyDescent="0.25">
      <c r="A5694">
        <v>130.30160000007899</v>
      </c>
      <c r="B5694">
        <v>163.75760000008401</v>
      </c>
      <c r="C5694">
        <v>10.4176000000719</v>
      </c>
      <c r="D5694" s="2">
        <v>219.517600000084</v>
      </c>
      <c r="E5694" s="2">
        <v>-50.918400000007502</v>
      </c>
      <c r="F5694">
        <v>166.54560000008399</v>
      </c>
    </row>
    <row r="5695" spans="1:6" x14ac:dyDescent="0.25">
      <c r="A5695">
        <v>129.308800000079</v>
      </c>
      <c r="B5695">
        <v>162.76480000008399</v>
      </c>
      <c r="C5695">
        <v>9.4248000000719294</v>
      </c>
      <c r="D5695" s="2">
        <v>218.52480000008401</v>
      </c>
      <c r="E5695" s="2">
        <v>-51.911200000007497</v>
      </c>
      <c r="F5695">
        <v>165.55280000008401</v>
      </c>
    </row>
    <row r="5696" spans="1:6" x14ac:dyDescent="0.25">
      <c r="A5696">
        <v>128.31600000007899</v>
      </c>
      <c r="B5696">
        <v>161.77200000008401</v>
      </c>
      <c r="C5696">
        <v>8.4320000000719304</v>
      </c>
      <c r="D5696" s="2">
        <v>217.532000000084</v>
      </c>
      <c r="E5696" s="2">
        <v>-50.116000000007503</v>
      </c>
      <c r="F5696">
        <v>164.56000000008399</v>
      </c>
    </row>
    <row r="5697" spans="1:6" x14ac:dyDescent="0.25">
      <c r="A5697">
        <v>130.11120000007901</v>
      </c>
      <c r="B5697">
        <v>160.77920000008399</v>
      </c>
      <c r="C5697">
        <v>7.4392000000719296</v>
      </c>
      <c r="D5697" s="2">
        <v>216.53920000008401</v>
      </c>
      <c r="E5697" s="2">
        <v>-48.320800000007502</v>
      </c>
      <c r="F5697">
        <v>163.567200000084</v>
      </c>
    </row>
    <row r="5698" spans="1:6" x14ac:dyDescent="0.25">
      <c r="A5698">
        <v>129.11840000007899</v>
      </c>
      <c r="B5698">
        <v>159.786400000084</v>
      </c>
      <c r="C5698">
        <v>6.4464000000719297</v>
      </c>
      <c r="D5698" s="2">
        <v>215.54640000008399</v>
      </c>
      <c r="E5698" s="2">
        <v>-49.313600000007497</v>
      </c>
      <c r="F5698">
        <v>162.57440000008401</v>
      </c>
    </row>
    <row r="5699" spans="1:6" x14ac:dyDescent="0.25">
      <c r="A5699">
        <v>128.125600000079</v>
      </c>
      <c r="B5699">
        <v>158.79360000008401</v>
      </c>
      <c r="C5699">
        <v>8.2416000000719301</v>
      </c>
      <c r="D5699" s="2">
        <v>214.553600000084</v>
      </c>
      <c r="E5699" s="2">
        <v>-50.3064000000075</v>
      </c>
      <c r="F5699">
        <v>161.58160000008399</v>
      </c>
    </row>
    <row r="5700" spans="1:6" x14ac:dyDescent="0.25">
      <c r="A5700">
        <v>129.920800000079</v>
      </c>
      <c r="B5700">
        <v>157.800800000084</v>
      </c>
      <c r="C5700">
        <v>7.2488000000719301</v>
      </c>
      <c r="D5700" s="2">
        <v>213.56080000008399</v>
      </c>
      <c r="E5700" s="2">
        <v>-48.511200000007499</v>
      </c>
      <c r="F5700">
        <v>160.58880000008401</v>
      </c>
    </row>
    <row r="5701" spans="1:6" x14ac:dyDescent="0.25">
      <c r="A5701">
        <v>128.92800000007901</v>
      </c>
      <c r="B5701">
        <v>156.80800000008401</v>
      </c>
      <c r="C5701">
        <v>6.2560000000719302</v>
      </c>
      <c r="D5701" s="2">
        <v>215.35600000008401</v>
      </c>
      <c r="E5701" s="2">
        <v>-49.504000000007501</v>
      </c>
      <c r="F5701">
        <v>159.59600000008399</v>
      </c>
    </row>
    <row r="5702" spans="1:6" x14ac:dyDescent="0.25">
      <c r="A5702">
        <v>130.723200000079</v>
      </c>
      <c r="B5702">
        <v>155.81520000008399</v>
      </c>
      <c r="C5702">
        <v>8.0512000000719297</v>
      </c>
      <c r="D5702" s="2">
        <v>214.36320000008399</v>
      </c>
      <c r="E5702" s="2">
        <v>-50.496800000007497</v>
      </c>
      <c r="F5702">
        <v>158.603200000084</v>
      </c>
    </row>
    <row r="5703" spans="1:6" x14ac:dyDescent="0.25">
      <c r="A5703">
        <v>129.73040000007899</v>
      </c>
      <c r="B5703">
        <v>154.822400000084</v>
      </c>
      <c r="C5703">
        <v>9.8464000000719292</v>
      </c>
      <c r="D5703" s="2">
        <v>213.370400000084</v>
      </c>
      <c r="E5703" s="2">
        <v>-48.701600000007502</v>
      </c>
      <c r="F5703">
        <v>157.61040000008401</v>
      </c>
    </row>
    <row r="5704" spans="1:6" x14ac:dyDescent="0.25">
      <c r="A5704">
        <v>128.737600000079</v>
      </c>
      <c r="B5704">
        <v>153.82960000008401</v>
      </c>
      <c r="C5704">
        <v>8.8536000000719302</v>
      </c>
      <c r="D5704" s="2">
        <v>212.37760000008399</v>
      </c>
      <c r="E5704" s="2">
        <v>-46.906400000007501</v>
      </c>
      <c r="F5704">
        <v>156.617600000084</v>
      </c>
    </row>
    <row r="5705" spans="1:6" x14ac:dyDescent="0.25">
      <c r="A5705">
        <v>130.53280000007899</v>
      </c>
      <c r="B5705">
        <v>152.836800000084</v>
      </c>
      <c r="C5705">
        <v>7.8608000000719302</v>
      </c>
      <c r="D5705" s="2">
        <v>211.384800000084</v>
      </c>
      <c r="E5705" s="2">
        <v>-47.899200000007497</v>
      </c>
      <c r="F5705">
        <v>155.62480000008401</v>
      </c>
    </row>
    <row r="5706" spans="1:6" x14ac:dyDescent="0.25">
      <c r="A5706">
        <v>129.540000000079</v>
      </c>
      <c r="B5706">
        <v>151.84400000008401</v>
      </c>
      <c r="C5706">
        <v>6.8680000000719303</v>
      </c>
      <c r="D5706" s="2">
        <v>210.39200000008401</v>
      </c>
      <c r="E5706" s="2">
        <v>-48.892000000007499</v>
      </c>
      <c r="F5706">
        <v>154.63200000008399</v>
      </c>
    </row>
    <row r="5707" spans="1:6" x14ac:dyDescent="0.25">
      <c r="A5707">
        <v>128.54720000007899</v>
      </c>
      <c r="B5707">
        <v>153.639200000084</v>
      </c>
      <c r="C5707">
        <v>5.8752000000719304</v>
      </c>
      <c r="D5707" s="2">
        <v>209.39920000008399</v>
      </c>
      <c r="E5707" s="2">
        <v>-49.884800000007502</v>
      </c>
      <c r="F5707">
        <v>153.639200000084</v>
      </c>
    </row>
    <row r="5708" spans="1:6" x14ac:dyDescent="0.25">
      <c r="A5708">
        <v>127.554400000079</v>
      </c>
      <c r="B5708">
        <v>155.434400000084</v>
      </c>
      <c r="C5708">
        <v>4.8824000000719296</v>
      </c>
      <c r="D5708" s="2">
        <v>211.19440000008399</v>
      </c>
      <c r="E5708" s="2">
        <v>-48.089600000007501</v>
      </c>
      <c r="F5708">
        <v>152.64640000008399</v>
      </c>
    </row>
    <row r="5709" spans="1:6" x14ac:dyDescent="0.25">
      <c r="A5709">
        <v>129.34960000007899</v>
      </c>
      <c r="B5709">
        <v>154.44160000008401</v>
      </c>
      <c r="C5709">
        <v>3.8896000000719302</v>
      </c>
      <c r="D5709" s="2">
        <v>210.201600000084</v>
      </c>
      <c r="E5709" s="2">
        <v>-49.082400000007503</v>
      </c>
      <c r="F5709">
        <v>151.653600000084</v>
      </c>
    </row>
    <row r="5710" spans="1:6" x14ac:dyDescent="0.25">
      <c r="A5710">
        <v>128.35680000007901</v>
      </c>
      <c r="B5710">
        <v>153.44880000008399</v>
      </c>
      <c r="C5710">
        <v>2.8968000000719298</v>
      </c>
      <c r="D5710" s="2">
        <v>209.20880000008401</v>
      </c>
      <c r="E5710" s="2">
        <v>-50.075200000007499</v>
      </c>
      <c r="F5710">
        <v>150.66080000008401</v>
      </c>
    </row>
    <row r="5711" spans="1:6" x14ac:dyDescent="0.25">
      <c r="A5711">
        <v>127.364000000079</v>
      </c>
      <c r="B5711">
        <v>152.456000000084</v>
      </c>
      <c r="C5711">
        <v>4.6920000000719302</v>
      </c>
      <c r="D5711" s="2">
        <v>208.21600000008399</v>
      </c>
      <c r="E5711" s="2">
        <v>-51.068000000007501</v>
      </c>
      <c r="F5711">
        <v>149.66800000008399</v>
      </c>
    </row>
    <row r="5712" spans="1:6" x14ac:dyDescent="0.25">
      <c r="A5712">
        <v>126.371200000079</v>
      </c>
      <c r="B5712">
        <v>151.46320000008399</v>
      </c>
      <c r="C5712">
        <v>3.6992000000719298</v>
      </c>
      <c r="D5712" s="2">
        <v>207.22320000008401</v>
      </c>
      <c r="E5712" s="2">
        <v>-49.2728000000075</v>
      </c>
      <c r="F5712">
        <v>148.675200000084</v>
      </c>
    </row>
    <row r="5713" spans="1:6" x14ac:dyDescent="0.25">
      <c r="A5713">
        <v>125.378400000079</v>
      </c>
      <c r="B5713">
        <v>150.470400000084</v>
      </c>
      <c r="C5713">
        <v>2.7064000000719299</v>
      </c>
      <c r="D5713" s="2">
        <v>206.23040000008399</v>
      </c>
      <c r="E5713" s="2">
        <v>-50.265600000007503</v>
      </c>
      <c r="F5713">
        <v>147.68240000008399</v>
      </c>
    </row>
    <row r="5714" spans="1:6" x14ac:dyDescent="0.25">
      <c r="A5714">
        <v>124.38560000007899</v>
      </c>
      <c r="B5714">
        <v>152.26560000008399</v>
      </c>
      <c r="C5714">
        <v>1.71360000007193</v>
      </c>
      <c r="D5714" s="2">
        <v>205.237600000084</v>
      </c>
      <c r="E5714" s="2">
        <v>-48.470400000007501</v>
      </c>
      <c r="F5714">
        <v>146.689600000084</v>
      </c>
    </row>
    <row r="5715" spans="1:6" x14ac:dyDescent="0.25">
      <c r="A5715">
        <v>123.39280000007901</v>
      </c>
      <c r="B5715">
        <v>151.272800000084</v>
      </c>
      <c r="C5715">
        <v>0.72080000007193501</v>
      </c>
      <c r="D5715" s="2">
        <v>204.24480000008401</v>
      </c>
      <c r="E5715" s="2">
        <v>-49.463200000007497</v>
      </c>
      <c r="F5715">
        <v>145.69680000008401</v>
      </c>
    </row>
    <row r="5716" spans="1:6" x14ac:dyDescent="0.25">
      <c r="A5716">
        <v>125.188000000079</v>
      </c>
      <c r="B5716">
        <v>150.28000000008399</v>
      </c>
      <c r="C5716">
        <v>-0.27199999992806401</v>
      </c>
      <c r="D5716" s="2">
        <v>203.252000000084</v>
      </c>
      <c r="E5716" s="2">
        <v>-47.668000000007503</v>
      </c>
      <c r="F5716">
        <v>144.70400000008399</v>
      </c>
    </row>
    <row r="5717" spans="1:6" x14ac:dyDescent="0.25">
      <c r="A5717">
        <v>124.195200000079</v>
      </c>
      <c r="B5717">
        <v>149.287200000084</v>
      </c>
      <c r="C5717">
        <v>-1.2647999999280599</v>
      </c>
      <c r="D5717" s="2">
        <v>202.25920000008401</v>
      </c>
      <c r="E5717" s="2">
        <v>-48.660800000007498</v>
      </c>
      <c r="F5717">
        <v>143.71120000008401</v>
      </c>
    </row>
    <row r="5718" spans="1:6" x14ac:dyDescent="0.25">
      <c r="A5718">
        <v>123.202400000079</v>
      </c>
      <c r="B5718">
        <v>148.29440000008401</v>
      </c>
      <c r="C5718">
        <v>-2.2575999999280598</v>
      </c>
      <c r="D5718" s="2">
        <v>201.26640000008399</v>
      </c>
      <c r="E5718" s="2">
        <v>-46.865600000007497</v>
      </c>
      <c r="F5718">
        <v>142.71840000008399</v>
      </c>
    </row>
    <row r="5719" spans="1:6" x14ac:dyDescent="0.25">
      <c r="A5719">
        <v>124.997600000079</v>
      </c>
      <c r="B5719">
        <v>147.30160000008399</v>
      </c>
      <c r="C5719">
        <v>-3.2503999999280602</v>
      </c>
      <c r="D5719" s="2">
        <v>200.273600000084</v>
      </c>
      <c r="E5719" s="2">
        <v>-45.070400000007503</v>
      </c>
      <c r="F5719">
        <v>141.725600000084</v>
      </c>
    </row>
    <row r="5720" spans="1:6" x14ac:dyDescent="0.25">
      <c r="A5720">
        <v>124.004800000079</v>
      </c>
      <c r="B5720">
        <v>146.30880000008401</v>
      </c>
      <c r="C5720">
        <v>-4.2431999999280601</v>
      </c>
      <c r="D5720" s="2">
        <v>199.28080000008401</v>
      </c>
      <c r="E5720" s="2">
        <v>-43.275200000007501</v>
      </c>
      <c r="F5720">
        <v>140.73280000008401</v>
      </c>
    </row>
    <row r="5721" spans="1:6" x14ac:dyDescent="0.25">
      <c r="A5721">
        <v>123.012000000079</v>
      </c>
      <c r="B5721">
        <v>145.31600000008399</v>
      </c>
      <c r="C5721">
        <v>-5.23599999992806</v>
      </c>
      <c r="D5721" s="2">
        <v>198.288000000084</v>
      </c>
      <c r="E5721" s="2">
        <v>-44.268000000007497</v>
      </c>
      <c r="F5721">
        <v>139.740000000084</v>
      </c>
    </row>
    <row r="5722" spans="1:6" x14ac:dyDescent="0.25">
      <c r="A5722">
        <v>122.019200000079</v>
      </c>
      <c r="B5722">
        <v>144.323200000084</v>
      </c>
      <c r="C5722">
        <v>-6.2287999999280599</v>
      </c>
      <c r="D5722" s="2">
        <v>197.29520000008401</v>
      </c>
      <c r="E5722" s="2">
        <v>-45.260800000007499</v>
      </c>
      <c r="F5722">
        <v>138.74720000008401</v>
      </c>
    </row>
    <row r="5723" spans="1:6" x14ac:dyDescent="0.25">
      <c r="A5723">
        <v>121.02640000007899</v>
      </c>
      <c r="B5723">
        <v>143.33040000008401</v>
      </c>
      <c r="C5723">
        <v>-7.2215999999280598</v>
      </c>
      <c r="D5723" s="2">
        <v>196.30240000008399</v>
      </c>
      <c r="E5723" s="2">
        <v>-43.465600000007498</v>
      </c>
      <c r="F5723">
        <v>137.75440000008399</v>
      </c>
    </row>
    <row r="5724" spans="1:6" x14ac:dyDescent="0.25">
      <c r="A5724">
        <v>120.03360000007901</v>
      </c>
      <c r="B5724">
        <v>142.337600000084</v>
      </c>
      <c r="C5724">
        <v>-8.2143999999280606</v>
      </c>
      <c r="D5724" s="2">
        <v>195.309600000084</v>
      </c>
      <c r="E5724" s="2">
        <v>-41.670400000007497</v>
      </c>
      <c r="F5724">
        <v>136.761600000084</v>
      </c>
    </row>
    <row r="5725" spans="1:6" x14ac:dyDescent="0.25">
      <c r="A5725">
        <v>119.040800000079</v>
      </c>
      <c r="B5725">
        <v>141.34480000008401</v>
      </c>
      <c r="C5725">
        <v>-6.4191999999280602</v>
      </c>
      <c r="D5725" s="2">
        <v>194.31680000008399</v>
      </c>
      <c r="E5725" s="2">
        <v>-42.6632000000075</v>
      </c>
      <c r="F5725">
        <v>135.76880000008401</v>
      </c>
    </row>
    <row r="5726" spans="1:6" x14ac:dyDescent="0.25">
      <c r="A5726">
        <v>118.048000000079</v>
      </c>
      <c r="B5726">
        <v>140.35200000008399</v>
      </c>
      <c r="C5726">
        <v>-7.4119999999280601</v>
      </c>
      <c r="D5726" s="2">
        <v>193.324000000084</v>
      </c>
      <c r="E5726" s="2">
        <v>-40.868000000007498</v>
      </c>
      <c r="F5726">
        <v>134.776000000084</v>
      </c>
    </row>
    <row r="5727" spans="1:6" x14ac:dyDescent="0.25">
      <c r="A5727">
        <v>117.055200000079</v>
      </c>
      <c r="B5727">
        <v>139.359200000084</v>
      </c>
      <c r="C5727">
        <v>-8.4047999999280592</v>
      </c>
      <c r="D5727" s="2">
        <v>192.33120000008401</v>
      </c>
      <c r="E5727" s="2">
        <v>-39.072800000007497</v>
      </c>
      <c r="F5727">
        <v>133.78320000008401</v>
      </c>
    </row>
    <row r="5728" spans="1:6" x14ac:dyDescent="0.25">
      <c r="A5728">
        <v>118.85040000007901</v>
      </c>
      <c r="B5728">
        <v>138.36640000008401</v>
      </c>
      <c r="C5728">
        <v>-9.3975999999280599</v>
      </c>
      <c r="D5728" s="2">
        <v>191.33840000008399</v>
      </c>
      <c r="E5728" s="2">
        <v>-37.277600000007503</v>
      </c>
      <c r="F5728">
        <v>132.79040000008399</v>
      </c>
    </row>
    <row r="5729" spans="1:6" x14ac:dyDescent="0.25">
      <c r="A5729">
        <v>117.857600000079</v>
      </c>
      <c r="B5729">
        <v>137.373600000084</v>
      </c>
      <c r="C5729">
        <v>-10.390399999928</v>
      </c>
      <c r="D5729" s="2">
        <v>190.345600000084</v>
      </c>
      <c r="E5729" s="2">
        <v>-38.270400000007498</v>
      </c>
      <c r="F5729">
        <v>134.58560000008401</v>
      </c>
    </row>
    <row r="5730" spans="1:6" x14ac:dyDescent="0.25">
      <c r="A5730">
        <v>119.652800000079</v>
      </c>
      <c r="B5730">
        <v>136.38080000008401</v>
      </c>
      <c r="C5730">
        <v>-11.383199999927999</v>
      </c>
      <c r="D5730" s="2">
        <v>189.35280000008399</v>
      </c>
      <c r="E5730" s="2">
        <v>-36.475200000007497</v>
      </c>
      <c r="F5730">
        <v>133.592800000084</v>
      </c>
    </row>
    <row r="5731" spans="1:6" x14ac:dyDescent="0.25">
      <c r="A5731">
        <v>121.44800000007901</v>
      </c>
      <c r="B5731">
        <v>135.38800000008399</v>
      </c>
      <c r="C5731">
        <v>-12.375999999928</v>
      </c>
      <c r="D5731" s="2">
        <v>188.360000000084</v>
      </c>
      <c r="E5731" s="2">
        <v>-37.4680000000075</v>
      </c>
      <c r="F5731">
        <v>132.60000000008401</v>
      </c>
    </row>
    <row r="5732" spans="1:6" x14ac:dyDescent="0.25">
      <c r="A5732">
        <v>120.455200000079</v>
      </c>
      <c r="B5732">
        <v>134.395200000084</v>
      </c>
      <c r="C5732">
        <v>-13.368799999927999</v>
      </c>
      <c r="D5732" s="2">
        <v>187.36720000008401</v>
      </c>
      <c r="E5732" s="2">
        <v>-35.672800000007499</v>
      </c>
      <c r="F5732">
        <v>131.60720000008399</v>
      </c>
    </row>
    <row r="5733" spans="1:6" x14ac:dyDescent="0.25">
      <c r="A5733">
        <v>122.250400000079</v>
      </c>
      <c r="B5733">
        <v>136.190400000084</v>
      </c>
      <c r="C5733">
        <v>-11.573599999928</v>
      </c>
      <c r="D5733" s="2">
        <v>186.37440000008399</v>
      </c>
      <c r="E5733" s="2">
        <v>-36.665600000007501</v>
      </c>
      <c r="F5733">
        <v>130.614400000084</v>
      </c>
    </row>
    <row r="5734" spans="1:6" x14ac:dyDescent="0.25">
      <c r="A5734">
        <v>124.04560000007901</v>
      </c>
      <c r="B5734">
        <v>135.19760000008401</v>
      </c>
      <c r="C5734">
        <v>-12.566399999928</v>
      </c>
      <c r="D5734" s="2">
        <v>185.38160000008401</v>
      </c>
      <c r="E5734" s="2">
        <v>-37.658400000007497</v>
      </c>
      <c r="F5734">
        <v>129.62160000008399</v>
      </c>
    </row>
    <row r="5735" spans="1:6" x14ac:dyDescent="0.25">
      <c r="A5735">
        <v>123.052800000079</v>
      </c>
      <c r="B5735">
        <v>134.20480000008399</v>
      </c>
      <c r="C5735">
        <v>-13.559199999928</v>
      </c>
      <c r="D5735" s="2">
        <v>184.38880000008399</v>
      </c>
      <c r="E5735" s="2">
        <v>-35.863200000007502</v>
      </c>
      <c r="F5735">
        <v>128.628800000084</v>
      </c>
    </row>
    <row r="5736" spans="1:6" x14ac:dyDescent="0.25">
      <c r="A5736">
        <v>122.060000000079</v>
      </c>
      <c r="B5736">
        <v>133.212000000084</v>
      </c>
      <c r="C5736">
        <v>-11.763999999928</v>
      </c>
      <c r="D5736" s="2">
        <v>183.396000000084</v>
      </c>
      <c r="E5736" s="2">
        <v>-36.856000000007498</v>
      </c>
      <c r="F5736">
        <v>127.636000000084</v>
      </c>
    </row>
    <row r="5737" spans="1:6" x14ac:dyDescent="0.25">
      <c r="A5737">
        <v>121.067200000079</v>
      </c>
      <c r="B5737">
        <v>132.21920000008399</v>
      </c>
      <c r="C5737">
        <v>-12.756799999928001</v>
      </c>
      <c r="D5737" s="2">
        <v>182.40320000008401</v>
      </c>
      <c r="E5737" s="2">
        <v>-35.060800000007497</v>
      </c>
      <c r="F5737">
        <v>126.64320000008399</v>
      </c>
    </row>
    <row r="5738" spans="1:6" x14ac:dyDescent="0.25">
      <c r="A5738">
        <v>120.074400000079</v>
      </c>
      <c r="B5738">
        <v>131.226400000084</v>
      </c>
      <c r="C5738">
        <v>-13.749599999928</v>
      </c>
      <c r="D5738" s="2">
        <v>181.410400000084</v>
      </c>
      <c r="E5738" s="2">
        <v>-36.053600000007499</v>
      </c>
      <c r="F5738">
        <v>125.65040000008401</v>
      </c>
    </row>
    <row r="5739" spans="1:6" x14ac:dyDescent="0.25">
      <c r="A5739">
        <v>119.08160000007901</v>
      </c>
      <c r="B5739">
        <v>130.23360000008401</v>
      </c>
      <c r="C5739">
        <v>-14.742399999928001</v>
      </c>
      <c r="D5739" s="2">
        <v>180.41760000008401</v>
      </c>
      <c r="E5739" s="2">
        <v>-37.046400000007502</v>
      </c>
      <c r="F5739">
        <v>124.657600000084</v>
      </c>
    </row>
    <row r="5740" spans="1:6" x14ac:dyDescent="0.25">
      <c r="A5740">
        <v>118.088800000079</v>
      </c>
      <c r="B5740">
        <v>129.24080000008399</v>
      </c>
      <c r="C5740">
        <v>-15.735199999928</v>
      </c>
      <c r="D5740" s="2">
        <v>179.42480000008399</v>
      </c>
      <c r="E5740" s="2">
        <v>-38.039200000007497</v>
      </c>
      <c r="F5740">
        <v>123.664800000084</v>
      </c>
    </row>
    <row r="5741" spans="1:6" x14ac:dyDescent="0.25">
      <c r="A5741">
        <v>117.096000000079</v>
      </c>
      <c r="B5741">
        <v>128.24800000008401</v>
      </c>
      <c r="C5741">
        <v>-13.939999999928</v>
      </c>
      <c r="D5741" s="2">
        <v>181.22000000008401</v>
      </c>
      <c r="E5741" s="2">
        <v>-36.244000000007503</v>
      </c>
      <c r="F5741">
        <v>122.672000000084</v>
      </c>
    </row>
    <row r="5742" spans="1:6" x14ac:dyDescent="0.25">
      <c r="A5742">
        <v>116.103200000079</v>
      </c>
      <c r="B5742">
        <v>127.255200000084</v>
      </c>
      <c r="C5742">
        <v>-14.932799999927999</v>
      </c>
      <c r="D5742" s="2">
        <v>180.227200000084</v>
      </c>
      <c r="E5742" s="2">
        <v>-37.236800000007499</v>
      </c>
      <c r="F5742">
        <v>121.67920000008399</v>
      </c>
    </row>
    <row r="5743" spans="1:6" x14ac:dyDescent="0.25">
      <c r="A5743">
        <v>115.110400000079</v>
      </c>
      <c r="B5743">
        <v>126.262400000084</v>
      </c>
      <c r="C5743">
        <v>-15.925599999928</v>
      </c>
      <c r="D5743" s="2">
        <v>179.23440000008401</v>
      </c>
      <c r="E5743" s="2">
        <v>-38.229600000007501</v>
      </c>
      <c r="F5743">
        <v>120.68640000008401</v>
      </c>
    </row>
    <row r="5744" spans="1:6" x14ac:dyDescent="0.25">
      <c r="A5744">
        <v>114.11760000007899</v>
      </c>
      <c r="B5744">
        <v>125.269600000084</v>
      </c>
      <c r="C5744">
        <v>-16.918399999927999</v>
      </c>
      <c r="D5744" s="2">
        <v>178.24160000008399</v>
      </c>
      <c r="E5744" s="2">
        <v>-36.4344000000075</v>
      </c>
      <c r="F5744">
        <v>119.693600000084</v>
      </c>
    </row>
    <row r="5745" spans="1:6" x14ac:dyDescent="0.25">
      <c r="A5745">
        <v>113.12480000007901</v>
      </c>
      <c r="B5745">
        <v>124.27680000008399</v>
      </c>
      <c r="C5745">
        <v>-15.123199999928</v>
      </c>
      <c r="D5745" s="2">
        <v>180.03680000008401</v>
      </c>
      <c r="E5745" s="2">
        <v>-37.427200000007502</v>
      </c>
      <c r="F5745">
        <v>118.700800000084</v>
      </c>
    </row>
    <row r="5746" spans="1:6" x14ac:dyDescent="0.25">
      <c r="A5746">
        <v>114.920000000079</v>
      </c>
      <c r="B5746">
        <v>123.28400000008401</v>
      </c>
      <c r="C5746">
        <v>-16.115999999928</v>
      </c>
      <c r="D5746" s="2">
        <v>179.044000000084</v>
      </c>
      <c r="E5746" s="2">
        <v>-38.420000000007498</v>
      </c>
      <c r="F5746">
        <v>117.708000000084</v>
      </c>
    </row>
    <row r="5747" spans="1:6" x14ac:dyDescent="0.25">
      <c r="A5747">
        <v>113.927200000079</v>
      </c>
      <c r="B5747">
        <v>122.291200000084</v>
      </c>
      <c r="C5747">
        <v>-17.108799999927999</v>
      </c>
      <c r="D5747" s="2">
        <v>178.05120000008401</v>
      </c>
      <c r="E5747" s="2">
        <v>-39.412800000007501</v>
      </c>
      <c r="F5747">
        <v>116.715200000084</v>
      </c>
    </row>
    <row r="5748" spans="1:6" x14ac:dyDescent="0.25">
      <c r="A5748">
        <v>115.72240000007901</v>
      </c>
      <c r="B5748">
        <v>121.298400000084</v>
      </c>
      <c r="C5748">
        <v>-18.101599999927998</v>
      </c>
      <c r="D5748" s="2">
        <v>177.05840000008399</v>
      </c>
      <c r="E5748" s="2">
        <v>-40.405600000007503</v>
      </c>
      <c r="F5748">
        <v>115.72240000008399</v>
      </c>
    </row>
    <row r="5749" spans="1:6" x14ac:dyDescent="0.25">
      <c r="A5749">
        <v>114.729600000079</v>
      </c>
      <c r="B5749">
        <v>120.305600000084</v>
      </c>
      <c r="C5749">
        <v>-16.306399999928001</v>
      </c>
      <c r="D5749" s="2">
        <v>176.065600000084</v>
      </c>
      <c r="E5749" s="2">
        <v>-38.610400000007502</v>
      </c>
      <c r="F5749">
        <v>114.72960000008401</v>
      </c>
    </row>
    <row r="5750" spans="1:6" x14ac:dyDescent="0.25">
      <c r="A5750">
        <v>113.736800000079</v>
      </c>
      <c r="B5750">
        <v>119.312800000084</v>
      </c>
      <c r="C5750">
        <v>-17.299199999928</v>
      </c>
      <c r="D5750" s="2">
        <v>177.860800000084</v>
      </c>
      <c r="E5750" s="2">
        <v>-39.603200000007497</v>
      </c>
      <c r="F5750">
        <v>113.736800000084</v>
      </c>
    </row>
    <row r="5751" spans="1:6" x14ac:dyDescent="0.25">
      <c r="A5751">
        <v>112.744000000079</v>
      </c>
      <c r="B5751">
        <v>118.32000000008399</v>
      </c>
      <c r="C5751">
        <v>-18.291999999927999</v>
      </c>
      <c r="D5751" s="2">
        <v>176.86800000008401</v>
      </c>
      <c r="E5751" s="2">
        <v>-40.5960000000075</v>
      </c>
      <c r="F5751">
        <v>112.744000000084</v>
      </c>
    </row>
    <row r="5752" spans="1:6" x14ac:dyDescent="0.25">
      <c r="A5752">
        <v>111.751200000079</v>
      </c>
      <c r="B5752">
        <v>117.32720000008401</v>
      </c>
      <c r="C5752">
        <v>-19.284799999928001</v>
      </c>
      <c r="D5752" s="2">
        <v>175.87520000008399</v>
      </c>
      <c r="E5752" s="2">
        <v>-41.588800000007502</v>
      </c>
      <c r="F5752">
        <v>111.751200000084</v>
      </c>
    </row>
    <row r="5753" spans="1:6" x14ac:dyDescent="0.25">
      <c r="A5753">
        <v>110.75840000007901</v>
      </c>
      <c r="B5753">
        <v>116.334400000084</v>
      </c>
      <c r="C5753">
        <v>-17.489599999928</v>
      </c>
      <c r="D5753" s="2">
        <v>174.882400000084</v>
      </c>
      <c r="E5753" s="2">
        <v>-42.581600000007498</v>
      </c>
      <c r="F5753">
        <v>110.75840000008399</v>
      </c>
    </row>
    <row r="5754" spans="1:6" x14ac:dyDescent="0.25">
      <c r="A5754">
        <v>112.553600000079</v>
      </c>
      <c r="B5754">
        <v>115.341600000084</v>
      </c>
      <c r="C5754">
        <v>-18.482399999927999</v>
      </c>
      <c r="D5754" s="2">
        <v>176.677600000084</v>
      </c>
      <c r="E5754" s="2">
        <v>-43.5744000000075</v>
      </c>
      <c r="F5754">
        <v>109.76560000008401</v>
      </c>
    </row>
    <row r="5755" spans="1:6" x14ac:dyDescent="0.25">
      <c r="A5755">
        <v>114.348800000079</v>
      </c>
      <c r="B5755">
        <v>114.348800000084</v>
      </c>
      <c r="C5755">
        <v>-19.475199999928002</v>
      </c>
      <c r="D5755" s="2">
        <v>175.68480000008401</v>
      </c>
      <c r="E5755" s="2">
        <v>-41.779200000007499</v>
      </c>
      <c r="F5755">
        <v>111.560800000084</v>
      </c>
    </row>
    <row r="5756" spans="1:6" x14ac:dyDescent="0.25">
      <c r="A5756">
        <v>116.14400000007799</v>
      </c>
      <c r="B5756">
        <v>113.35600000008399</v>
      </c>
      <c r="C5756">
        <v>-20.467999999928001</v>
      </c>
      <c r="D5756" s="2">
        <v>174.69200000008399</v>
      </c>
      <c r="E5756" s="2">
        <v>-42.772000000007502</v>
      </c>
      <c r="F5756">
        <v>110.568000000084</v>
      </c>
    </row>
    <row r="5757" spans="1:6" x14ac:dyDescent="0.25">
      <c r="A5757">
        <v>115.15120000007801</v>
      </c>
      <c r="B5757">
        <v>112.36320000008401</v>
      </c>
      <c r="C5757">
        <v>-21.460799999928</v>
      </c>
      <c r="D5757" s="2">
        <v>173.69920000008401</v>
      </c>
      <c r="E5757" s="2">
        <v>-43.764800000007497</v>
      </c>
      <c r="F5757">
        <v>109.575200000084</v>
      </c>
    </row>
    <row r="5758" spans="1:6" x14ac:dyDescent="0.25">
      <c r="A5758">
        <v>114.158400000078</v>
      </c>
      <c r="B5758">
        <v>111.370400000084</v>
      </c>
      <c r="C5758">
        <v>-22.453599999927999</v>
      </c>
      <c r="D5758" s="2">
        <v>172.70640000008399</v>
      </c>
      <c r="E5758" s="2">
        <v>-44.7576000000075</v>
      </c>
      <c r="F5758">
        <v>108.58240000008399</v>
      </c>
    </row>
    <row r="5759" spans="1:6" x14ac:dyDescent="0.25">
      <c r="A5759">
        <v>113.165600000078</v>
      </c>
      <c r="B5759">
        <v>110.377600000084</v>
      </c>
      <c r="C5759">
        <v>-23.446399999928001</v>
      </c>
      <c r="D5759" s="2">
        <v>171.713600000084</v>
      </c>
      <c r="E5759" s="2">
        <v>-45.750400000007502</v>
      </c>
      <c r="F5759">
        <v>107.589600000084</v>
      </c>
    </row>
    <row r="5760" spans="1:6" x14ac:dyDescent="0.25">
      <c r="A5760">
        <v>112.172800000078</v>
      </c>
      <c r="B5760">
        <v>109.384800000084</v>
      </c>
      <c r="C5760">
        <v>-21.651199999928</v>
      </c>
      <c r="D5760" s="2">
        <v>170.72080000008401</v>
      </c>
      <c r="E5760" s="2">
        <v>-43.955200000007501</v>
      </c>
      <c r="F5760">
        <v>106.596800000084</v>
      </c>
    </row>
    <row r="5761" spans="1:6" x14ac:dyDescent="0.25">
      <c r="A5761">
        <v>111.180000000078</v>
      </c>
      <c r="B5761">
        <v>108.392000000084</v>
      </c>
      <c r="C5761">
        <v>-22.643999999927999</v>
      </c>
      <c r="D5761" s="2">
        <v>169.72800000008399</v>
      </c>
      <c r="E5761" s="2">
        <v>-44.948000000007497</v>
      </c>
      <c r="F5761">
        <v>105.604000000084</v>
      </c>
    </row>
    <row r="5762" spans="1:6" x14ac:dyDescent="0.25">
      <c r="A5762">
        <v>110.18720000007799</v>
      </c>
      <c r="B5762">
        <v>107.39920000008399</v>
      </c>
      <c r="C5762">
        <v>-23.636799999928002</v>
      </c>
      <c r="D5762" s="2">
        <v>168.73520000008401</v>
      </c>
      <c r="E5762" s="2">
        <v>-43.152800000007502</v>
      </c>
      <c r="F5762">
        <v>104.611200000084</v>
      </c>
    </row>
    <row r="5763" spans="1:6" x14ac:dyDescent="0.25">
      <c r="A5763">
        <v>109.19440000007801</v>
      </c>
      <c r="B5763">
        <v>109.194400000084</v>
      </c>
      <c r="C5763">
        <v>-24.629599999928001</v>
      </c>
      <c r="D5763" s="2">
        <v>167.74240000008399</v>
      </c>
      <c r="E5763" s="2">
        <v>-44.145600000007498</v>
      </c>
      <c r="F5763">
        <v>103.61840000008399</v>
      </c>
    </row>
    <row r="5764" spans="1:6" x14ac:dyDescent="0.25">
      <c r="A5764">
        <v>108.201600000078</v>
      </c>
      <c r="B5764">
        <v>108.201600000084</v>
      </c>
      <c r="C5764">
        <v>-25.622399999928</v>
      </c>
      <c r="D5764" s="2">
        <v>166.749600000084</v>
      </c>
      <c r="E5764" s="2">
        <v>-42.350400000007497</v>
      </c>
      <c r="F5764">
        <v>102.62560000008401</v>
      </c>
    </row>
    <row r="5765" spans="1:6" x14ac:dyDescent="0.25">
      <c r="A5765">
        <v>107.208800000078</v>
      </c>
      <c r="B5765">
        <v>109.99680000008399</v>
      </c>
      <c r="C5765">
        <v>-26.615199999927999</v>
      </c>
      <c r="D5765" s="2">
        <v>165.75680000008401</v>
      </c>
      <c r="E5765" s="2">
        <v>-40.555200000007503</v>
      </c>
      <c r="F5765">
        <v>101.632800000084</v>
      </c>
    </row>
    <row r="5766" spans="1:6" x14ac:dyDescent="0.25">
      <c r="A5766">
        <v>106.216000000078</v>
      </c>
      <c r="B5766">
        <v>109.00400000008401</v>
      </c>
      <c r="C5766">
        <v>-24.819999999928001</v>
      </c>
      <c r="D5766" s="2">
        <v>164.764000000084</v>
      </c>
      <c r="E5766" s="2">
        <v>-38.760000000007501</v>
      </c>
      <c r="F5766">
        <v>100.640000000084</v>
      </c>
    </row>
    <row r="5767" spans="1:6" x14ac:dyDescent="0.25">
      <c r="A5767">
        <v>105.22320000007799</v>
      </c>
      <c r="B5767">
        <v>108.011200000084</v>
      </c>
      <c r="C5767">
        <v>-23.024799999928</v>
      </c>
      <c r="D5767" s="2">
        <v>163.77120000008401</v>
      </c>
      <c r="E5767" s="2">
        <v>-39.752800000007497</v>
      </c>
      <c r="F5767">
        <v>99.647200000084695</v>
      </c>
    </row>
    <row r="5768" spans="1:6" x14ac:dyDescent="0.25">
      <c r="A5768">
        <v>104.23040000007801</v>
      </c>
      <c r="B5768">
        <v>107.018400000084</v>
      </c>
      <c r="C5768">
        <v>-24.017599999927999</v>
      </c>
      <c r="D5768" s="2">
        <v>162.77840000008399</v>
      </c>
      <c r="E5768" s="2">
        <v>-37.957600000007503</v>
      </c>
      <c r="F5768">
        <v>98.654400000084706</v>
      </c>
    </row>
    <row r="5769" spans="1:6" x14ac:dyDescent="0.25">
      <c r="A5769">
        <v>103.237600000078</v>
      </c>
      <c r="B5769">
        <v>106.025600000084</v>
      </c>
      <c r="C5769">
        <v>-25.010399999928001</v>
      </c>
      <c r="D5769" s="2">
        <v>161.785600000084</v>
      </c>
      <c r="E5769" s="2">
        <v>-36.162400000007501</v>
      </c>
      <c r="F5769">
        <v>97.661600000084704</v>
      </c>
    </row>
    <row r="5770" spans="1:6" x14ac:dyDescent="0.25">
      <c r="A5770">
        <v>102.244800000078</v>
      </c>
      <c r="B5770">
        <v>105.03280000008399</v>
      </c>
      <c r="C5770">
        <v>-26.003199999928</v>
      </c>
      <c r="D5770" s="2">
        <v>160.79280000008399</v>
      </c>
      <c r="E5770" s="2">
        <v>-37.155200000007497</v>
      </c>
      <c r="F5770">
        <v>96.668800000084701</v>
      </c>
    </row>
    <row r="5771" spans="1:6" x14ac:dyDescent="0.25">
      <c r="A5771">
        <v>101.252000000078</v>
      </c>
      <c r="B5771">
        <v>104.04000000008401</v>
      </c>
      <c r="C5771">
        <v>-24.207999999927999</v>
      </c>
      <c r="D5771" s="2">
        <v>159.800000000084</v>
      </c>
      <c r="E5771" s="2">
        <v>-35.360000000007503</v>
      </c>
      <c r="F5771">
        <v>95.676000000084699</v>
      </c>
    </row>
    <row r="5772" spans="1:6" x14ac:dyDescent="0.25">
      <c r="A5772">
        <v>100.259200000078</v>
      </c>
      <c r="B5772">
        <v>103.047200000084</v>
      </c>
      <c r="C5772">
        <v>-25.200799999928002</v>
      </c>
      <c r="D5772" s="2">
        <v>161.59520000008399</v>
      </c>
      <c r="E5772" s="2">
        <v>-33.564800000007502</v>
      </c>
      <c r="F5772">
        <v>94.683200000084696</v>
      </c>
    </row>
    <row r="5773" spans="1:6" x14ac:dyDescent="0.25">
      <c r="A5773">
        <v>99.266400000078903</v>
      </c>
      <c r="B5773">
        <v>102.054400000084</v>
      </c>
      <c r="C5773">
        <v>-26.193599999928001</v>
      </c>
      <c r="D5773" s="2">
        <v>160.602400000084</v>
      </c>
      <c r="E5773" s="2">
        <v>-34.557600000007497</v>
      </c>
      <c r="F5773">
        <v>93.690400000084693</v>
      </c>
    </row>
    <row r="5774" spans="1:6" x14ac:dyDescent="0.25">
      <c r="A5774">
        <v>98.273600000078901</v>
      </c>
      <c r="B5774">
        <v>101.061600000084</v>
      </c>
      <c r="C5774">
        <v>-27.186399999928</v>
      </c>
      <c r="D5774" s="2">
        <v>159.60960000008399</v>
      </c>
      <c r="E5774" s="2">
        <v>-35.5504000000075</v>
      </c>
      <c r="F5774">
        <v>92.697600000084705</v>
      </c>
    </row>
    <row r="5775" spans="1:6" x14ac:dyDescent="0.25">
      <c r="A5775">
        <v>97.280800000078898</v>
      </c>
      <c r="B5775">
        <v>100.068800000084</v>
      </c>
      <c r="C5775">
        <v>-28.179199999927999</v>
      </c>
      <c r="D5775" s="2">
        <v>158.616800000084</v>
      </c>
      <c r="E5775" s="2">
        <v>-36.543200000007502</v>
      </c>
      <c r="F5775">
        <v>91.704800000084703</v>
      </c>
    </row>
    <row r="5776" spans="1:6" x14ac:dyDescent="0.25">
      <c r="A5776">
        <v>96.288000000078895</v>
      </c>
      <c r="B5776">
        <v>99.076000000084505</v>
      </c>
      <c r="C5776">
        <v>-29.171999999928001</v>
      </c>
      <c r="D5776" s="2">
        <v>157.62400000008401</v>
      </c>
      <c r="E5776" s="2">
        <v>-34.748000000007501</v>
      </c>
      <c r="F5776">
        <v>90.7120000000847</v>
      </c>
    </row>
    <row r="5777" spans="1:6" x14ac:dyDescent="0.25">
      <c r="A5777">
        <v>95.295200000078907</v>
      </c>
      <c r="B5777">
        <v>98.083200000084503</v>
      </c>
      <c r="C5777">
        <v>-27.376799999928</v>
      </c>
      <c r="D5777" s="2">
        <v>156.63120000008499</v>
      </c>
      <c r="E5777" s="2">
        <v>-35.740800000007503</v>
      </c>
      <c r="F5777">
        <v>89.719200000084697</v>
      </c>
    </row>
    <row r="5778" spans="1:6" x14ac:dyDescent="0.25">
      <c r="A5778">
        <v>94.302400000078904</v>
      </c>
      <c r="B5778">
        <v>97.0904000000845</v>
      </c>
      <c r="C5778">
        <v>-28.369599999927999</v>
      </c>
      <c r="D5778" s="2">
        <v>155.638400000085</v>
      </c>
      <c r="E5778" s="2">
        <v>-36.733600000007499</v>
      </c>
      <c r="F5778">
        <v>88.726400000084695</v>
      </c>
    </row>
    <row r="5779" spans="1:6" x14ac:dyDescent="0.25">
      <c r="A5779">
        <v>93.309600000078902</v>
      </c>
      <c r="B5779">
        <v>96.097600000084498</v>
      </c>
      <c r="C5779">
        <v>-29.362399999928002</v>
      </c>
      <c r="D5779" s="2">
        <v>154.64560000008501</v>
      </c>
      <c r="E5779" s="2">
        <v>-34.938400000007498</v>
      </c>
      <c r="F5779">
        <v>87.733600000084706</v>
      </c>
    </row>
    <row r="5780" spans="1:6" x14ac:dyDescent="0.25">
      <c r="A5780">
        <v>92.316800000078899</v>
      </c>
      <c r="B5780">
        <v>95.104800000084495</v>
      </c>
      <c r="C5780">
        <v>-30.355199999928001</v>
      </c>
      <c r="D5780" s="2">
        <v>153.65280000008499</v>
      </c>
      <c r="E5780" s="2">
        <v>-35.9312000000075</v>
      </c>
      <c r="F5780">
        <v>86.740800000084704</v>
      </c>
    </row>
    <row r="5781" spans="1:6" x14ac:dyDescent="0.25">
      <c r="A5781">
        <v>91.324000000078897</v>
      </c>
      <c r="B5781">
        <v>94.112000000084393</v>
      </c>
      <c r="C5781">
        <v>-31.347999999928</v>
      </c>
      <c r="D5781" s="2">
        <v>152.66000000008501</v>
      </c>
      <c r="E5781" s="2">
        <v>-34.136000000007499</v>
      </c>
      <c r="F5781">
        <v>88.536000000084698</v>
      </c>
    </row>
    <row r="5782" spans="1:6" x14ac:dyDescent="0.25">
      <c r="A5782">
        <v>90.331200000078894</v>
      </c>
      <c r="B5782">
        <v>93.119200000084405</v>
      </c>
      <c r="C5782">
        <v>-32.340799999928002</v>
      </c>
      <c r="D5782" s="2">
        <v>154.455200000085</v>
      </c>
      <c r="E5782" s="2">
        <v>-35.128800000007502</v>
      </c>
      <c r="F5782">
        <v>87.543200000084695</v>
      </c>
    </row>
    <row r="5783" spans="1:6" x14ac:dyDescent="0.25">
      <c r="A5783">
        <v>89.338400000078906</v>
      </c>
      <c r="B5783">
        <v>92.126400000084402</v>
      </c>
      <c r="C5783">
        <v>-33.333599999927998</v>
      </c>
      <c r="D5783" s="2">
        <v>153.46240000008501</v>
      </c>
      <c r="E5783" s="2">
        <v>-36.121600000007597</v>
      </c>
      <c r="F5783">
        <v>86.550400000084693</v>
      </c>
    </row>
    <row r="5784" spans="1:6" x14ac:dyDescent="0.25">
      <c r="A5784">
        <v>88.345600000078903</v>
      </c>
      <c r="B5784">
        <v>91.1336000000844</v>
      </c>
      <c r="C5784">
        <v>-34.326399999928</v>
      </c>
      <c r="D5784" s="2">
        <v>152.46960000008499</v>
      </c>
      <c r="E5784" s="2">
        <v>-37.114400000007599</v>
      </c>
      <c r="F5784">
        <v>85.557600000084605</v>
      </c>
    </row>
    <row r="5785" spans="1:6" x14ac:dyDescent="0.25">
      <c r="A5785">
        <v>87.352800000078901</v>
      </c>
      <c r="B5785">
        <v>90.140800000084397</v>
      </c>
      <c r="C5785">
        <v>-32.531199999927999</v>
      </c>
      <c r="D5785" s="2">
        <v>151.47680000008501</v>
      </c>
      <c r="E5785" s="2">
        <v>-38.107200000007602</v>
      </c>
      <c r="F5785">
        <v>84.564800000084603</v>
      </c>
    </row>
    <row r="5786" spans="1:6" x14ac:dyDescent="0.25">
      <c r="A5786">
        <v>86.360000000078898</v>
      </c>
      <c r="B5786">
        <v>89.148000000084394</v>
      </c>
      <c r="C5786">
        <v>-30.735999999928001</v>
      </c>
      <c r="D5786" s="2">
        <v>150.48400000008499</v>
      </c>
      <c r="E5786" s="2">
        <v>-39.100000000007597</v>
      </c>
      <c r="F5786">
        <v>83.5720000000846</v>
      </c>
    </row>
    <row r="5787" spans="1:6" x14ac:dyDescent="0.25">
      <c r="A5787">
        <v>85.367200000078896</v>
      </c>
      <c r="B5787">
        <v>88.155200000084406</v>
      </c>
      <c r="C5787">
        <v>-31.728799999928</v>
      </c>
      <c r="D5787" s="2">
        <v>152.27920000008501</v>
      </c>
      <c r="E5787" s="2">
        <v>-37.304800000007603</v>
      </c>
      <c r="F5787">
        <v>82.579200000084597</v>
      </c>
    </row>
    <row r="5788" spans="1:6" x14ac:dyDescent="0.25">
      <c r="A5788">
        <v>84.374400000078893</v>
      </c>
      <c r="B5788">
        <v>87.162400000084403</v>
      </c>
      <c r="C5788">
        <v>-32.721599999928003</v>
      </c>
      <c r="D5788" s="2">
        <v>151.286400000085</v>
      </c>
      <c r="E5788" s="2">
        <v>-38.297600000007598</v>
      </c>
      <c r="F5788">
        <v>81.586400000084595</v>
      </c>
    </row>
    <row r="5789" spans="1:6" x14ac:dyDescent="0.25">
      <c r="A5789">
        <v>83.381600000078905</v>
      </c>
      <c r="B5789">
        <v>86.169600000084401</v>
      </c>
      <c r="C5789">
        <v>-33.714399999927998</v>
      </c>
      <c r="D5789" s="2">
        <v>153.08160000008499</v>
      </c>
      <c r="E5789" s="2">
        <v>-39.290400000007601</v>
      </c>
      <c r="F5789">
        <v>80.593600000084606</v>
      </c>
    </row>
    <row r="5790" spans="1:6" x14ac:dyDescent="0.25">
      <c r="A5790">
        <v>82.388800000078902</v>
      </c>
      <c r="B5790">
        <v>85.176800000084398</v>
      </c>
      <c r="C5790">
        <v>-34.707199999928001</v>
      </c>
      <c r="D5790" s="2">
        <v>152.088800000085</v>
      </c>
      <c r="E5790" s="2">
        <v>-40.283200000007596</v>
      </c>
      <c r="F5790">
        <v>79.600800000084604</v>
      </c>
    </row>
    <row r="5791" spans="1:6" x14ac:dyDescent="0.25">
      <c r="A5791">
        <v>81.396000000078899</v>
      </c>
      <c r="B5791">
        <v>84.184000000084396</v>
      </c>
      <c r="C5791">
        <v>-35.699999999928004</v>
      </c>
      <c r="D5791" s="2">
        <v>151.09600000008501</v>
      </c>
      <c r="E5791" s="2">
        <v>-41.276000000007599</v>
      </c>
      <c r="F5791">
        <v>78.608000000084601</v>
      </c>
    </row>
    <row r="5792" spans="1:6" x14ac:dyDescent="0.25">
      <c r="A5792">
        <v>80.403200000078897</v>
      </c>
      <c r="B5792">
        <v>83.191200000084393</v>
      </c>
      <c r="C5792">
        <v>-36.692799999927999</v>
      </c>
      <c r="D5792" s="2">
        <v>152.89120000008501</v>
      </c>
      <c r="E5792" s="2">
        <v>-42.268800000007602</v>
      </c>
      <c r="F5792">
        <v>77.615200000084599</v>
      </c>
    </row>
    <row r="5793" spans="1:6" x14ac:dyDescent="0.25">
      <c r="A5793">
        <v>79.410400000078894</v>
      </c>
      <c r="B5793">
        <v>82.198400000084405</v>
      </c>
      <c r="C5793">
        <v>-34.897599999927998</v>
      </c>
      <c r="D5793" s="2">
        <v>154.686400000085</v>
      </c>
      <c r="E5793" s="2">
        <v>-40.4736000000076</v>
      </c>
      <c r="F5793">
        <v>76.622400000084596</v>
      </c>
    </row>
    <row r="5794" spans="1:6" x14ac:dyDescent="0.25">
      <c r="A5794">
        <v>78.417600000078806</v>
      </c>
      <c r="B5794">
        <v>81.205600000084402</v>
      </c>
      <c r="C5794">
        <v>-35.890399999928</v>
      </c>
      <c r="D5794" s="2">
        <v>153.69360000008501</v>
      </c>
      <c r="E5794" s="2">
        <v>-41.466400000007603</v>
      </c>
      <c r="F5794">
        <v>75.629600000084594</v>
      </c>
    </row>
    <row r="5795" spans="1:6" x14ac:dyDescent="0.25">
      <c r="A5795">
        <v>77.424800000078804</v>
      </c>
      <c r="B5795">
        <v>80.2128000000844</v>
      </c>
      <c r="C5795">
        <v>-34.095199999927999</v>
      </c>
      <c r="D5795" s="2">
        <v>152.700800000085</v>
      </c>
      <c r="E5795" s="2">
        <v>-42.459200000007598</v>
      </c>
      <c r="F5795">
        <v>74.636800000084605</v>
      </c>
    </row>
    <row r="5796" spans="1:6" x14ac:dyDescent="0.25">
      <c r="A5796">
        <v>76.432000000078801</v>
      </c>
      <c r="B5796">
        <v>79.220000000084397</v>
      </c>
      <c r="C5796">
        <v>-35.087999999928002</v>
      </c>
      <c r="D5796" s="2">
        <v>151.70800000008501</v>
      </c>
      <c r="E5796" s="2">
        <v>-43.452000000007601</v>
      </c>
      <c r="F5796">
        <v>73.644000000084603</v>
      </c>
    </row>
    <row r="5797" spans="1:6" x14ac:dyDescent="0.25">
      <c r="A5797">
        <v>75.439200000078799</v>
      </c>
      <c r="B5797">
        <v>78.227200000084395</v>
      </c>
      <c r="C5797">
        <v>-33.292799999928</v>
      </c>
      <c r="D5797" s="2">
        <v>150.71520000008499</v>
      </c>
      <c r="E5797" s="2">
        <v>-44.444800000007596</v>
      </c>
      <c r="F5797">
        <v>72.6512000000846</v>
      </c>
    </row>
    <row r="5798" spans="1:6" x14ac:dyDescent="0.25">
      <c r="A5798">
        <v>74.446400000078796</v>
      </c>
      <c r="B5798">
        <v>77.234400000084406</v>
      </c>
      <c r="C5798">
        <v>-34.285599999928003</v>
      </c>
      <c r="D5798" s="2">
        <v>149.722400000085</v>
      </c>
      <c r="E5798" s="2">
        <v>-45.437600000007599</v>
      </c>
      <c r="F5798">
        <v>71.658400000084598</v>
      </c>
    </row>
    <row r="5799" spans="1:6" x14ac:dyDescent="0.25">
      <c r="A5799">
        <v>73.453600000078794</v>
      </c>
      <c r="B5799">
        <v>76.241600000084404</v>
      </c>
      <c r="C5799">
        <v>-35.278399999927998</v>
      </c>
      <c r="D5799" s="2">
        <v>148.72960000008499</v>
      </c>
      <c r="E5799" s="2">
        <v>-43.642400000007598</v>
      </c>
      <c r="F5799">
        <v>70.665600000084595</v>
      </c>
    </row>
    <row r="5800" spans="1:6" x14ac:dyDescent="0.25">
      <c r="A5800">
        <v>72.460800000078805</v>
      </c>
      <c r="B5800">
        <v>75.248800000084401</v>
      </c>
      <c r="C5800">
        <v>-33.483199999927997</v>
      </c>
      <c r="D5800" s="2">
        <v>147.736800000085</v>
      </c>
      <c r="E5800" s="2">
        <v>-44.6352000000076</v>
      </c>
      <c r="F5800">
        <v>69.672800000084607</v>
      </c>
    </row>
    <row r="5801" spans="1:6" x14ac:dyDescent="0.25">
      <c r="A5801">
        <v>71.468000000078803</v>
      </c>
      <c r="B5801">
        <v>74.256000000084398</v>
      </c>
      <c r="C5801">
        <v>-34.475999999928</v>
      </c>
      <c r="D5801" s="2">
        <v>146.74400000008501</v>
      </c>
      <c r="E5801" s="2">
        <v>-45.628000000007603</v>
      </c>
      <c r="F5801">
        <v>68.680000000084604</v>
      </c>
    </row>
    <row r="5802" spans="1:6" x14ac:dyDescent="0.25">
      <c r="A5802">
        <v>70.4752000000788</v>
      </c>
      <c r="B5802">
        <v>73.263200000084396</v>
      </c>
      <c r="C5802">
        <v>-32.680799999927999</v>
      </c>
      <c r="D5802" s="2">
        <v>145.75120000008499</v>
      </c>
      <c r="E5802" s="2">
        <v>-46.620800000007598</v>
      </c>
      <c r="F5802">
        <v>67.687200000084601</v>
      </c>
    </row>
    <row r="5803" spans="1:6" x14ac:dyDescent="0.25">
      <c r="A5803">
        <v>69.482400000078798</v>
      </c>
      <c r="B5803">
        <v>72.270400000084393</v>
      </c>
      <c r="C5803">
        <v>-33.673599999928001</v>
      </c>
      <c r="D5803" s="2">
        <v>144.758400000085</v>
      </c>
      <c r="E5803" s="2">
        <v>-47.613600000007601</v>
      </c>
      <c r="F5803">
        <v>66.694400000084599</v>
      </c>
    </row>
    <row r="5804" spans="1:6" x14ac:dyDescent="0.25">
      <c r="A5804">
        <v>68.489600000078795</v>
      </c>
      <c r="B5804">
        <v>71.277600000084405</v>
      </c>
      <c r="C5804">
        <v>-34.666399999927997</v>
      </c>
      <c r="D5804" s="2">
        <v>143.76560000008499</v>
      </c>
      <c r="E5804" s="2">
        <v>-48.606400000007604</v>
      </c>
      <c r="F5804">
        <v>65.701600000084596</v>
      </c>
    </row>
    <row r="5805" spans="1:6" x14ac:dyDescent="0.25">
      <c r="A5805">
        <v>67.496800000078807</v>
      </c>
      <c r="B5805">
        <v>70.284800000084402</v>
      </c>
      <c r="C5805">
        <v>-35.659199999927999</v>
      </c>
      <c r="D5805" s="2">
        <v>142.772800000085</v>
      </c>
      <c r="E5805" s="2">
        <v>-46.811200000007602</v>
      </c>
      <c r="F5805">
        <v>64.708800000084594</v>
      </c>
    </row>
    <row r="5806" spans="1:6" x14ac:dyDescent="0.25">
      <c r="A5806">
        <v>66.504000000078804</v>
      </c>
      <c r="B5806">
        <v>69.2920000000844</v>
      </c>
      <c r="C5806">
        <v>-36.651999999928002</v>
      </c>
      <c r="D5806" s="2">
        <v>141.78000000008501</v>
      </c>
      <c r="E5806" s="2">
        <v>-47.804000000007598</v>
      </c>
      <c r="F5806">
        <v>63.716000000084598</v>
      </c>
    </row>
    <row r="5807" spans="1:6" x14ac:dyDescent="0.25">
      <c r="A5807">
        <v>65.511200000078802</v>
      </c>
      <c r="B5807">
        <v>68.299200000084397</v>
      </c>
      <c r="C5807">
        <v>-37.644799999927997</v>
      </c>
      <c r="D5807" s="2">
        <v>140.78720000008499</v>
      </c>
      <c r="E5807" s="2">
        <v>-46.008800000007597</v>
      </c>
      <c r="F5807">
        <v>62.723200000084603</v>
      </c>
    </row>
    <row r="5808" spans="1:6" x14ac:dyDescent="0.25">
      <c r="A5808">
        <v>64.518400000078799</v>
      </c>
      <c r="B5808">
        <v>67.306400000084395</v>
      </c>
      <c r="C5808">
        <v>-35.849599999928003</v>
      </c>
      <c r="D5808" s="2">
        <v>139.79440000008501</v>
      </c>
      <c r="E5808" s="2">
        <v>-47.001600000007599</v>
      </c>
      <c r="F5808">
        <v>61.7304000000846</v>
      </c>
    </row>
    <row r="5809" spans="1:6" x14ac:dyDescent="0.25">
      <c r="A5809">
        <v>63.525600000078803</v>
      </c>
      <c r="B5809">
        <v>66.313600000084406</v>
      </c>
      <c r="C5809">
        <v>-34.054399999928002</v>
      </c>
      <c r="D5809" s="2">
        <v>138.80160000008499</v>
      </c>
      <c r="E5809" s="2">
        <v>-45.206400000007598</v>
      </c>
      <c r="F5809">
        <v>60.737600000084598</v>
      </c>
    </row>
    <row r="5810" spans="1:6" x14ac:dyDescent="0.25">
      <c r="A5810">
        <v>62.532800000078801</v>
      </c>
      <c r="B5810">
        <v>65.320800000084404</v>
      </c>
      <c r="C5810">
        <v>-35.047199999927997</v>
      </c>
      <c r="D5810" s="2">
        <v>137.808800000085</v>
      </c>
      <c r="E5810" s="2">
        <v>-46.1992000000076</v>
      </c>
      <c r="F5810">
        <v>59.744800000084602</v>
      </c>
    </row>
    <row r="5811" spans="1:6" x14ac:dyDescent="0.25">
      <c r="A5811">
        <v>61.540000000078798</v>
      </c>
      <c r="B5811">
        <v>64.328000000084401</v>
      </c>
      <c r="C5811">
        <v>-33.251999999928003</v>
      </c>
      <c r="D5811" s="2">
        <v>136.81600000008501</v>
      </c>
      <c r="E5811" s="2">
        <v>-44.404000000007599</v>
      </c>
      <c r="F5811">
        <v>58.7520000000846</v>
      </c>
    </row>
    <row r="5812" spans="1:6" x14ac:dyDescent="0.25">
      <c r="A5812">
        <v>60.547200000078803</v>
      </c>
      <c r="B5812">
        <v>63.335200000084399</v>
      </c>
      <c r="C5812">
        <v>-31.456799999927998</v>
      </c>
      <c r="D5812" s="2">
        <v>135.823200000085</v>
      </c>
      <c r="E5812" s="2">
        <v>-45.396800000007602</v>
      </c>
      <c r="F5812">
        <v>57.759200000084597</v>
      </c>
    </row>
    <row r="5813" spans="1:6" x14ac:dyDescent="0.25">
      <c r="A5813">
        <v>59.5544000000788</v>
      </c>
      <c r="B5813">
        <v>62.342400000084403</v>
      </c>
      <c r="C5813">
        <v>-32.449599999927997</v>
      </c>
      <c r="D5813" s="2">
        <v>134.83040000008501</v>
      </c>
      <c r="E5813" s="2">
        <v>-46.389600000007597</v>
      </c>
      <c r="F5813">
        <v>56.766400000084602</v>
      </c>
    </row>
    <row r="5814" spans="1:6" x14ac:dyDescent="0.25">
      <c r="A5814">
        <v>58.561600000078798</v>
      </c>
      <c r="B5814">
        <v>61.349600000084401</v>
      </c>
      <c r="C5814">
        <v>-33.442399999928</v>
      </c>
      <c r="D5814" s="2">
        <v>133.83760000008499</v>
      </c>
      <c r="E5814" s="2">
        <v>-47.3824000000076</v>
      </c>
      <c r="F5814">
        <v>55.773600000084599</v>
      </c>
    </row>
    <row r="5815" spans="1:6" x14ac:dyDescent="0.25">
      <c r="A5815">
        <v>57.568800000078802</v>
      </c>
      <c r="B5815">
        <v>60.356800000084398</v>
      </c>
      <c r="C5815">
        <v>-31.647199999927999</v>
      </c>
      <c r="D5815" s="2">
        <v>132.844800000085</v>
      </c>
      <c r="E5815" s="2">
        <v>-48.375200000007602</v>
      </c>
      <c r="F5815">
        <v>54.780800000084596</v>
      </c>
    </row>
    <row r="5816" spans="1:6" x14ac:dyDescent="0.25">
      <c r="A5816">
        <v>56.5760000000788</v>
      </c>
      <c r="B5816">
        <v>59.364000000084403</v>
      </c>
      <c r="C5816">
        <v>-32.639999999928001</v>
      </c>
      <c r="D5816" s="2">
        <v>131.85200000008501</v>
      </c>
      <c r="E5816" s="2">
        <v>-46.580000000007601</v>
      </c>
      <c r="F5816">
        <v>53.788000000084601</v>
      </c>
    </row>
    <row r="5817" spans="1:6" x14ac:dyDescent="0.25">
      <c r="A5817">
        <v>55.583200000078797</v>
      </c>
      <c r="B5817">
        <v>58.3712000000844</v>
      </c>
      <c r="C5817">
        <v>-33.632799999927997</v>
      </c>
      <c r="D5817" s="2">
        <v>130.859200000085</v>
      </c>
      <c r="E5817" s="2">
        <v>-44.7848000000076</v>
      </c>
      <c r="F5817">
        <v>55.583200000084602</v>
      </c>
    </row>
    <row r="5818" spans="1:6" x14ac:dyDescent="0.25">
      <c r="A5818">
        <v>54.590400000078802</v>
      </c>
      <c r="B5818">
        <v>57.378400000084397</v>
      </c>
      <c r="C5818">
        <v>-34.625599999927999</v>
      </c>
      <c r="D5818" s="2">
        <v>129.86640000008501</v>
      </c>
      <c r="E5818" s="2">
        <v>-45.777600000007602</v>
      </c>
      <c r="F5818">
        <v>54.5904000000846</v>
      </c>
    </row>
    <row r="5819" spans="1:6" x14ac:dyDescent="0.25">
      <c r="A5819">
        <v>53.597600000078799</v>
      </c>
      <c r="B5819">
        <v>56.385600000084303</v>
      </c>
      <c r="C5819">
        <v>-35.618399999928002</v>
      </c>
      <c r="D5819" s="2">
        <v>128.87360000008499</v>
      </c>
      <c r="E5819" s="2">
        <v>-46.770400000007598</v>
      </c>
      <c r="F5819">
        <v>53.597600000084597</v>
      </c>
    </row>
    <row r="5820" spans="1:6" x14ac:dyDescent="0.25">
      <c r="A5820">
        <v>52.604800000078797</v>
      </c>
      <c r="B5820">
        <v>55.3928000000843</v>
      </c>
      <c r="C5820">
        <v>-33.823199999928001</v>
      </c>
      <c r="D5820" s="2">
        <v>127.880800000085</v>
      </c>
      <c r="E5820" s="2">
        <v>-47.7632000000076</v>
      </c>
      <c r="F5820">
        <v>52.604800000084602</v>
      </c>
    </row>
    <row r="5821" spans="1:6" x14ac:dyDescent="0.25">
      <c r="A5821">
        <v>51.612000000078801</v>
      </c>
      <c r="B5821">
        <v>54.400000000084297</v>
      </c>
      <c r="C5821">
        <v>-34.815999999928003</v>
      </c>
      <c r="D5821" s="2">
        <v>126.888000000085</v>
      </c>
      <c r="E5821" s="2">
        <v>-48.756000000007603</v>
      </c>
      <c r="F5821">
        <v>51.612000000084599</v>
      </c>
    </row>
    <row r="5822" spans="1:6" x14ac:dyDescent="0.25">
      <c r="A5822">
        <v>50.619200000078798</v>
      </c>
      <c r="B5822">
        <v>53.407200000084302</v>
      </c>
      <c r="C5822">
        <v>-35.808799999927999</v>
      </c>
      <c r="D5822" s="2">
        <v>125.895200000085</v>
      </c>
      <c r="E5822" s="2">
        <v>-49.748800000007598</v>
      </c>
      <c r="F5822">
        <v>50.619200000084597</v>
      </c>
    </row>
    <row r="5823" spans="1:6" x14ac:dyDescent="0.25">
      <c r="A5823">
        <v>49.626400000078803</v>
      </c>
      <c r="B5823">
        <v>52.414400000084299</v>
      </c>
      <c r="C5823">
        <v>-36.801599999928001</v>
      </c>
      <c r="D5823" s="2">
        <v>124.902400000085</v>
      </c>
      <c r="E5823" s="2">
        <v>-50.741600000007601</v>
      </c>
      <c r="F5823">
        <v>49.626400000084502</v>
      </c>
    </row>
    <row r="5824" spans="1:6" x14ac:dyDescent="0.25">
      <c r="A5824">
        <v>48.6336000000788</v>
      </c>
      <c r="B5824">
        <v>51.421600000084297</v>
      </c>
      <c r="C5824">
        <v>-35.006399999928</v>
      </c>
      <c r="D5824" s="2">
        <v>123.90960000008501</v>
      </c>
      <c r="E5824" s="2">
        <v>-51.734400000007597</v>
      </c>
      <c r="F5824">
        <v>48.633600000084499</v>
      </c>
    </row>
    <row r="5825" spans="1:6" x14ac:dyDescent="0.25">
      <c r="A5825">
        <v>47.640800000078798</v>
      </c>
      <c r="B5825">
        <v>50.428800000084301</v>
      </c>
      <c r="C5825">
        <v>-35.999199999928003</v>
      </c>
      <c r="D5825" s="2">
        <v>122.916800000085</v>
      </c>
      <c r="E5825" s="2">
        <v>-49.939200000007602</v>
      </c>
      <c r="F5825">
        <v>47.640800000084496</v>
      </c>
    </row>
    <row r="5826" spans="1:6" x14ac:dyDescent="0.25">
      <c r="A5826">
        <v>46.648000000078802</v>
      </c>
      <c r="B5826">
        <v>49.436000000084299</v>
      </c>
      <c r="C5826">
        <v>-34.203999999928001</v>
      </c>
      <c r="D5826" s="2">
        <v>121.924000000085</v>
      </c>
      <c r="E5826" s="2">
        <v>-48.144000000007601</v>
      </c>
      <c r="F5826">
        <v>46.648000000084501</v>
      </c>
    </row>
    <row r="5827" spans="1:6" x14ac:dyDescent="0.25">
      <c r="A5827">
        <v>45.6552000000788</v>
      </c>
      <c r="B5827">
        <v>48.443200000084303</v>
      </c>
      <c r="C5827">
        <v>-35.196799999927997</v>
      </c>
      <c r="D5827" s="2">
        <v>120.931200000085</v>
      </c>
      <c r="E5827" s="2">
        <v>-49.136800000007597</v>
      </c>
      <c r="F5827">
        <v>45.655200000084498</v>
      </c>
    </row>
    <row r="5828" spans="1:6" x14ac:dyDescent="0.25">
      <c r="A5828">
        <v>44.662400000078797</v>
      </c>
      <c r="B5828">
        <v>47.450400000084301</v>
      </c>
      <c r="C5828">
        <v>-36.189599999928099</v>
      </c>
      <c r="D5828" s="2">
        <v>119.938400000085</v>
      </c>
      <c r="E5828" s="2">
        <v>-50.129600000007599</v>
      </c>
      <c r="F5828">
        <v>44.662400000084503</v>
      </c>
    </row>
    <row r="5829" spans="1:6" x14ac:dyDescent="0.25">
      <c r="A5829">
        <v>43.669600000078802</v>
      </c>
      <c r="B5829">
        <v>46.457600000084298</v>
      </c>
      <c r="C5829">
        <v>-37.182399999928101</v>
      </c>
      <c r="D5829" s="2">
        <v>118.94560000008499</v>
      </c>
      <c r="E5829" s="2">
        <v>-51.122400000007602</v>
      </c>
      <c r="F5829">
        <v>43.6696000000845</v>
      </c>
    </row>
    <row r="5830" spans="1:6" x14ac:dyDescent="0.25">
      <c r="A5830">
        <v>42.676800000078799</v>
      </c>
      <c r="B5830">
        <v>45.464800000084303</v>
      </c>
      <c r="C5830">
        <v>-38.175199999928097</v>
      </c>
      <c r="D5830" s="2">
        <v>117.95280000008501</v>
      </c>
      <c r="E5830" s="2">
        <v>-49.327200000007601</v>
      </c>
      <c r="F5830">
        <v>42.676800000084498</v>
      </c>
    </row>
    <row r="5831" spans="1:6" x14ac:dyDescent="0.25">
      <c r="A5831">
        <v>41.684000000078797</v>
      </c>
      <c r="B5831">
        <v>44.4720000000843</v>
      </c>
      <c r="C5831">
        <v>-39.167999999928099</v>
      </c>
      <c r="D5831" s="2">
        <v>116.960000000085</v>
      </c>
      <c r="E5831" s="2">
        <v>-50.320000000007603</v>
      </c>
      <c r="F5831">
        <v>41.684000000084502</v>
      </c>
    </row>
    <row r="5832" spans="1:6" x14ac:dyDescent="0.25">
      <c r="A5832">
        <v>40.691200000078702</v>
      </c>
      <c r="B5832">
        <v>43.479200000084298</v>
      </c>
      <c r="C5832">
        <v>-40.160799999928102</v>
      </c>
      <c r="D5832" s="2">
        <v>115.967200000085</v>
      </c>
      <c r="E5832" s="2">
        <v>-51.312800000007599</v>
      </c>
      <c r="F5832">
        <v>40.6912000000845</v>
      </c>
    </row>
    <row r="5833" spans="1:6" x14ac:dyDescent="0.25">
      <c r="A5833">
        <v>39.698400000078699</v>
      </c>
      <c r="B5833">
        <v>42.486400000084302</v>
      </c>
      <c r="C5833">
        <v>-41.153599999928097</v>
      </c>
      <c r="D5833" s="2">
        <v>114.974400000085</v>
      </c>
      <c r="E5833" s="2">
        <v>-52.305600000007601</v>
      </c>
      <c r="F5833">
        <v>39.698400000084497</v>
      </c>
    </row>
    <row r="5834" spans="1:6" x14ac:dyDescent="0.25">
      <c r="A5834">
        <v>38.705600000078697</v>
      </c>
      <c r="B5834">
        <v>41.493600000084299</v>
      </c>
      <c r="C5834">
        <v>-42.1463999999281</v>
      </c>
      <c r="D5834" s="2">
        <v>113.981600000085</v>
      </c>
      <c r="E5834" s="2">
        <v>-53.298400000007597</v>
      </c>
      <c r="F5834">
        <v>38.705600000084502</v>
      </c>
    </row>
    <row r="5835" spans="1:6" x14ac:dyDescent="0.25">
      <c r="A5835">
        <v>37.712800000078701</v>
      </c>
      <c r="B5835">
        <v>40.500800000084297</v>
      </c>
      <c r="C5835">
        <v>-43.139199999928103</v>
      </c>
      <c r="D5835" s="2">
        <v>112.98880000008501</v>
      </c>
      <c r="E5835" s="2">
        <v>-54.291200000007599</v>
      </c>
      <c r="F5835">
        <v>37.712800000084499</v>
      </c>
    </row>
    <row r="5836" spans="1:6" x14ac:dyDescent="0.25">
      <c r="A5836">
        <v>36.720000000078699</v>
      </c>
      <c r="B5836">
        <v>39.508000000084301</v>
      </c>
      <c r="C5836">
        <v>-44.131999999928098</v>
      </c>
      <c r="D5836" s="2">
        <v>111.996000000085</v>
      </c>
      <c r="E5836" s="2">
        <v>-52.496000000007598</v>
      </c>
      <c r="F5836">
        <v>36.720000000084497</v>
      </c>
    </row>
    <row r="5837" spans="1:6" x14ac:dyDescent="0.25">
      <c r="A5837">
        <v>35.727200000078703</v>
      </c>
      <c r="B5837">
        <v>38.515200000084299</v>
      </c>
      <c r="C5837">
        <v>-42.336799999928097</v>
      </c>
      <c r="D5837" s="2">
        <v>111.003200000085</v>
      </c>
      <c r="E5837" s="2">
        <v>-50.700800000007597</v>
      </c>
      <c r="F5837">
        <v>35.727200000084501</v>
      </c>
    </row>
    <row r="5838" spans="1:6" x14ac:dyDescent="0.25">
      <c r="A5838">
        <v>34.734400000078701</v>
      </c>
      <c r="B5838">
        <v>37.522400000084303</v>
      </c>
      <c r="C5838">
        <v>-43.329599999928099</v>
      </c>
      <c r="D5838" s="2">
        <v>110.010400000085</v>
      </c>
      <c r="E5838" s="2">
        <v>-51.693600000007599</v>
      </c>
      <c r="F5838">
        <v>34.734400000084499</v>
      </c>
    </row>
    <row r="5839" spans="1:6" x14ac:dyDescent="0.25">
      <c r="A5839">
        <v>33.741600000078698</v>
      </c>
      <c r="B5839">
        <v>36.529600000084301</v>
      </c>
      <c r="C5839">
        <v>-44.322399999928102</v>
      </c>
      <c r="D5839" s="2">
        <v>109.017600000085</v>
      </c>
      <c r="E5839" s="2">
        <v>-52.686400000007602</v>
      </c>
      <c r="F5839">
        <v>33.741600000084503</v>
      </c>
    </row>
    <row r="5840" spans="1:6" x14ac:dyDescent="0.25">
      <c r="A5840">
        <v>32.748800000078703</v>
      </c>
      <c r="B5840">
        <v>35.536800000084298</v>
      </c>
      <c r="C5840">
        <v>-45.315199999928097</v>
      </c>
      <c r="D5840" s="2">
        <v>108.02480000008499</v>
      </c>
      <c r="E5840" s="2">
        <v>-50.891200000007601</v>
      </c>
      <c r="F5840">
        <v>32.748800000084501</v>
      </c>
    </row>
    <row r="5841" spans="1:6" x14ac:dyDescent="0.25">
      <c r="A5841">
        <v>31.7560000000787</v>
      </c>
      <c r="B5841">
        <v>34.544000000084303</v>
      </c>
      <c r="C5841">
        <v>-43.519999999928103</v>
      </c>
      <c r="D5841" s="2">
        <v>107.03200000008501</v>
      </c>
      <c r="E5841" s="2">
        <v>-49.096000000007599</v>
      </c>
      <c r="F5841">
        <v>31.756000000084502</v>
      </c>
    </row>
    <row r="5842" spans="1:6" x14ac:dyDescent="0.25">
      <c r="A5842">
        <v>30.763200000078701</v>
      </c>
      <c r="B5842">
        <v>33.5512000000843</v>
      </c>
      <c r="C5842">
        <v>-44.512799999928099</v>
      </c>
      <c r="D5842" s="2">
        <v>106.039200000085</v>
      </c>
      <c r="E5842" s="2">
        <v>-50.088800000007602</v>
      </c>
      <c r="F5842">
        <v>33.551200000084499</v>
      </c>
    </row>
    <row r="5843" spans="1:6" x14ac:dyDescent="0.25">
      <c r="A5843">
        <v>29.770400000078698</v>
      </c>
      <c r="B5843">
        <v>32.558400000084298</v>
      </c>
      <c r="C5843">
        <v>-45.505599999928101</v>
      </c>
      <c r="D5843" s="2">
        <v>105.046400000085</v>
      </c>
      <c r="E5843" s="2">
        <v>-51.081600000007597</v>
      </c>
      <c r="F5843">
        <v>32.558400000084497</v>
      </c>
    </row>
    <row r="5844" spans="1:6" x14ac:dyDescent="0.25">
      <c r="A5844">
        <v>28.777600000078699</v>
      </c>
      <c r="B5844">
        <v>31.565600000084299</v>
      </c>
      <c r="C5844">
        <v>-46.498399999928097</v>
      </c>
      <c r="D5844" s="2">
        <v>104.053600000085</v>
      </c>
      <c r="E5844" s="2">
        <v>-52.0744000000076</v>
      </c>
      <c r="F5844">
        <v>31.565600000084501</v>
      </c>
    </row>
    <row r="5845" spans="1:6" x14ac:dyDescent="0.25">
      <c r="A5845">
        <v>27.7848000000787</v>
      </c>
      <c r="B5845">
        <v>30.5728000000843</v>
      </c>
      <c r="C5845">
        <v>-47.491199999928099</v>
      </c>
      <c r="D5845" s="2">
        <v>103.060800000085</v>
      </c>
      <c r="E5845" s="2">
        <v>-50.279200000007599</v>
      </c>
      <c r="F5845">
        <v>30.572800000084499</v>
      </c>
    </row>
    <row r="5846" spans="1:6" x14ac:dyDescent="0.25">
      <c r="A5846">
        <v>26.792000000078701</v>
      </c>
      <c r="B5846">
        <v>29.580000000084301</v>
      </c>
      <c r="C5846">
        <v>-48.483999999928102</v>
      </c>
      <c r="D5846" s="2">
        <v>102.06800000008499</v>
      </c>
      <c r="E5846" s="2">
        <v>-51.272000000007601</v>
      </c>
      <c r="F5846">
        <v>29.5800000000845</v>
      </c>
    </row>
    <row r="5847" spans="1:6" x14ac:dyDescent="0.25">
      <c r="A5847">
        <v>25.799200000078699</v>
      </c>
      <c r="B5847">
        <v>28.587200000084302</v>
      </c>
      <c r="C5847">
        <v>-49.476799999928097</v>
      </c>
      <c r="D5847" s="2">
        <v>101.075200000085</v>
      </c>
      <c r="E5847" s="2">
        <v>-52.264800000007597</v>
      </c>
      <c r="F5847">
        <v>28.587200000084501</v>
      </c>
    </row>
    <row r="5848" spans="1:6" x14ac:dyDescent="0.25">
      <c r="A5848">
        <v>24.8064000000787</v>
      </c>
      <c r="B5848">
        <v>27.594400000084299</v>
      </c>
      <c r="C5848">
        <v>-47.681599999928103</v>
      </c>
      <c r="D5848" s="2">
        <v>100.082400000085</v>
      </c>
      <c r="E5848" s="2">
        <v>-53.257600000007699</v>
      </c>
      <c r="F5848">
        <v>27.594400000084502</v>
      </c>
    </row>
    <row r="5849" spans="1:6" x14ac:dyDescent="0.25">
      <c r="A5849">
        <v>23.813600000078701</v>
      </c>
      <c r="B5849">
        <v>26.6016000000843</v>
      </c>
      <c r="C5849">
        <v>-48.674399999928099</v>
      </c>
      <c r="D5849" s="2">
        <v>99.089600000085298</v>
      </c>
      <c r="E5849" s="2">
        <v>-54.250400000007701</v>
      </c>
      <c r="F5849">
        <v>26.601600000084499</v>
      </c>
    </row>
    <row r="5850" spans="1:6" x14ac:dyDescent="0.25">
      <c r="A5850">
        <v>22.820800000078702</v>
      </c>
      <c r="B5850">
        <v>25.608800000084301</v>
      </c>
      <c r="C5850">
        <v>-49.667199999928101</v>
      </c>
      <c r="D5850" s="2">
        <v>98.096800000085295</v>
      </c>
      <c r="E5850" s="2">
        <v>-55.243200000007697</v>
      </c>
      <c r="F5850">
        <v>25.6088000000845</v>
      </c>
    </row>
    <row r="5851" spans="1:6" x14ac:dyDescent="0.25">
      <c r="A5851">
        <v>21.828000000078699</v>
      </c>
      <c r="B5851">
        <v>24.616000000084298</v>
      </c>
      <c r="C5851">
        <v>-50.659999999928097</v>
      </c>
      <c r="D5851" s="2">
        <v>97.104000000085307</v>
      </c>
      <c r="E5851" s="2">
        <v>-53.448000000007703</v>
      </c>
      <c r="F5851">
        <v>24.616000000084501</v>
      </c>
    </row>
    <row r="5852" spans="1:6" x14ac:dyDescent="0.25">
      <c r="A5852">
        <v>20.8352000000787</v>
      </c>
      <c r="B5852">
        <v>23.623200000084299</v>
      </c>
      <c r="C5852">
        <v>-51.652799999928099</v>
      </c>
      <c r="D5852" s="2">
        <v>96.111200000085304</v>
      </c>
      <c r="E5852" s="2">
        <v>-54.440800000007698</v>
      </c>
      <c r="F5852">
        <v>23.623200000084498</v>
      </c>
    </row>
    <row r="5853" spans="1:6" x14ac:dyDescent="0.25">
      <c r="A5853">
        <v>19.842400000078701</v>
      </c>
      <c r="B5853">
        <v>22.6304000000843</v>
      </c>
      <c r="C5853">
        <v>-52.645599999928102</v>
      </c>
      <c r="D5853" s="2">
        <v>95.118400000085302</v>
      </c>
      <c r="E5853" s="2">
        <v>-55.433600000007701</v>
      </c>
      <c r="F5853">
        <v>22.630400000084499</v>
      </c>
    </row>
    <row r="5854" spans="1:6" x14ac:dyDescent="0.25">
      <c r="A5854">
        <v>18.849600000078699</v>
      </c>
      <c r="B5854">
        <v>21.637600000084301</v>
      </c>
      <c r="C5854">
        <v>-53.638399999928097</v>
      </c>
      <c r="D5854" s="2">
        <v>94.125600000085299</v>
      </c>
      <c r="E5854" s="2">
        <v>-56.426400000007703</v>
      </c>
      <c r="F5854">
        <v>21.6376000000845</v>
      </c>
    </row>
    <row r="5855" spans="1:6" x14ac:dyDescent="0.25">
      <c r="A5855">
        <v>17.856800000078699</v>
      </c>
      <c r="B5855">
        <v>20.644800000084299</v>
      </c>
      <c r="C5855">
        <v>-54.6311999999281</v>
      </c>
      <c r="D5855" s="2">
        <v>93.132800000085297</v>
      </c>
      <c r="E5855" s="2">
        <v>-57.419200000007699</v>
      </c>
      <c r="F5855">
        <v>20.644800000084501</v>
      </c>
    </row>
    <row r="5856" spans="1:6" x14ac:dyDescent="0.25">
      <c r="A5856">
        <v>16.8640000000787</v>
      </c>
      <c r="B5856">
        <v>19.6520000000843</v>
      </c>
      <c r="C5856">
        <v>-52.835999999928099</v>
      </c>
      <c r="D5856" s="2">
        <v>92.140000000085294</v>
      </c>
      <c r="E5856" s="2">
        <v>-58.412000000007701</v>
      </c>
      <c r="F5856">
        <v>19.652000000084499</v>
      </c>
    </row>
    <row r="5857" spans="1:6" x14ac:dyDescent="0.25">
      <c r="A5857">
        <v>15.8712000000787</v>
      </c>
      <c r="B5857">
        <v>18.659200000084301</v>
      </c>
      <c r="C5857">
        <v>-53.828799999928101</v>
      </c>
      <c r="D5857" s="2">
        <v>91.147200000085206</v>
      </c>
      <c r="E5857" s="2">
        <v>-56.6168000000077</v>
      </c>
      <c r="F5857">
        <v>18.6592000000845</v>
      </c>
    </row>
    <row r="5858" spans="1:6" x14ac:dyDescent="0.25">
      <c r="A5858">
        <v>14.878400000078701</v>
      </c>
      <c r="B5858">
        <v>17.666400000084298</v>
      </c>
      <c r="C5858">
        <v>-54.821599999928097</v>
      </c>
      <c r="D5858" s="2">
        <v>90.154400000085204</v>
      </c>
      <c r="E5858" s="2">
        <v>-54.821600000007699</v>
      </c>
      <c r="F5858">
        <v>17.666400000084501</v>
      </c>
    </row>
    <row r="5859" spans="1:6" x14ac:dyDescent="0.25">
      <c r="A5859">
        <v>13.8856000000787</v>
      </c>
      <c r="B5859">
        <v>16.673600000084299</v>
      </c>
      <c r="C5859">
        <v>-55.814399999928099</v>
      </c>
      <c r="D5859" s="2">
        <v>89.161600000085201</v>
      </c>
      <c r="E5859" s="2">
        <v>-55.814400000007701</v>
      </c>
      <c r="F5859">
        <v>16.673600000084502</v>
      </c>
    </row>
    <row r="5860" spans="1:6" x14ac:dyDescent="0.25">
      <c r="A5860">
        <v>12.892800000078701</v>
      </c>
      <c r="B5860">
        <v>15.6808000000843</v>
      </c>
      <c r="C5860">
        <v>-56.807199999928102</v>
      </c>
      <c r="D5860" s="2">
        <v>88.168800000085199</v>
      </c>
      <c r="E5860" s="2">
        <v>-56.807200000007697</v>
      </c>
      <c r="F5860">
        <v>15.680800000084499</v>
      </c>
    </row>
    <row r="5861" spans="1:6" x14ac:dyDescent="0.25">
      <c r="A5861">
        <v>11.9000000000787</v>
      </c>
      <c r="B5861">
        <v>14.688000000084299</v>
      </c>
      <c r="C5861">
        <v>-57.799999999928097</v>
      </c>
      <c r="D5861" s="2">
        <v>87.176000000085196</v>
      </c>
      <c r="E5861" s="2">
        <v>-55.012000000007703</v>
      </c>
      <c r="F5861">
        <v>14.6880000000845</v>
      </c>
    </row>
    <row r="5862" spans="1:6" x14ac:dyDescent="0.25">
      <c r="A5862">
        <v>10.907200000078699</v>
      </c>
      <c r="B5862">
        <v>13.6952000000843</v>
      </c>
      <c r="C5862">
        <v>-58.7927999999281</v>
      </c>
      <c r="D5862" s="2">
        <v>86.183200000085193</v>
      </c>
      <c r="E5862" s="2">
        <v>-56.004800000007698</v>
      </c>
      <c r="F5862">
        <v>13.695200000084499</v>
      </c>
    </row>
    <row r="5863" spans="1:6" x14ac:dyDescent="0.25">
      <c r="A5863">
        <v>9.9144000000787802</v>
      </c>
      <c r="B5863">
        <v>12.7024000000843</v>
      </c>
      <c r="C5863">
        <v>-59.785599999928102</v>
      </c>
      <c r="D5863" s="2">
        <v>85.190400000085205</v>
      </c>
      <c r="E5863" s="2">
        <v>-54.209600000007697</v>
      </c>
      <c r="F5863">
        <v>12.7024000000845</v>
      </c>
    </row>
    <row r="5864" spans="1:6" x14ac:dyDescent="0.25">
      <c r="A5864">
        <v>8.9216000000787794</v>
      </c>
      <c r="B5864">
        <v>11.709600000084301</v>
      </c>
      <c r="C5864">
        <v>-60.778399999928098</v>
      </c>
      <c r="D5864" s="2">
        <v>84.197600000085203</v>
      </c>
      <c r="E5864" s="2">
        <v>-55.2024000000077</v>
      </c>
      <c r="F5864">
        <v>11.7096000000845</v>
      </c>
    </row>
    <row r="5865" spans="1:6" x14ac:dyDescent="0.25">
      <c r="A5865">
        <v>7.9288000000787804</v>
      </c>
      <c r="B5865">
        <v>10.7168000000843</v>
      </c>
      <c r="C5865">
        <v>-58.983199999928097</v>
      </c>
      <c r="D5865" s="2">
        <v>83.2048000000852</v>
      </c>
      <c r="E5865" s="2">
        <v>-53.407200000007698</v>
      </c>
      <c r="F5865">
        <v>10.716800000084501</v>
      </c>
    </row>
    <row r="5866" spans="1:6" x14ac:dyDescent="0.25">
      <c r="A5866">
        <v>6.9360000000787796</v>
      </c>
      <c r="B5866">
        <v>9.7240000000843398</v>
      </c>
      <c r="C5866">
        <v>-59.975999999928099</v>
      </c>
      <c r="D5866" s="2">
        <v>82.212000000085197</v>
      </c>
      <c r="E5866" s="2">
        <v>-54.400000000007701</v>
      </c>
      <c r="F5866">
        <v>9.7240000000845495</v>
      </c>
    </row>
    <row r="5867" spans="1:6" x14ac:dyDescent="0.25">
      <c r="A5867">
        <v>5.9432000000787797</v>
      </c>
      <c r="B5867">
        <v>8.7312000000843408</v>
      </c>
      <c r="C5867">
        <v>-60.968799999928102</v>
      </c>
      <c r="D5867" s="2">
        <v>81.219200000085195</v>
      </c>
      <c r="E5867" s="2">
        <v>-55.392800000007703</v>
      </c>
      <c r="F5867">
        <v>8.7312000000845504</v>
      </c>
    </row>
    <row r="5868" spans="1:6" x14ac:dyDescent="0.25">
      <c r="A5868">
        <v>4.9504000000787798</v>
      </c>
      <c r="B5868">
        <v>7.73840000008434</v>
      </c>
      <c r="C5868">
        <v>-59.173599999928101</v>
      </c>
      <c r="D5868" s="2">
        <v>80.226400000085206</v>
      </c>
      <c r="E5868" s="2">
        <v>-53.597600000007702</v>
      </c>
      <c r="F5868">
        <v>7.7384000000845496</v>
      </c>
    </row>
    <row r="5869" spans="1:6" x14ac:dyDescent="0.25">
      <c r="A5869">
        <v>3.9576000000787799</v>
      </c>
      <c r="B5869">
        <v>6.7456000000843401</v>
      </c>
      <c r="C5869">
        <v>-60.166399999928103</v>
      </c>
      <c r="D5869" s="2">
        <v>79.233600000085204</v>
      </c>
      <c r="E5869" s="2">
        <v>-54.590400000007698</v>
      </c>
      <c r="F5869">
        <v>6.7456000000845497</v>
      </c>
    </row>
    <row r="5870" spans="1:6" x14ac:dyDescent="0.25">
      <c r="A5870">
        <v>2.96480000007878</v>
      </c>
      <c r="B5870">
        <v>5.7528000000843402</v>
      </c>
      <c r="C5870">
        <v>-61.159199999928099</v>
      </c>
      <c r="D5870" s="2">
        <v>78.240800000085201</v>
      </c>
      <c r="E5870" s="2">
        <v>-55.5832000000077</v>
      </c>
      <c r="F5870">
        <v>5.7528000000845498</v>
      </c>
    </row>
    <row r="5871" spans="1:6" x14ac:dyDescent="0.25">
      <c r="A5871">
        <v>1.9720000000787801</v>
      </c>
      <c r="B5871">
        <v>4.7600000000843403</v>
      </c>
      <c r="C5871">
        <v>-59.363999999928097</v>
      </c>
      <c r="D5871" s="2">
        <v>77.248000000085199</v>
      </c>
      <c r="E5871" s="2">
        <v>-53.788000000007699</v>
      </c>
      <c r="F5871">
        <v>4.7600000000845499</v>
      </c>
    </row>
    <row r="5872" spans="1:6" x14ac:dyDescent="0.25">
      <c r="A5872">
        <v>0.97920000007878305</v>
      </c>
      <c r="B5872">
        <v>3.76720000008434</v>
      </c>
      <c r="C5872">
        <v>-60.3567999999281</v>
      </c>
      <c r="D5872" s="2">
        <v>76.255200000085196</v>
      </c>
      <c r="E5872" s="2">
        <v>-51.992800000007698</v>
      </c>
      <c r="F5872">
        <v>3.76720000008455</v>
      </c>
    </row>
    <row r="5873" spans="1:6" x14ac:dyDescent="0.25">
      <c r="A5873">
        <v>-1.35999999212164E-2</v>
      </c>
      <c r="B5873">
        <v>2.7744000000843401</v>
      </c>
      <c r="C5873">
        <v>-61.349599999928103</v>
      </c>
      <c r="D5873" s="2">
        <v>75.262400000085194</v>
      </c>
      <c r="E5873" s="2">
        <v>-52.9856000000077</v>
      </c>
      <c r="F5873">
        <v>2.7744000000845501</v>
      </c>
    </row>
    <row r="5874" spans="1:6" x14ac:dyDescent="0.25">
      <c r="A5874">
        <v>-1.0063999999212101</v>
      </c>
      <c r="B5874">
        <v>1.7816000000843399</v>
      </c>
      <c r="C5874">
        <v>-62.342399999928098</v>
      </c>
      <c r="D5874" s="2">
        <v>74.269600000085205</v>
      </c>
      <c r="E5874" s="2">
        <v>-51.190400000007699</v>
      </c>
      <c r="F5874">
        <v>1.78160000008455</v>
      </c>
    </row>
    <row r="5875" spans="1:6" x14ac:dyDescent="0.25">
      <c r="A5875">
        <v>-1.99919999992121</v>
      </c>
      <c r="B5875">
        <v>0.78880000008434303</v>
      </c>
      <c r="C5875">
        <v>-63.335199999928101</v>
      </c>
      <c r="D5875" s="2">
        <v>73.276800000085203</v>
      </c>
      <c r="E5875" s="2">
        <v>-49.395200000007698</v>
      </c>
      <c r="F5875">
        <v>0.78880000008455597</v>
      </c>
    </row>
    <row r="5876" spans="1:6" x14ac:dyDescent="0.25">
      <c r="A5876">
        <v>-2.9919999999212101</v>
      </c>
      <c r="B5876">
        <v>-0.20399999991565601</v>
      </c>
      <c r="C5876">
        <v>-64.327999999928196</v>
      </c>
      <c r="D5876" s="2">
        <v>72.2840000000852</v>
      </c>
      <c r="E5876" s="2">
        <v>-50.3880000000077</v>
      </c>
      <c r="F5876">
        <v>-0.20399999991544299</v>
      </c>
    </row>
    <row r="5877" spans="1:6" x14ac:dyDescent="0.25">
      <c r="A5877">
        <v>-3.98479999992121</v>
      </c>
      <c r="B5877">
        <v>-1.19679999991565</v>
      </c>
      <c r="C5877">
        <v>-65.320799999928198</v>
      </c>
      <c r="D5877" s="2">
        <v>71.291200000085198</v>
      </c>
      <c r="E5877" s="2">
        <v>-48.592800000007699</v>
      </c>
      <c r="F5877">
        <v>-1.1967999999154399</v>
      </c>
    </row>
    <row r="5878" spans="1:6" x14ac:dyDescent="0.25">
      <c r="A5878">
        <v>-4.9775999999212104</v>
      </c>
      <c r="B5878">
        <v>-2.1895999999156501</v>
      </c>
      <c r="C5878">
        <v>-66.313599999928201</v>
      </c>
      <c r="D5878" s="2">
        <v>70.298400000085195</v>
      </c>
      <c r="E5878" s="2">
        <v>-46.797600000007698</v>
      </c>
      <c r="F5878">
        <v>-2.1895999999154401</v>
      </c>
    </row>
    <row r="5879" spans="1:6" x14ac:dyDescent="0.25">
      <c r="A5879">
        <v>-5.9703999999212103</v>
      </c>
      <c r="B5879">
        <v>-3.18239999991565</v>
      </c>
      <c r="C5879">
        <v>-67.306399999928203</v>
      </c>
      <c r="D5879" s="2">
        <v>69.305600000085207</v>
      </c>
      <c r="E5879" s="2">
        <v>-45.002400000007697</v>
      </c>
      <c r="F5879">
        <v>-3.18239999991544</v>
      </c>
    </row>
    <row r="5880" spans="1:6" x14ac:dyDescent="0.25">
      <c r="A5880">
        <v>-6.9631999999212102</v>
      </c>
      <c r="B5880">
        <v>-4.1751999999156499</v>
      </c>
      <c r="C5880">
        <v>-65.511199999928195</v>
      </c>
      <c r="D5880" s="2">
        <v>68.312800000085204</v>
      </c>
      <c r="E5880" s="2">
        <v>-43.207200000007703</v>
      </c>
      <c r="F5880">
        <v>-4.1751999999154403</v>
      </c>
    </row>
    <row r="5881" spans="1:6" x14ac:dyDescent="0.25">
      <c r="A5881">
        <v>-7.9559999999212101</v>
      </c>
      <c r="B5881">
        <v>-5.1679999999156498</v>
      </c>
      <c r="C5881">
        <v>-66.503999999928197</v>
      </c>
      <c r="D5881" s="2">
        <v>67.320000000085201</v>
      </c>
      <c r="E5881" s="2">
        <v>-44.200000000007698</v>
      </c>
      <c r="F5881">
        <v>-5.1679999999154402</v>
      </c>
    </row>
    <row r="5882" spans="1:6" x14ac:dyDescent="0.25">
      <c r="A5882">
        <v>-8.94879999992121</v>
      </c>
      <c r="B5882">
        <v>-6.1607999999156497</v>
      </c>
      <c r="C5882">
        <v>-67.4967999999282</v>
      </c>
      <c r="D5882" s="2">
        <v>66.327200000085199</v>
      </c>
      <c r="E5882" s="2">
        <v>-45.192800000007701</v>
      </c>
      <c r="F5882">
        <v>-6.1607999999154401</v>
      </c>
    </row>
    <row r="5883" spans="1:6" x14ac:dyDescent="0.25">
      <c r="A5883">
        <v>-9.9415999999212108</v>
      </c>
      <c r="B5883">
        <v>-7.1535999999156497</v>
      </c>
      <c r="C5883">
        <v>-68.489599999928203</v>
      </c>
      <c r="D5883" s="2">
        <v>65.334400000085196</v>
      </c>
      <c r="E5883" s="2">
        <v>-46.185600000007703</v>
      </c>
      <c r="F5883">
        <v>-7.15359999991544</v>
      </c>
    </row>
    <row r="5884" spans="1:6" x14ac:dyDescent="0.25">
      <c r="A5884">
        <v>-10.934399999921199</v>
      </c>
      <c r="B5884">
        <v>-8.1463999999156496</v>
      </c>
      <c r="C5884">
        <v>-69.482399999928205</v>
      </c>
      <c r="D5884" s="2">
        <v>64.341600000085194</v>
      </c>
      <c r="E5884" s="2">
        <v>-47.178400000007699</v>
      </c>
      <c r="F5884">
        <v>-8.1463999999154399</v>
      </c>
    </row>
    <row r="5885" spans="1:6" x14ac:dyDescent="0.25">
      <c r="A5885">
        <v>-11.9271999999212</v>
      </c>
      <c r="B5885">
        <v>-9.1391999999156504</v>
      </c>
      <c r="C5885">
        <v>-70.475199999928194</v>
      </c>
      <c r="D5885" s="2">
        <v>63.348800000085198</v>
      </c>
      <c r="E5885" s="2">
        <v>-48.171200000007701</v>
      </c>
      <c r="F5885">
        <v>-9.1391999999154407</v>
      </c>
    </row>
    <row r="5886" spans="1:6" x14ac:dyDescent="0.25">
      <c r="A5886">
        <v>-12.919999999921201</v>
      </c>
      <c r="B5886">
        <v>-10.1319999999156</v>
      </c>
      <c r="C5886">
        <v>-71.467999999928196</v>
      </c>
      <c r="D5886" s="2">
        <v>62.356000000085203</v>
      </c>
      <c r="E5886" s="2">
        <v>-46.3760000000077</v>
      </c>
      <c r="F5886">
        <v>-10.131999999915401</v>
      </c>
    </row>
    <row r="5887" spans="1:6" x14ac:dyDescent="0.25">
      <c r="A5887">
        <v>-13.9127999999212</v>
      </c>
      <c r="B5887">
        <v>-11.1247999999156</v>
      </c>
      <c r="C5887">
        <v>-72.460799999928199</v>
      </c>
      <c r="D5887" s="2">
        <v>61.3632000000852</v>
      </c>
      <c r="E5887" s="2">
        <v>-47.368800000007703</v>
      </c>
      <c r="F5887">
        <v>-11.1247999999154</v>
      </c>
    </row>
    <row r="5888" spans="1:6" x14ac:dyDescent="0.25">
      <c r="A5888">
        <v>-14.905599999921201</v>
      </c>
      <c r="B5888">
        <v>-12.117599999915599</v>
      </c>
      <c r="C5888">
        <v>-73.453599999928201</v>
      </c>
      <c r="D5888" s="2">
        <v>60.370400000085198</v>
      </c>
      <c r="E5888" s="2">
        <v>-48.361600000007698</v>
      </c>
      <c r="F5888">
        <v>-12.1175999999154</v>
      </c>
    </row>
    <row r="5889" spans="1:6" x14ac:dyDescent="0.25">
      <c r="A5889">
        <v>-15.8983999999212</v>
      </c>
      <c r="B5889">
        <v>-13.1103999999156</v>
      </c>
      <c r="C5889">
        <v>-74.446399999928204</v>
      </c>
      <c r="D5889" s="2">
        <v>59.377600000085202</v>
      </c>
      <c r="E5889" s="2">
        <v>-49.354400000007701</v>
      </c>
      <c r="F5889">
        <v>-13.1103999999154</v>
      </c>
    </row>
    <row r="5890" spans="1:6" x14ac:dyDescent="0.25">
      <c r="A5890">
        <v>-16.891199999921199</v>
      </c>
      <c r="B5890">
        <v>-14.103199999915599</v>
      </c>
      <c r="C5890">
        <v>-75.439199999928206</v>
      </c>
      <c r="D5890" s="2">
        <v>58.3848000000852</v>
      </c>
      <c r="E5890" s="2">
        <v>-50.347200000007703</v>
      </c>
      <c r="F5890">
        <v>-14.1031999999154</v>
      </c>
    </row>
    <row r="5891" spans="1:6" x14ac:dyDescent="0.25">
      <c r="A5891">
        <v>-17.883999999921201</v>
      </c>
      <c r="B5891">
        <v>-15.0959999999156</v>
      </c>
      <c r="C5891">
        <v>-73.643999999928198</v>
      </c>
      <c r="D5891" s="2">
        <v>57.392000000085197</v>
      </c>
      <c r="E5891" s="2">
        <v>-51.340000000007699</v>
      </c>
      <c r="F5891">
        <v>-15.095999999915399</v>
      </c>
    </row>
    <row r="5892" spans="1:6" x14ac:dyDescent="0.25">
      <c r="A5892">
        <v>-18.8767999999212</v>
      </c>
      <c r="B5892">
        <v>-16.088799999915601</v>
      </c>
      <c r="C5892">
        <v>-74.636799999928201</v>
      </c>
      <c r="D5892" s="2">
        <v>56.399200000085202</v>
      </c>
      <c r="E5892" s="2">
        <v>-49.544800000007697</v>
      </c>
      <c r="F5892">
        <v>-16.088799999915398</v>
      </c>
    </row>
    <row r="5893" spans="1:6" x14ac:dyDescent="0.25">
      <c r="A5893">
        <v>-19.869599999921199</v>
      </c>
      <c r="B5893">
        <v>-17.0815999999156</v>
      </c>
      <c r="C5893">
        <v>-72.841599999928206</v>
      </c>
      <c r="D5893" s="2">
        <v>55.406400000085199</v>
      </c>
      <c r="E5893" s="2">
        <v>-50.5376000000077</v>
      </c>
      <c r="F5893">
        <v>-17.081599999915401</v>
      </c>
    </row>
    <row r="5894" spans="1:6" x14ac:dyDescent="0.25">
      <c r="A5894">
        <v>-20.862399999921202</v>
      </c>
      <c r="B5894">
        <v>-18.074399999915599</v>
      </c>
      <c r="C5894">
        <v>-71.046399999928198</v>
      </c>
      <c r="D5894" s="2">
        <v>54.413600000085196</v>
      </c>
      <c r="E5894" s="2">
        <v>-48.742400000007699</v>
      </c>
      <c r="F5894">
        <v>-18.0743999999154</v>
      </c>
    </row>
    <row r="5895" spans="1:6" x14ac:dyDescent="0.25">
      <c r="A5895">
        <v>-21.855199999921201</v>
      </c>
      <c r="B5895">
        <v>-19.067199999915601</v>
      </c>
      <c r="C5895">
        <v>-72.039199999928201</v>
      </c>
      <c r="D5895" s="2">
        <v>53.420800000085102</v>
      </c>
      <c r="E5895" s="2">
        <v>-46.947200000007697</v>
      </c>
      <c r="F5895">
        <v>-19.067199999915399</v>
      </c>
    </row>
    <row r="5896" spans="1:6" x14ac:dyDescent="0.25">
      <c r="A5896">
        <v>-22.8479999999212</v>
      </c>
      <c r="B5896">
        <v>-20.0599999999156</v>
      </c>
      <c r="C5896">
        <v>-70.243999999928207</v>
      </c>
      <c r="D5896" s="2">
        <v>52.428000000085099</v>
      </c>
      <c r="E5896" s="2">
        <v>-45.152000000007703</v>
      </c>
      <c r="F5896">
        <v>-20.059999999915402</v>
      </c>
    </row>
    <row r="5897" spans="1:6" x14ac:dyDescent="0.25">
      <c r="A5897">
        <v>-23.840799999921199</v>
      </c>
      <c r="B5897">
        <v>-21.052799999915599</v>
      </c>
      <c r="C5897">
        <v>-71.236799999928195</v>
      </c>
      <c r="D5897" s="2">
        <v>51.435200000085104</v>
      </c>
      <c r="E5897" s="2">
        <v>-46.144800000007699</v>
      </c>
      <c r="F5897">
        <v>-21.052799999915401</v>
      </c>
    </row>
    <row r="5898" spans="1:6" x14ac:dyDescent="0.25">
      <c r="A5898">
        <v>-24.833599999921201</v>
      </c>
      <c r="B5898">
        <v>-22.045599999915598</v>
      </c>
      <c r="C5898">
        <v>-72.229599999928197</v>
      </c>
      <c r="D5898" s="2">
        <v>50.442400000085101</v>
      </c>
      <c r="E5898" s="2">
        <v>-47.137600000007701</v>
      </c>
      <c r="F5898">
        <v>-22.0455999999154</v>
      </c>
    </row>
    <row r="5899" spans="1:6" x14ac:dyDescent="0.25">
      <c r="A5899">
        <v>-25.8263999999212</v>
      </c>
      <c r="B5899">
        <v>-23.038399999915601</v>
      </c>
      <c r="C5899">
        <v>-73.2223999999282</v>
      </c>
      <c r="D5899" s="2">
        <v>49.449600000085098</v>
      </c>
      <c r="E5899" s="2">
        <v>-45.3424000000077</v>
      </c>
      <c r="F5899">
        <v>-23.038399999915399</v>
      </c>
    </row>
    <row r="5900" spans="1:6" x14ac:dyDescent="0.25">
      <c r="A5900">
        <v>-26.819199999921199</v>
      </c>
      <c r="B5900">
        <v>-24.0311999999156</v>
      </c>
      <c r="C5900">
        <v>-74.215199999928203</v>
      </c>
      <c r="D5900" s="2">
        <v>48.456800000085103</v>
      </c>
      <c r="E5900" s="2">
        <v>-46.335200000007703</v>
      </c>
      <c r="F5900">
        <v>-24.031199999915401</v>
      </c>
    </row>
    <row r="5901" spans="1:6" x14ac:dyDescent="0.25">
      <c r="A5901">
        <v>-27.811999999921198</v>
      </c>
      <c r="B5901">
        <v>-25.023999999915599</v>
      </c>
      <c r="C5901">
        <v>-72.419999999928194</v>
      </c>
      <c r="D5901" s="2">
        <v>47.4640000000851</v>
      </c>
      <c r="E5901" s="2">
        <v>-44.540000000007701</v>
      </c>
      <c r="F5901">
        <v>-25.0239999999154</v>
      </c>
    </row>
    <row r="5902" spans="1:6" x14ac:dyDescent="0.25">
      <c r="A5902">
        <v>-28.804799999921201</v>
      </c>
      <c r="B5902">
        <v>-26.016799999915602</v>
      </c>
      <c r="C5902">
        <v>-73.412799999928197</v>
      </c>
      <c r="D5902" s="2">
        <v>46.471200000085098</v>
      </c>
      <c r="E5902" s="2">
        <v>-42.7448000000077</v>
      </c>
      <c r="F5902">
        <v>-26.016799999915399</v>
      </c>
    </row>
    <row r="5903" spans="1:6" x14ac:dyDescent="0.25">
      <c r="A5903">
        <v>-29.7975999999212</v>
      </c>
      <c r="B5903">
        <v>-27.009599999915601</v>
      </c>
      <c r="C5903">
        <v>-74.405599999928199</v>
      </c>
      <c r="D5903" s="2">
        <v>45.478400000085102</v>
      </c>
      <c r="E5903" s="2">
        <v>-43.737600000007703</v>
      </c>
      <c r="F5903">
        <v>-27.009599999915402</v>
      </c>
    </row>
    <row r="5904" spans="1:6" x14ac:dyDescent="0.25">
      <c r="A5904">
        <v>-30.790399999921199</v>
      </c>
      <c r="B5904">
        <v>-28.0023999999156</v>
      </c>
      <c r="C5904">
        <v>-75.398399999928202</v>
      </c>
      <c r="D5904" s="2">
        <v>44.4856000000851</v>
      </c>
      <c r="E5904" s="2">
        <v>-44.730400000007698</v>
      </c>
      <c r="F5904">
        <v>-28.002399999915401</v>
      </c>
    </row>
    <row r="5905" spans="1:6" x14ac:dyDescent="0.25">
      <c r="A5905">
        <v>-31.783199999921202</v>
      </c>
      <c r="B5905">
        <v>-28.995199999915599</v>
      </c>
      <c r="C5905">
        <v>-76.391199999928205</v>
      </c>
      <c r="D5905" s="2">
        <v>43.492800000085097</v>
      </c>
      <c r="E5905" s="2">
        <v>-42.935200000007697</v>
      </c>
      <c r="F5905">
        <v>-28.9951999999154</v>
      </c>
    </row>
    <row r="5906" spans="1:6" x14ac:dyDescent="0.25">
      <c r="A5906">
        <v>-32.775999999921197</v>
      </c>
      <c r="B5906">
        <v>-29.987999999915601</v>
      </c>
      <c r="C5906">
        <v>-77.383999999928193</v>
      </c>
      <c r="D5906" s="2">
        <v>42.500000000085102</v>
      </c>
      <c r="E5906" s="2">
        <v>-43.9280000000077</v>
      </c>
      <c r="F5906">
        <v>-29.987999999915399</v>
      </c>
    </row>
    <row r="5907" spans="1:6" x14ac:dyDescent="0.25">
      <c r="A5907">
        <v>-33.7687999999212</v>
      </c>
      <c r="B5907">
        <v>-30.9807999999156</v>
      </c>
      <c r="C5907">
        <v>-78.376799999928295</v>
      </c>
      <c r="D5907" s="2">
        <v>41.507200000085099</v>
      </c>
      <c r="E5907" s="2">
        <v>-42.132800000007698</v>
      </c>
      <c r="F5907">
        <v>-30.980799999915401</v>
      </c>
    </row>
    <row r="5908" spans="1:6" x14ac:dyDescent="0.25">
      <c r="A5908">
        <v>-34.761599999921202</v>
      </c>
      <c r="B5908">
        <v>-31.973599999915599</v>
      </c>
      <c r="C5908">
        <v>-79.369599999928298</v>
      </c>
      <c r="D5908" s="2">
        <v>40.514400000085097</v>
      </c>
      <c r="E5908" s="2">
        <v>-43.125600000007701</v>
      </c>
      <c r="F5908">
        <v>-31.9735999999154</v>
      </c>
    </row>
    <row r="5909" spans="1:6" x14ac:dyDescent="0.25">
      <c r="A5909">
        <v>-35.754399999921198</v>
      </c>
      <c r="B5909">
        <v>-32.966399999915602</v>
      </c>
      <c r="C5909">
        <v>-80.3623999999283</v>
      </c>
      <c r="D5909" s="2">
        <v>39.521600000085101</v>
      </c>
      <c r="E5909" s="2">
        <v>-41.3304000000077</v>
      </c>
      <c r="F5909">
        <v>-32.966399999915403</v>
      </c>
    </row>
    <row r="5910" spans="1:6" x14ac:dyDescent="0.25">
      <c r="A5910">
        <v>-36.7471999999212</v>
      </c>
      <c r="B5910">
        <v>-33.959199999915597</v>
      </c>
      <c r="C5910">
        <v>-78.567199999928306</v>
      </c>
      <c r="D5910" s="2">
        <v>38.528800000085099</v>
      </c>
      <c r="E5910" s="2">
        <v>-42.323200000007702</v>
      </c>
      <c r="F5910">
        <v>-33.959199999915398</v>
      </c>
    </row>
    <row r="5911" spans="1:6" x14ac:dyDescent="0.25">
      <c r="A5911">
        <v>-37.739999999921203</v>
      </c>
      <c r="B5911">
        <v>-34.9519999999156</v>
      </c>
      <c r="C5911">
        <v>-79.559999999928294</v>
      </c>
      <c r="D5911" s="2">
        <v>37.536000000085103</v>
      </c>
      <c r="E5911" s="2">
        <v>-43.316000000007698</v>
      </c>
      <c r="F5911">
        <v>-34.951999999915401</v>
      </c>
    </row>
    <row r="5912" spans="1:6" x14ac:dyDescent="0.25">
      <c r="A5912">
        <v>-38.732799999921198</v>
      </c>
      <c r="B5912">
        <v>-35.944799999915602</v>
      </c>
      <c r="C5912">
        <v>-80.552799999928297</v>
      </c>
      <c r="D5912" s="2">
        <v>36.5432000000851</v>
      </c>
      <c r="E5912" s="2">
        <v>-44.3088000000077</v>
      </c>
      <c r="F5912">
        <v>-35.944799999915404</v>
      </c>
    </row>
    <row r="5913" spans="1:6" x14ac:dyDescent="0.25">
      <c r="A5913">
        <v>-39.725599999921201</v>
      </c>
      <c r="B5913">
        <v>-36.937599999915598</v>
      </c>
      <c r="C5913">
        <v>-81.545599999928299</v>
      </c>
      <c r="D5913" s="2">
        <v>35.550400000085098</v>
      </c>
      <c r="E5913" s="2">
        <v>-42.513600000007699</v>
      </c>
      <c r="F5913">
        <v>-36.937599999915399</v>
      </c>
    </row>
    <row r="5914" spans="1:6" x14ac:dyDescent="0.25">
      <c r="A5914">
        <v>-40.718399999921203</v>
      </c>
      <c r="B5914">
        <v>-37.930399999915601</v>
      </c>
      <c r="C5914">
        <v>-82.538399999928302</v>
      </c>
      <c r="D5914" s="2">
        <v>34.557600000085102</v>
      </c>
      <c r="E5914" s="2">
        <v>-43.506400000007702</v>
      </c>
      <c r="F5914">
        <v>-37.930399999915402</v>
      </c>
    </row>
    <row r="5915" spans="1:6" x14ac:dyDescent="0.25">
      <c r="A5915">
        <v>-41.711199999921199</v>
      </c>
      <c r="B5915">
        <v>-38.923199999915603</v>
      </c>
      <c r="C5915">
        <v>-83.531199999928305</v>
      </c>
      <c r="D5915" s="2">
        <v>33.5648000000851</v>
      </c>
      <c r="E5915" s="2">
        <v>-41.7112000000077</v>
      </c>
      <c r="F5915">
        <v>-38.923199999915397</v>
      </c>
    </row>
    <row r="5916" spans="1:6" x14ac:dyDescent="0.25">
      <c r="A5916">
        <v>-42.703999999921201</v>
      </c>
      <c r="B5916">
        <v>-39.915999999915599</v>
      </c>
      <c r="C5916">
        <v>-84.523999999928293</v>
      </c>
      <c r="D5916" s="2">
        <v>32.572000000085097</v>
      </c>
      <c r="E5916" s="2">
        <v>-42.704000000007703</v>
      </c>
      <c r="F5916">
        <v>-39.9159999999154</v>
      </c>
    </row>
    <row r="5917" spans="1:6" x14ac:dyDescent="0.25">
      <c r="A5917">
        <v>-43.696799999921197</v>
      </c>
      <c r="B5917">
        <v>-40.908799999915601</v>
      </c>
      <c r="C5917">
        <v>-85.516799999928296</v>
      </c>
      <c r="D5917" s="2">
        <v>31.579200000085098</v>
      </c>
      <c r="E5917" s="2">
        <v>-43.696800000007698</v>
      </c>
      <c r="F5917">
        <v>-40.908799999915402</v>
      </c>
    </row>
    <row r="5918" spans="1:6" x14ac:dyDescent="0.25">
      <c r="A5918">
        <v>-44.689599999921199</v>
      </c>
      <c r="B5918">
        <v>-41.901599999915597</v>
      </c>
      <c r="C5918">
        <v>-86.509599999928298</v>
      </c>
      <c r="D5918" s="2">
        <v>30.586400000085099</v>
      </c>
      <c r="E5918" s="2">
        <v>-44.689600000007701</v>
      </c>
      <c r="F5918">
        <v>-41.901599999915398</v>
      </c>
    </row>
    <row r="5919" spans="1:6" x14ac:dyDescent="0.25">
      <c r="A5919">
        <v>-45.682399999921202</v>
      </c>
      <c r="B5919">
        <v>-42.894399999915599</v>
      </c>
      <c r="C5919">
        <v>-87.502399999928301</v>
      </c>
      <c r="D5919" s="2">
        <v>29.5936000000851</v>
      </c>
      <c r="E5919" s="2">
        <v>-42.8944000000077</v>
      </c>
      <c r="F5919">
        <v>-42.8943999999154</v>
      </c>
    </row>
    <row r="5920" spans="1:6" x14ac:dyDescent="0.25">
      <c r="A5920">
        <v>-46.675199999921198</v>
      </c>
      <c r="B5920">
        <v>-43.887199999915602</v>
      </c>
      <c r="C5920">
        <v>-88.495199999928303</v>
      </c>
      <c r="D5920" s="2">
        <v>28.600800000085101</v>
      </c>
      <c r="E5920" s="2">
        <v>-43.887200000007702</v>
      </c>
      <c r="F5920">
        <v>-43.887199999915403</v>
      </c>
    </row>
    <row r="5921" spans="1:6" x14ac:dyDescent="0.25">
      <c r="A5921">
        <v>-47.6679999999212</v>
      </c>
      <c r="B5921">
        <v>-44.879999999915597</v>
      </c>
      <c r="C5921">
        <v>-86.699999999928295</v>
      </c>
      <c r="D5921" s="2">
        <v>27.608000000085099</v>
      </c>
      <c r="E5921" s="2">
        <v>-44.880000000007698</v>
      </c>
      <c r="F5921">
        <v>-44.879999999915398</v>
      </c>
    </row>
    <row r="5922" spans="1:6" x14ac:dyDescent="0.25">
      <c r="A5922">
        <v>-48.660799999921203</v>
      </c>
      <c r="B5922">
        <v>-45.8727999999156</v>
      </c>
      <c r="C5922">
        <v>-84.904799999928301</v>
      </c>
      <c r="D5922" s="2">
        <v>26.6152000000851</v>
      </c>
      <c r="E5922" s="2">
        <v>-45.8728000000077</v>
      </c>
      <c r="F5922">
        <v>-45.872799999915401</v>
      </c>
    </row>
    <row r="5923" spans="1:6" x14ac:dyDescent="0.25">
      <c r="A5923">
        <v>-49.653599999921198</v>
      </c>
      <c r="B5923">
        <v>-46.865599999915602</v>
      </c>
      <c r="C5923">
        <v>-85.897599999928303</v>
      </c>
      <c r="D5923" s="2">
        <v>25.622400000085101</v>
      </c>
      <c r="E5923" s="2">
        <v>-44.077600000007699</v>
      </c>
      <c r="F5923">
        <v>-46.865599999915403</v>
      </c>
    </row>
    <row r="5924" spans="1:6" x14ac:dyDescent="0.25">
      <c r="A5924">
        <v>-50.646399999921201</v>
      </c>
      <c r="B5924">
        <v>-47.858399999915598</v>
      </c>
      <c r="C5924">
        <v>-86.890399999928306</v>
      </c>
      <c r="D5924" s="2">
        <v>24.629600000085102</v>
      </c>
      <c r="E5924" s="2">
        <v>-42.282400000007698</v>
      </c>
      <c r="F5924">
        <v>-47.858399999915399</v>
      </c>
    </row>
    <row r="5925" spans="1:6" x14ac:dyDescent="0.25">
      <c r="A5925">
        <v>-51.639199999921203</v>
      </c>
      <c r="B5925">
        <v>-48.8511999999156</v>
      </c>
      <c r="C5925">
        <v>-87.883199999928294</v>
      </c>
      <c r="D5925" s="2">
        <v>23.636800000085099</v>
      </c>
      <c r="E5925" s="2">
        <v>-40.487200000007697</v>
      </c>
      <c r="F5925">
        <v>-48.851199999915401</v>
      </c>
    </row>
    <row r="5926" spans="1:6" x14ac:dyDescent="0.25">
      <c r="A5926">
        <v>-52.631999999921199</v>
      </c>
      <c r="B5926">
        <v>-49.843999999915603</v>
      </c>
      <c r="C5926">
        <v>-88.875999999928297</v>
      </c>
      <c r="D5926" s="2">
        <v>22.6440000000851</v>
      </c>
      <c r="E5926" s="2">
        <v>-41.480000000007699</v>
      </c>
      <c r="F5926">
        <v>-49.843999999915397</v>
      </c>
    </row>
    <row r="5927" spans="1:6" x14ac:dyDescent="0.25">
      <c r="A5927">
        <v>-53.624799999921201</v>
      </c>
      <c r="B5927">
        <v>-50.836799999915598</v>
      </c>
      <c r="C5927">
        <v>-89.868799999928299</v>
      </c>
      <c r="D5927" s="2">
        <v>21.651200000085101</v>
      </c>
      <c r="E5927" s="2">
        <v>-39.684800000007698</v>
      </c>
      <c r="F5927">
        <v>-50.836799999915399</v>
      </c>
    </row>
    <row r="5928" spans="1:6" x14ac:dyDescent="0.25">
      <c r="A5928">
        <v>-54.617599999921197</v>
      </c>
      <c r="B5928">
        <v>-51.829599999915601</v>
      </c>
      <c r="C5928">
        <v>-90.861599999928302</v>
      </c>
      <c r="D5928" s="2">
        <v>20.658400000085098</v>
      </c>
      <c r="E5928" s="2">
        <v>-40.6776000000077</v>
      </c>
      <c r="F5928">
        <v>-51.829599999915402</v>
      </c>
    </row>
    <row r="5929" spans="1:6" x14ac:dyDescent="0.25">
      <c r="A5929">
        <v>-55.610399999921199</v>
      </c>
      <c r="B5929">
        <v>-52.822399999915604</v>
      </c>
      <c r="C5929">
        <v>-91.854399999928305</v>
      </c>
      <c r="D5929" s="2">
        <v>19.665600000085099</v>
      </c>
      <c r="E5929" s="2">
        <v>-41.670400000007703</v>
      </c>
      <c r="F5929">
        <v>-52.822399999915397</v>
      </c>
    </row>
    <row r="5930" spans="1:6" x14ac:dyDescent="0.25">
      <c r="A5930">
        <v>-56.603199999921202</v>
      </c>
      <c r="B5930">
        <v>-53.815199999915698</v>
      </c>
      <c r="C5930">
        <v>-92.847199999928307</v>
      </c>
      <c r="D5930" s="2">
        <v>18.6728000000851</v>
      </c>
      <c r="E5930" s="2">
        <v>-39.875200000007702</v>
      </c>
      <c r="F5930">
        <v>-53.8151999999154</v>
      </c>
    </row>
    <row r="5931" spans="1:6" x14ac:dyDescent="0.25">
      <c r="A5931">
        <v>-57.595999999921197</v>
      </c>
      <c r="B5931">
        <v>-54.807999999915701</v>
      </c>
      <c r="C5931">
        <v>-93.839999999928295</v>
      </c>
      <c r="D5931" s="2">
        <v>17.680000000085101</v>
      </c>
      <c r="E5931" s="2">
        <v>-40.868000000007697</v>
      </c>
      <c r="F5931">
        <v>-54.807999999915403</v>
      </c>
    </row>
    <row r="5932" spans="1:6" x14ac:dyDescent="0.25">
      <c r="A5932">
        <v>-58.5887999999212</v>
      </c>
      <c r="B5932">
        <v>-55.800799999915697</v>
      </c>
      <c r="C5932">
        <v>-94.832799999928298</v>
      </c>
      <c r="D5932" s="2">
        <v>16.687200000085099</v>
      </c>
      <c r="E5932" s="2">
        <v>-41.8608000000077</v>
      </c>
      <c r="F5932">
        <v>-55.800799999915398</v>
      </c>
    </row>
    <row r="5933" spans="1:6" x14ac:dyDescent="0.25">
      <c r="A5933">
        <v>-59.581599999921202</v>
      </c>
      <c r="B5933">
        <v>-56.793599999915699</v>
      </c>
      <c r="C5933">
        <v>-95.825599999928301</v>
      </c>
      <c r="D5933" s="2">
        <v>15.6944000000851</v>
      </c>
      <c r="E5933" s="2">
        <v>-42.853600000007702</v>
      </c>
      <c r="F5933">
        <v>-56.793599999915401</v>
      </c>
    </row>
    <row r="5934" spans="1:6" x14ac:dyDescent="0.25">
      <c r="A5934">
        <v>-60.574399999921198</v>
      </c>
      <c r="B5934">
        <v>-57.786399999915702</v>
      </c>
      <c r="C5934">
        <v>-96.818399999928303</v>
      </c>
      <c r="D5934" s="2">
        <v>14.701600000085101</v>
      </c>
      <c r="E5934" s="2">
        <v>-41.058400000007701</v>
      </c>
      <c r="F5934">
        <v>-57.786399999915403</v>
      </c>
    </row>
    <row r="5935" spans="1:6" x14ac:dyDescent="0.25">
      <c r="A5935">
        <v>-61.567199999921201</v>
      </c>
      <c r="B5935">
        <v>-58.779199999915697</v>
      </c>
      <c r="C5935">
        <v>-97.811199999928306</v>
      </c>
      <c r="D5935" s="2">
        <v>13.7088000000851</v>
      </c>
      <c r="E5935" s="2">
        <v>-39.2632000000077</v>
      </c>
      <c r="F5935">
        <v>-58.779199999915498</v>
      </c>
    </row>
    <row r="5936" spans="1:6" x14ac:dyDescent="0.25">
      <c r="A5936">
        <v>-62.559999999921203</v>
      </c>
      <c r="B5936">
        <v>-59.7719999999157</v>
      </c>
      <c r="C5936">
        <v>-98.803999999928294</v>
      </c>
      <c r="D5936" s="2">
        <v>12.716000000085099</v>
      </c>
      <c r="E5936" s="2">
        <v>-40.256000000007703</v>
      </c>
      <c r="F5936">
        <v>-59.771999999915501</v>
      </c>
    </row>
    <row r="5937" spans="1:6" x14ac:dyDescent="0.25">
      <c r="A5937">
        <v>-63.552799999921199</v>
      </c>
      <c r="B5937">
        <v>-60.764799999915702</v>
      </c>
      <c r="C5937">
        <v>-99.796799999928297</v>
      </c>
      <c r="D5937" s="2">
        <v>11.7232000000851</v>
      </c>
      <c r="E5937" s="2">
        <v>-38.460800000007701</v>
      </c>
      <c r="F5937">
        <v>-60.764799999915503</v>
      </c>
    </row>
    <row r="5938" spans="1:6" x14ac:dyDescent="0.25">
      <c r="A5938">
        <v>-64.545599999921293</v>
      </c>
      <c r="B5938">
        <v>-61.757599999915698</v>
      </c>
      <c r="C5938">
        <v>-98.001599999928303</v>
      </c>
      <c r="D5938" s="2">
        <v>10.730400000085099</v>
      </c>
      <c r="E5938" s="2">
        <v>-39.453600000007697</v>
      </c>
      <c r="F5938">
        <v>-61.757599999915499</v>
      </c>
    </row>
    <row r="5939" spans="1:6" x14ac:dyDescent="0.25">
      <c r="A5939">
        <v>-65.538399999921296</v>
      </c>
      <c r="B5939">
        <v>-62.7503999999157</v>
      </c>
      <c r="C5939">
        <v>-98.994399999928305</v>
      </c>
      <c r="D5939" s="2">
        <v>9.7376000000851501</v>
      </c>
      <c r="E5939" s="2">
        <v>-37.658400000007703</v>
      </c>
      <c r="F5939">
        <v>-62.750399999915501</v>
      </c>
    </row>
    <row r="5940" spans="1:6" x14ac:dyDescent="0.25">
      <c r="A5940">
        <v>-66.531199999921299</v>
      </c>
      <c r="B5940">
        <v>-63.743199999915703</v>
      </c>
      <c r="C5940">
        <v>-99.987199999928393</v>
      </c>
      <c r="D5940" s="2">
        <v>8.7448000000851493</v>
      </c>
      <c r="E5940" s="2">
        <v>-38.651200000007698</v>
      </c>
      <c r="F5940">
        <v>-63.743199999915497</v>
      </c>
    </row>
    <row r="5941" spans="1:6" x14ac:dyDescent="0.25">
      <c r="A5941">
        <v>-67.523999999921301</v>
      </c>
      <c r="B5941">
        <v>-64.735999999915705</v>
      </c>
      <c r="C5941">
        <v>-100.979999999928</v>
      </c>
      <c r="D5941" s="2">
        <v>7.7520000000851397</v>
      </c>
      <c r="E5941" s="2">
        <v>-39.644000000007701</v>
      </c>
      <c r="F5941">
        <v>-64.735999999915506</v>
      </c>
    </row>
    <row r="5942" spans="1:6" x14ac:dyDescent="0.25">
      <c r="A5942">
        <v>-68.516799999921304</v>
      </c>
      <c r="B5942">
        <v>-65.728799999915694</v>
      </c>
      <c r="C5942">
        <v>-101.972799999928</v>
      </c>
      <c r="D5942" s="2">
        <v>6.7592000000851398</v>
      </c>
      <c r="E5942" s="2">
        <v>-40.636800000007703</v>
      </c>
      <c r="F5942">
        <v>-65.728799999915495</v>
      </c>
    </row>
    <row r="5943" spans="1:6" x14ac:dyDescent="0.25">
      <c r="A5943">
        <v>-69.509599999921306</v>
      </c>
      <c r="B5943">
        <v>-66.721599999915696</v>
      </c>
      <c r="C5943">
        <v>-102.965599999928</v>
      </c>
      <c r="D5943" s="2">
        <v>5.7664000000851496</v>
      </c>
      <c r="E5943" s="2">
        <v>-41.629600000007798</v>
      </c>
      <c r="F5943">
        <v>-66.721599999915497</v>
      </c>
    </row>
    <row r="5944" spans="1:6" x14ac:dyDescent="0.25">
      <c r="A5944">
        <v>-70.502399999921295</v>
      </c>
      <c r="B5944">
        <v>-67.714399999915699</v>
      </c>
      <c r="C5944">
        <v>-103.95839999992801</v>
      </c>
      <c r="D5944" s="2">
        <v>4.7736000000851497</v>
      </c>
      <c r="E5944" s="2">
        <v>-39.834400000007797</v>
      </c>
      <c r="F5944">
        <v>-67.7143999999155</v>
      </c>
    </row>
    <row r="5945" spans="1:6" x14ac:dyDescent="0.25">
      <c r="A5945">
        <v>-71.495199999921297</v>
      </c>
      <c r="B5945">
        <v>-68.707199999915701</v>
      </c>
      <c r="C5945">
        <v>-102.163199999928</v>
      </c>
      <c r="D5945" s="2">
        <v>3.7808000000851498</v>
      </c>
      <c r="E5945" s="2">
        <v>-40.827200000007799</v>
      </c>
      <c r="F5945">
        <v>-68.707199999915503</v>
      </c>
    </row>
    <row r="5946" spans="1:6" x14ac:dyDescent="0.25">
      <c r="A5946">
        <v>-72.4879999999213</v>
      </c>
      <c r="B5946">
        <v>-69.699999999915704</v>
      </c>
      <c r="C5946">
        <v>-103.155999999928</v>
      </c>
      <c r="D5946" s="2">
        <v>2.7880000000851499</v>
      </c>
      <c r="E5946" s="2">
        <v>-41.820000000007802</v>
      </c>
      <c r="F5946">
        <v>-69.699999999915505</v>
      </c>
    </row>
    <row r="5947" spans="1:6" x14ac:dyDescent="0.25">
      <c r="A5947">
        <v>-73.480799999921302</v>
      </c>
      <c r="B5947">
        <v>-70.692799999915707</v>
      </c>
      <c r="C5947">
        <v>-104.148799999928</v>
      </c>
      <c r="D5947" s="2">
        <v>1.79520000008515</v>
      </c>
      <c r="E5947" s="2">
        <v>-42.812800000007798</v>
      </c>
      <c r="F5947">
        <v>-70.692799999915493</v>
      </c>
    </row>
    <row r="5948" spans="1:6" x14ac:dyDescent="0.25">
      <c r="A5948">
        <v>-74.473599999921305</v>
      </c>
      <c r="B5948">
        <v>-71.685599999915695</v>
      </c>
      <c r="C5948">
        <v>-105.141599999928</v>
      </c>
      <c r="D5948" s="2">
        <v>0.80240000008515</v>
      </c>
      <c r="E5948" s="2">
        <v>-43.8056000000078</v>
      </c>
      <c r="F5948">
        <v>-71.685599999915496</v>
      </c>
    </row>
    <row r="5949" spans="1:6" x14ac:dyDescent="0.25">
      <c r="A5949">
        <v>-75.466399999921293</v>
      </c>
      <c r="B5949">
        <v>-72.678399999915698</v>
      </c>
      <c r="C5949">
        <v>-106.13439999992799</v>
      </c>
      <c r="D5949" s="2">
        <v>-0.19039999991484999</v>
      </c>
      <c r="E5949" s="2">
        <v>-44.798400000007803</v>
      </c>
      <c r="F5949">
        <v>-72.678399999915499</v>
      </c>
    </row>
    <row r="5950" spans="1:6" x14ac:dyDescent="0.25">
      <c r="A5950">
        <v>-76.459199999921296</v>
      </c>
      <c r="B5950">
        <v>-73.6711999999157</v>
      </c>
      <c r="C5950">
        <v>-107.127199999928</v>
      </c>
      <c r="D5950" s="2">
        <v>-1.1831999999148499</v>
      </c>
      <c r="E5950" s="2">
        <v>-45.791200000007798</v>
      </c>
      <c r="F5950">
        <v>-73.671199999915501</v>
      </c>
    </row>
    <row r="5951" spans="1:6" x14ac:dyDescent="0.25">
      <c r="A5951">
        <v>-77.451999999921298</v>
      </c>
      <c r="B5951">
        <v>-74.663999999915703</v>
      </c>
      <c r="C5951">
        <v>-108.119999999928</v>
      </c>
      <c r="D5951" s="2">
        <v>-2.17599999991485</v>
      </c>
      <c r="E5951" s="2">
        <v>-46.784000000007801</v>
      </c>
      <c r="F5951">
        <v>-74.663999999915504</v>
      </c>
    </row>
    <row r="5952" spans="1:6" x14ac:dyDescent="0.25">
      <c r="A5952">
        <v>-78.444799999921301</v>
      </c>
      <c r="B5952">
        <v>-75.656799999915705</v>
      </c>
      <c r="C5952">
        <v>-109.112799999928</v>
      </c>
      <c r="D5952" s="2">
        <v>-3.16879999991485</v>
      </c>
      <c r="E5952" s="2">
        <v>-44.988800000007799</v>
      </c>
      <c r="F5952">
        <v>-75.656799999915506</v>
      </c>
    </row>
    <row r="5953" spans="1:6" x14ac:dyDescent="0.25">
      <c r="A5953">
        <v>-79.437599999921304</v>
      </c>
      <c r="B5953">
        <v>-76.649599999915694</v>
      </c>
      <c r="C5953">
        <v>-107.31759999992801</v>
      </c>
      <c r="D5953" s="2">
        <v>-4.1615999999148503</v>
      </c>
      <c r="E5953" s="2">
        <v>-45.981600000007802</v>
      </c>
      <c r="F5953">
        <v>-76.649599999915495</v>
      </c>
    </row>
    <row r="5954" spans="1:6" x14ac:dyDescent="0.25">
      <c r="A5954">
        <v>-80.430399999921306</v>
      </c>
      <c r="B5954">
        <v>-77.642399999915696</v>
      </c>
      <c r="C5954">
        <v>-108.31039999992799</v>
      </c>
      <c r="D5954" s="2">
        <v>-5.1543999999148502</v>
      </c>
      <c r="E5954" s="2">
        <v>-46.974400000007797</v>
      </c>
      <c r="F5954">
        <v>-77.642399999915497</v>
      </c>
    </row>
    <row r="5955" spans="1:6" x14ac:dyDescent="0.25">
      <c r="A5955">
        <v>-81.423199999921295</v>
      </c>
      <c r="B5955">
        <v>-78.635199999915699</v>
      </c>
      <c r="C5955">
        <v>-109.303199999928</v>
      </c>
      <c r="D5955" s="2">
        <v>-6.1471999999148501</v>
      </c>
      <c r="E5955" s="2">
        <v>-47.9672000000078</v>
      </c>
      <c r="F5955">
        <v>-78.6351999999155</v>
      </c>
    </row>
    <row r="5956" spans="1:6" x14ac:dyDescent="0.25">
      <c r="A5956">
        <v>-82.415999999921297</v>
      </c>
      <c r="B5956">
        <v>-79.627999999915701</v>
      </c>
      <c r="C5956">
        <v>-107.507999999928</v>
      </c>
      <c r="D5956" s="2">
        <v>-7.13999999991485</v>
      </c>
      <c r="E5956" s="2">
        <v>-48.960000000007803</v>
      </c>
      <c r="F5956">
        <v>-79.627999999915502</v>
      </c>
    </row>
    <row r="5957" spans="1:6" x14ac:dyDescent="0.25">
      <c r="A5957">
        <v>-83.4087999999213</v>
      </c>
      <c r="B5957">
        <v>-80.620799999915704</v>
      </c>
      <c r="C5957">
        <v>-105.712799999928</v>
      </c>
      <c r="D5957" s="2">
        <v>-8.1327999999148499</v>
      </c>
      <c r="E5957" s="2">
        <v>-49.952800000007798</v>
      </c>
      <c r="F5957">
        <v>-80.620799999915505</v>
      </c>
    </row>
    <row r="5958" spans="1:6" x14ac:dyDescent="0.25">
      <c r="A5958">
        <v>-84.401599999921302</v>
      </c>
      <c r="B5958">
        <v>-81.613599999915706</v>
      </c>
      <c r="C5958">
        <v>-106.705599999928</v>
      </c>
      <c r="D5958" s="2">
        <v>-9.1255999999148507</v>
      </c>
      <c r="E5958" s="2">
        <v>-50.945600000007801</v>
      </c>
      <c r="F5958">
        <v>-81.613599999915493</v>
      </c>
    </row>
    <row r="5959" spans="1:6" x14ac:dyDescent="0.25">
      <c r="A5959">
        <v>-85.394399999921305</v>
      </c>
      <c r="B5959">
        <v>-82.606399999915695</v>
      </c>
      <c r="C5959">
        <v>-104.910399999928</v>
      </c>
      <c r="D5959" s="2">
        <v>-10.1183999999148</v>
      </c>
      <c r="E5959" s="2">
        <v>-49.150400000007799</v>
      </c>
      <c r="F5959">
        <v>-82.606399999915496</v>
      </c>
    </row>
    <row r="5960" spans="1:6" x14ac:dyDescent="0.25">
      <c r="A5960">
        <v>-86.387199999921293</v>
      </c>
      <c r="B5960">
        <v>-83.599199999915697</v>
      </c>
      <c r="C5960">
        <v>-103.115199999928</v>
      </c>
      <c r="D5960" s="2">
        <v>-11.111199999914801</v>
      </c>
      <c r="E5960" s="2">
        <v>-47.355200000007798</v>
      </c>
      <c r="F5960">
        <v>-83.599199999915498</v>
      </c>
    </row>
    <row r="5961" spans="1:6" x14ac:dyDescent="0.25">
      <c r="A5961">
        <v>-87.379999999921296</v>
      </c>
      <c r="B5961">
        <v>-84.5919999999157</v>
      </c>
      <c r="C5961">
        <v>-104.107999999928</v>
      </c>
      <c r="D5961" s="2">
        <v>-12.1039999999148</v>
      </c>
      <c r="E5961" s="2">
        <v>-48.348000000007801</v>
      </c>
      <c r="F5961">
        <v>-84.591999999915501</v>
      </c>
    </row>
    <row r="5962" spans="1:6" x14ac:dyDescent="0.25">
      <c r="A5962">
        <v>-88.372799999921298</v>
      </c>
      <c r="B5962">
        <v>-85.584799999915703</v>
      </c>
      <c r="C5962">
        <v>-102.312799999928</v>
      </c>
      <c r="D5962" s="2">
        <v>-13.096799999914801</v>
      </c>
      <c r="E5962" s="2">
        <v>-46.552800000007799</v>
      </c>
      <c r="F5962">
        <v>-85.584799999915504</v>
      </c>
    </row>
    <row r="5963" spans="1:6" x14ac:dyDescent="0.25">
      <c r="A5963">
        <v>-89.365599999921301</v>
      </c>
      <c r="B5963">
        <v>-86.577599999915705</v>
      </c>
      <c r="C5963">
        <v>-100.517599999928</v>
      </c>
      <c r="D5963" s="2">
        <v>-14.0895999999148</v>
      </c>
      <c r="E5963" s="2">
        <v>-47.545600000007802</v>
      </c>
      <c r="F5963">
        <v>-86.577599999915506</v>
      </c>
    </row>
    <row r="5964" spans="1:6" x14ac:dyDescent="0.25">
      <c r="A5964">
        <v>-90.358399999921303</v>
      </c>
      <c r="B5964">
        <v>-87.570399999915693</v>
      </c>
      <c r="C5964">
        <v>-101.510399999928</v>
      </c>
      <c r="D5964" s="2">
        <v>-15.0823999999148</v>
      </c>
      <c r="E5964" s="2">
        <v>-48.538400000007798</v>
      </c>
      <c r="F5964">
        <v>-87.570399999915495</v>
      </c>
    </row>
    <row r="5965" spans="1:6" x14ac:dyDescent="0.25">
      <c r="A5965">
        <v>-91.351199999921306</v>
      </c>
      <c r="B5965">
        <v>-88.563199999915696</v>
      </c>
      <c r="C5965">
        <v>-102.503199999928</v>
      </c>
      <c r="D5965" s="2">
        <v>-16.075199999914801</v>
      </c>
      <c r="E5965" s="2">
        <v>-49.5312000000078</v>
      </c>
      <c r="F5965">
        <v>-88.563199999915497</v>
      </c>
    </row>
    <row r="5966" spans="1:6" x14ac:dyDescent="0.25">
      <c r="A5966">
        <v>-92.343999999921294</v>
      </c>
      <c r="B5966">
        <v>-89.555999999915699</v>
      </c>
      <c r="C5966">
        <v>-103.495999999928</v>
      </c>
      <c r="D5966" s="2">
        <v>-17.0679999999148</v>
      </c>
      <c r="E5966" s="2">
        <v>-50.524000000007803</v>
      </c>
      <c r="F5966">
        <v>-89.5559999999155</v>
      </c>
    </row>
    <row r="5967" spans="1:6" x14ac:dyDescent="0.25">
      <c r="A5967">
        <v>-93.336799999921297</v>
      </c>
      <c r="B5967">
        <v>-90.548799999915701</v>
      </c>
      <c r="C5967">
        <v>-101.70079999992799</v>
      </c>
      <c r="D5967" s="2">
        <v>-18.060799999914799</v>
      </c>
      <c r="E5967" s="2">
        <v>-51.516800000007798</v>
      </c>
      <c r="F5967">
        <v>-90.548799999915502</v>
      </c>
    </row>
    <row r="5968" spans="1:6" x14ac:dyDescent="0.25">
      <c r="A5968">
        <v>-94.3295999999213</v>
      </c>
      <c r="B5968">
        <v>-91.541599999915704</v>
      </c>
      <c r="C5968">
        <v>-102.693599999928</v>
      </c>
      <c r="D5968" s="2">
        <v>-19.053599999914798</v>
      </c>
      <c r="E5968" s="2">
        <v>-49.721600000007797</v>
      </c>
      <c r="F5968">
        <v>-91.541599999915505</v>
      </c>
    </row>
    <row r="5969" spans="1:6" x14ac:dyDescent="0.25">
      <c r="A5969">
        <v>-95.322399999921302</v>
      </c>
      <c r="B5969">
        <v>-92.534399999915706</v>
      </c>
      <c r="C5969">
        <v>-100.898399999928</v>
      </c>
      <c r="D5969" s="2">
        <v>-20.046399999914801</v>
      </c>
      <c r="E5969" s="2">
        <v>-50.714400000007799</v>
      </c>
      <c r="F5969">
        <v>-92.534399999915493</v>
      </c>
    </row>
    <row r="5970" spans="1:6" x14ac:dyDescent="0.25">
      <c r="A5970">
        <v>-96.315199999921305</v>
      </c>
      <c r="B5970">
        <v>-93.527199999915794</v>
      </c>
      <c r="C5970">
        <v>-101.89119999992801</v>
      </c>
      <c r="D5970" s="2">
        <v>-21.0391999999148</v>
      </c>
      <c r="E5970" s="2">
        <v>-48.919200000007798</v>
      </c>
      <c r="F5970">
        <v>-93.527199999915496</v>
      </c>
    </row>
    <row r="5971" spans="1:6" x14ac:dyDescent="0.25">
      <c r="A5971">
        <v>-97.307999999921293</v>
      </c>
      <c r="B5971">
        <v>-94.519999999915797</v>
      </c>
      <c r="C5971">
        <v>-102.88399999992799</v>
      </c>
      <c r="D5971" s="2">
        <v>-22.031999999914799</v>
      </c>
      <c r="E5971" s="2">
        <v>-47.124000000007797</v>
      </c>
      <c r="F5971">
        <v>-94.519999999915498</v>
      </c>
    </row>
    <row r="5972" spans="1:6" x14ac:dyDescent="0.25">
      <c r="A5972">
        <v>-98.300799999921296</v>
      </c>
      <c r="B5972">
        <v>-95.512799999915799</v>
      </c>
      <c r="C5972">
        <v>-103.876799999928</v>
      </c>
      <c r="D5972" s="2">
        <v>-23.024799999914801</v>
      </c>
      <c r="E5972" s="2">
        <v>-48.1168000000078</v>
      </c>
      <c r="F5972">
        <v>-95.512799999915501</v>
      </c>
    </row>
    <row r="5973" spans="1:6" x14ac:dyDescent="0.25">
      <c r="A5973">
        <v>-99.293599999921298</v>
      </c>
      <c r="B5973">
        <v>-96.505599999915802</v>
      </c>
      <c r="C5973">
        <v>-104.869599999928</v>
      </c>
      <c r="D5973" s="2">
        <v>-24.0175999999148</v>
      </c>
      <c r="E5973" s="2">
        <v>-49.109600000007802</v>
      </c>
      <c r="F5973">
        <v>-96.505599999915503</v>
      </c>
    </row>
    <row r="5974" spans="1:6" x14ac:dyDescent="0.25">
      <c r="A5974">
        <v>-100.286399999921</v>
      </c>
      <c r="B5974">
        <v>-97.498399999915804</v>
      </c>
      <c r="C5974">
        <v>-105.862399999928</v>
      </c>
      <c r="D5974" s="2">
        <v>-25.010399999914799</v>
      </c>
      <c r="E5974" s="2">
        <v>-50.102400000007798</v>
      </c>
      <c r="F5974">
        <v>-97.498399999915506</v>
      </c>
    </row>
    <row r="5975" spans="1:6" x14ac:dyDescent="0.25">
      <c r="A5975">
        <v>-101.279199999921</v>
      </c>
      <c r="B5975">
        <v>-98.491199999915807</v>
      </c>
      <c r="C5975">
        <v>-106.855199999928</v>
      </c>
      <c r="D5975" s="2">
        <v>-26.003199999914798</v>
      </c>
      <c r="E5975" s="2">
        <v>-51.0952000000078</v>
      </c>
      <c r="F5975">
        <v>-98.491199999915594</v>
      </c>
    </row>
    <row r="5976" spans="1:6" x14ac:dyDescent="0.25">
      <c r="A5976">
        <v>-102.27199999992099</v>
      </c>
      <c r="B5976">
        <v>-99.483999999915795</v>
      </c>
      <c r="C5976">
        <v>-107.84799999992801</v>
      </c>
      <c r="D5976" s="2">
        <v>-26.995999999914801</v>
      </c>
      <c r="E5976" s="2">
        <v>-52.088000000007803</v>
      </c>
      <c r="F5976">
        <v>-99.483999999915596</v>
      </c>
    </row>
    <row r="5977" spans="1:6" x14ac:dyDescent="0.25">
      <c r="A5977">
        <v>-103.264799999921</v>
      </c>
      <c r="B5977">
        <v>-100.476799999915</v>
      </c>
      <c r="C5977">
        <v>-108.840799999928</v>
      </c>
      <c r="D5977" s="2">
        <v>-27.9887999999148</v>
      </c>
      <c r="E5977" s="2">
        <v>-53.080800000007798</v>
      </c>
      <c r="F5977">
        <v>-100.476799999915</v>
      </c>
    </row>
    <row r="5978" spans="1:6" x14ac:dyDescent="0.25">
      <c r="A5978">
        <v>-104.257599999921</v>
      </c>
      <c r="B5978">
        <v>-101.469599999915</v>
      </c>
      <c r="C5978">
        <v>-109.833599999928</v>
      </c>
      <c r="D5978" s="2">
        <v>-28.981599999914799</v>
      </c>
      <c r="E5978" s="2">
        <v>-54.073600000007801</v>
      </c>
      <c r="F5978">
        <v>-101.469599999915</v>
      </c>
    </row>
    <row r="5979" spans="1:6" x14ac:dyDescent="0.25">
      <c r="A5979">
        <v>-105.250399999921</v>
      </c>
      <c r="B5979">
        <v>-102.46239999991499</v>
      </c>
      <c r="C5979">
        <v>-110.826399999928</v>
      </c>
      <c r="D5979" s="2">
        <v>-29.974399999914802</v>
      </c>
      <c r="E5979" s="2">
        <v>-55.066400000007803</v>
      </c>
      <c r="F5979">
        <v>-102.46239999991499</v>
      </c>
    </row>
    <row r="5980" spans="1:6" x14ac:dyDescent="0.25">
      <c r="A5980">
        <v>-106.243199999921</v>
      </c>
      <c r="B5980">
        <v>-103.455199999915</v>
      </c>
      <c r="C5980">
        <v>-109.03119999992801</v>
      </c>
      <c r="D5980" s="2">
        <v>-30.967199999914801</v>
      </c>
      <c r="E5980" s="2">
        <v>-53.271200000007802</v>
      </c>
      <c r="F5980">
        <v>-103.455199999915</v>
      </c>
    </row>
    <row r="5981" spans="1:6" x14ac:dyDescent="0.25">
      <c r="A5981">
        <v>-107.23599999992101</v>
      </c>
      <c r="B5981">
        <v>-104.447999999915</v>
      </c>
      <c r="C5981">
        <v>-110.02399999992799</v>
      </c>
      <c r="D5981" s="2">
        <v>-31.9599999999148</v>
      </c>
      <c r="E5981" s="2">
        <v>-54.264000000007798</v>
      </c>
      <c r="F5981">
        <v>-104.447999999915</v>
      </c>
    </row>
    <row r="5982" spans="1:6" x14ac:dyDescent="0.25">
      <c r="A5982">
        <v>-108.22879999992099</v>
      </c>
      <c r="B5982">
        <v>-105.440799999915</v>
      </c>
      <c r="C5982">
        <v>-111.016799999928</v>
      </c>
      <c r="D5982" s="2">
        <v>-32.952799999914802</v>
      </c>
      <c r="E5982" s="2">
        <v>-55.2568000000078</v>
      </c>
      <c r="F5982">
        <v>-105.440799999915</v>
      </c>
    </row>
    <row r="5983" spans="1:6" x14ac:dyDescent="0.25">
      <c r="A5983">
        <v>-109.221599999921</v>
      </c>
      <c r="B5983">
        <v>-106.433599999915</v>
      </c>
      <c r="C5983">
        <v>-112.009599999928</v>
      </c>
      <c r="D5983" s="2">
        <v>-33.945599999914798</v>
      </c>
      <c r="E5983" s="2">
        <v>-53.461600000007799</v>
      </c>
      <c r="F5983">
        <v>-106.433599999915</v>
      </c>
    </row>
    <row r="5984" spans="1:6" x14ac:dyDescent="0.25">
      <c r="A5984">
        <v>-110.214399999921</v>
      </c>
      <c r="B5984">
        <v>-107.42639999991501</v>
      </c>
      <c r="C5984">
        <v>-113.002399999928</v>
      </c>
      <c r="D5984" s="2">
        <v>-34.9383999999148</v>
      </c>
      <c r="E5984" s="2">
        <v>-51.666400000007798</v>
      </c>
      <c r="F5984">
        <v>-107.42639999991501</v>
      </c>
    </row>
    <row r="5985" spans="1:6" x14ac:dyDescent="0.25">
      <c r="A5985">
        <v>-111.207199999921</v>
      </c>
      <c r="B5985">
        <v>-108.41919999991499</v>
      </c>
      <c r="C5985">
        <v>-111.20719999992799</v>
      </c>
      <c r="D5985" s="2">
        <v>-35.931199999914803</v>
      </c>
      <c r="E5985" s="2">
        <v>-52.6592000000078</v>
      </c>
      <c r="F5985">
        <v>-108.41919999991499</v>
      </c>
    </row>
    <row r="5986" spans="1:6" x14ac:dyDescent="0.25">
      <c r="A5986">
        <v>-112.199999999921</v>
      </c>
      <c r="B5986">
        <v>-109.411999999915</v>
      </c>
      <c r="C5986">
        <v>-112.199999999928</v>
      </c>
      <c r="D5986" s="2">
        <v>-36.923999999914798</v>
      </c>
      <c r="E5986" s="2">
        <v>-50.864000000007799</v>
      </c>
      <c r="F5986">
        <v>-109.411999999915</v>
      </c>
    </row>
    <row r="5987" spans="1:6" x14ac:dyDescent="0.25">
      <c r="A5987">
        <v>-113.19279999992099</v>
      </c>
      <c r="B5987">
        <v>-110.404799999915</v>
      </c>
      <c r="C5987">
        <v>-113.192799999928</v>
      </c>
      <c r="D5987" s="2">
        <v>-37.916799999914801</v>
      </c>
      <c r="E5987" s="2">
        <v>-51.856800000007802</v>
      </c>
      <c r="F5987">
        <v>-110.404799999915</v>
      </c>
    </row>
    <row r="5988" spans="1:6" x14ac:dyDescent="0.25">
      <c r="A5988">
        <v>-114.185599999921</v>
      </c>
      <c r="B5988">
        <v>-111.397599999915</v>
      </c>
      <c r="C5988">
        <v>-114.185599999928</v>
      </c>
      <c r="D5988" s="2">
        <v>-38.909599999914803</v>
      </c>
      <c r="E5988" s="2">
        <v>-52.849600000007797</v>
      </c>
      <c r="F5988">
        <v>-111.397599999915</v>
      </c>
    </row>
    <row r="5989" spans="1:6" x14ac:dyDescent="0.25">
      <c r="A5989">
        <v>-115.178399999921</v>
      </c>
      <c r="B5989">
        <v>-112.390399999915</v>
      </c>
      <c r="C5989">
        <v>-115.178399999928</v>
      </c>
      <c r="D5989" s="2">
        <v>-39.902399999914799</v>
      </c>
      <c r="E5989" s="2">
        <v>-51.054400000007803</v>
      </c>
      <c r="F5989">
        <v>-112.390399999915</v>
      </c>
    </row>
    <row r="5990" spans="1:6" x14ac:dyDescent="0.25">
      <c r="A5990">
        <v>-116.171199999921</v>
      </c>
      <c r="B5990">
        <v>-113.38319999991501</v>
      </c>
      <c r="C5990">
        <v>-116.17119999992801</v>
      </c>
      <c r="D5990" s="2">
        <v>-40.895199999914801</v>
      </c>
      <c r="E5990" s="2">
        <v>-49.259200000007802</v>
      </c>
      <c r="F5990">
        <v>-113.38319999991501</v>
      </c>
    </row>
    <row r="5991" spans="1:6" x14ac:dyDescent="0.25">
      <c r="A5991">
        <v>-117.163999999921</v>
      </c>
      <c r="B5991">
        <v>-114.375999999915</v>
      </c>
      <c r="C5991">
        <v>-117.163999999928</v>
      </c>
      <c r="D5991" s="2">
        <v>-41.887999999914797</v>
      </c>
      <c r="E5991" s="2">
        <v>-47.4640000000078</v>
      </c>
      <c r="F5991">
        <v>-114.375999999915</v>
      </c>
    </row>
    <row r="5992" spans="1:6" x14ac:dyDescent="0.25">
      <c r="A5992">
        <v>-118.15679999992101</v>
      </c>
      <c r="B5992">
        <v>-115.368799999915</v>
      </c>
      <c r="C5992">
        <v>-118.156799999928</v>
      </c>
      <c r="D5992" s="2">
        <v>-42.8807999999148</v>
      </c>
      <c r="E5992" s="2">
        <v>-45.668800000007799</v>
      </c>
      <c r="F5992">
        <v>-115.368799999915</v>
      </c>
    </row>
    <row r="5993" spans="1:6" x14ac:dyDescent="0.25">
      <c r="A5993">
        <v>-119.14959999992099</v>
      </c>
      <c r="B5993">
        <v>-116.361599999915</v>
      </c>
      <c r="C5993">
        <v>-119.149599999928</v>
      </c>
      <c r="D5993" s="2">
        <v>-43.873599999914802</v>
      </c>
      <c r="E5993" s="2">
        <v>-46.661600000007802</v>
      </c>
      <c r="F5993">
        <v>-116.361599999915</v>
      </c>
    </row>
    <row r="5994" spans="1:6" x14ac:dyDescent="0.25">
      <c r="A5994">
        <v>-120.142399999921</v>
      </c>
      <c r="B5994">
        <v>-117.354399999915</v>
      </c>
      <c r="C5994">
        <v>-120.142399999928</v>
      </c>
      <c r="D5994" s="2">
        <v>-44.866399999914798</v>
      </c>
      <c r="E5994" s="2">
        <v>-47.654400000007797</v>
      </c>
      <c r="F5994">
        <v>-117.354399999915</v>
      </c>
    </row>
    <row r="5995" spans="1:6" x14ac:dyDescent="0.25">
      <c r="A5995">
        <v>-121.135199999921</v>
      </c>
      <c r="B5995">
        <v>-118.34719999991501</v>
      </c>
      <c r="C5995">
        <v>-121.13519999992801</v>
      </c>
      <c r="D5995" s="2">
        <v>-45.8591999999148</v>
      </c>
      <c r="E5995" s="2">
        <v>-48.6472000000078</v>
      </c>
      <c r="F5995">
        <v>-118.34719999991501</v>
      </c>
    </row>
    <row r="5996" spans="1:6" x14ac:dyDescent="0.25">
      <c r="A5996">
        <v>-119.33999999992101</v>
      </c>
      <c r="B5996">
        <v>-119.33999999991499</v>
      </c>
      <c r="C5996">
        <v>-122.12799999992799</v>
      </c>
      <c r="D5996" s="2">
        <v>-46.851999999914803</v>
      </c>
      <c r="E5996" s="2">
        <v>-49.640000000007802</v>
      </c>
      <c r="F5996">
        <v>-119.33999999991499</v>
      </c>
    </row>
    <row r="5997" spans="1:6" x14ac:dyDescent="0.25">
      <c r="A5997">
        <v>-120.33279999992099</v>
      </c>
      <c r="B5997">
        <v>-120.332799999915</v>
      </c>
      <c r="C5997">
        <v>-123.120799999928</v>
      </c>
      <c r="D5997" s="2">
        <v>-47.844799999914798</v>
      </c>
      <c r="E5997" s="2">
        <v>-50.632800000007798</v>
      </c>
      <c r="F5997">
        <v>-120.332799999915</v>
      </c>
    </row>
    <row r="5998" spans="1:6" x14ac:dyDescent="0.25">
      <c r="A5998">
        <v>-121.325599999921</v>
      </c>
      <c r="B5998">
        <v>-121.325599999915</v>
      </c>
      <c r="C5998">
        <v>-124.113599999928</v>
      </c>
      <c r="D5998" s="2">
        <v>-48.837599999914801</v>
      </c>
      <c r="E5998" s="2">
        <v>-48.837600000007797</v>
      </c>
      <c r="F5998">
        <v>-121.325599999915</v>
      </c>
    </row>
    <row r="5999" spans="1:6" x14ac:dyDescent="0.25">
      <c r="A5999">
        <v>-122.318399999921</v>
      </c>
      <c r="B5999">
        <v>-122.318399999915</v>
      </c>
      <c r="C5999">
        <v>-122.318399999928</v>
      </c>
      <c r="D5999" s="2">
        <v>-49.830399999914803</v>
      </c>
      <c r="E5999" s="2">
        <v>-49.830400000007799</v>
      </c>
      <c r="F5999">
        <v>-122.318399999915</v>
      </c>
    </row>
    <row r="6000" spans="1:6" x14ac:dyDescent="0.25">
      <c r="A6000">
        <v>-123.311199999921</v>
      </c>
      <c r="B6000">
        <v>-123.311199999915</v>
      </c>
      <c r="C6000">
        <v>-123.31119999992799</v>
      </c>
      <c r="D6000" s="2">
        <v>-50.823199999914799</v>
      </c>
      <c r="E6000" s="2">
        <v>-50.823200000007802</v>
      </c>
      <c r="F6000">
        <v>-123.311199999915</v>
      </c>
    </row>
    <row r="6001" spans="4:4" x14ac:dyDescent="0.25">
      <c r="D6001" s="2"/>
    </row>
    <row r="6002" spans="4:4" x14ac:dyDescent="0.25">
      <c r="D6002" s="2"/>
    </row>
    <row r="6003" spans="4:4" x14ac:dyDescent="0.25">
      <c r="D6003" s="2"/>
    </row>
    <row r="6004" spans="4:4" x14ac:dyDescent="0.25">
      <c r="D6004" s="2"/>
    </row>
    <row r="6005" spans="4:4" x14ac:dyDescent="0.25">
      <c r="D6005" s="2"/>
    </row>
    <row r="6006" spans="4:4" x14ac:dyDescent="0.25">
      <c r="D6006" s="2"/>
    </row>
    <row r="6007" spans="4:4" x14ac:dyDescent="0.25">
      <c r="D6007" s="2"/>
    </row>
    <row r="6008" spans="4:4" x14ac:dyDescent="0.25">
      <c r="D6008" s="2"/>
    </row>
    <row r="6009" spans="4:4" x14ac:dyDescent="0.25">
      <c r="D6009" s="2"/>
    </row>
    <row r="6010" spans="4:4" x14ac:dyDescent="0.25">
      <c r="D6010" s="2"/>
    </row>
    <row r="6011" spans="4:4" x14ac:dyDescent="0.25">
      <c r="D6011" s="2"/>
    </row>
    <row r="6012" spans="4:4" x14ac:dyDescent="0.25">
      <c r="D6012" s="2"/>
    </row>
    <row r="6013" spans="4:4" x14ac:dyDescent="0.25">
      <c r="D6013" s="2"/>
    </row>
    <row r="6014" spans="4:4" x14ac:dyDescent="0.25">
      <c r="D6014" s="2"/>
    </row>
    <row r="6015" spans="4:4" x14ac:dyDescent="0.25">
      <c r="D6015" s="2"/>
    </row>
    <row r="6016" spans="4:4" x14ac:dyDescent="0.25">
      <c r="D6016" s="2"/>
    </row>
    <row r="6017" spans="4:4" x14ac:dyDescent="0.25">
      <c r="D6017" s="2"/>
    </row>
    <row r="6018" spans="4:4" x14ac:dyDescent="0.25">
      <c r="D6018" s="2"/>
    </row>
    <row r="6019" spans="4:4" x14ac:dyDescent="0.25">
      <c r="D6019" s="2"/>
    </row>
    <row r="6020" spans="4:4" x14ac:dyDescent="0.25">
      <c r="D6020" s="2"/>
    </row>
    <row r="6021" spans="4:4" x14ac:dyDescent="0.25">
      <c r="D6021" s="2"/>
    </row>
    <row r="6022" spans="4:4" x14ac:dyDescent="0.25">
      <c r="D6022" s="2"/>
    </row>
    <row r="6023" spans="4:4" x14ac:dyDescent="0.25">
      <c r="D6023" s="2"/>
    </row>
    <row r="6024" spans="4:4" x14ac:dyDescent="0.25">
      <c r="D6024" s="2"/>
    </row>
    <row r="6025" spans="4:4" x14ac:dyDescent="0.25">
      <c r="D6025" s="2"/>
    </row>
    <row r="6026" spans="4:4" x14ac:dyDescent="0.25">
      <c r="D6026" s="2"/>
    </row>
    <row r="6027" spans="4:4" x14ac:dyDescent="0.25">
      <c r="D6027" s="2"/>
    </row>
    <row r="6028" spans="4:4" x14ac:dyDescent="0.25">
      <c r="D6028" s="2"/>
    </row>
    <row r="6029" spans="4:4" x14ac:dyDescent="0.25">
      <c r="D6029" s="2"/>
    </row>
    <row r="6030" spans="4:4" x14ac:dyDescent="0.25">
      <c r="D6030" s="2"/>
    </row>
    <row r="6031" spans="4:4" x14ac:dyDescent="0.25">
      <c r="D6031" s="2"/>
    </row>
    <row r="6032" spans="4:4" x14ac:dyDescent="0.25">
      <c r="D6032" s="2"/>
    </row>
    <row r="6033" spans="4:4" x14ac:dyDescent="0.25">
      <c r="D6033" s="2"/>
    </row>
    <row r="6034" spans="4:4" x14ac:dyDescent="0.25">
      <c r="D6034" s="2"/>
    </row>
    <row r="6035" spans="4:4" x14ac:dyDescent="0.25">
      <c r="D6035" s="2"/>
    </row>
    <row r="6036" spans="4:4" x14ac:dyDescent="0.25">
      <c r="D6036" s="2"/>
    </row>
    <row r="6037" spans="4:4" x14ac:dyDescent="0.25">
      <c r="D6037" s="2"/>
    </row>
    <row r="6038" spans="4:4" x14ac:dyDescent="0.25">
      <c r="D6038" s="2"/>
    </row>
    <row r="6039" spans="4:4" x14ac:dyDescent="0.25">
      <c r="D6039" s="2"/>
    </row>
    <row r="6040" spans="4:4" x14ac:dyDescent="0.25">
      <c r="D6040" s="2"/>
    </row>
    <row r="6041" spans="4:4" x14ac:dyDescent="0.25">
      <c r="D6041" s="2"/>
    </row>
    <row r="6042" spans="4:4" x14ac:dyDescent="0.25">
      <c r="D6042" s="2"/>
    </row>
    <row r="6043" spans="4:4" x14ac:dyDescent="0.25">
      <c r="D6043" s="2"/>
    </row>
    <row r="6044" spans="4:4" x14ac:dyDescent="0.25">
      <c r="D6044" s="2"/>
    </row>
    <row r="6045" spans="4:4" x14ac:dyDescent="0.25">
      <c r="D6045" s="2"/>
    </row>
    <row r="6046" spans="4:4" x14ac:dyDescent="0.25">
      <c r="D6046" s="2"/>
    </row>
    <row r="6047" spans="4:4" x14ac:dyDescent="0.25">
      <c r="D6047" s="2"/>
    </row>
    <row r="6048" spans="4:4" x14ac:dyDescent="0.25">
      <c r="D6048" s="2"/>
    </row>
    <row r="6049" spans="4:4" x14ac:dyDescent="0.25">
      <c r="D6049" s="2"/>
    </row>
    <row r="6050" spans="4:4" x14ac:dyDescent="0.25">
      <c r="D6050" s="2"/>
    </row>
    <row r="6051" spans="4:4" x14ac:dyDescent="0.25">
      <c r="D6051" s="2"/>
    </row>
    <row r="6052" spans="4:4" x14ac:dyDescent="0.25">
      <c r="D6052" s="2"/>
    </row>
    <row r="6053" spans="4:4" x14ac:dyDescent="0.25">
      <c r="D6053" s="2"/>
    </row>
    <row r="6054" spans="4:4" x14ac:dyDescent="0.25">
      <c r="D6054" s="2"/>
    </row>
    <row r="6055" spans="4:4" x14ac:dyDescent="0.25">
      <c r="D6055" s="2"/>
    </row>
    <row r="6056" spans="4:4" x14ac:dyDescent="0.25">
      <c r="D6056" s="2"/>
    </row>
    <row r="6057" spans="4:4" x14ac:dyDescent="0.25">
      <c r="D6057" s="2"/>
    </row>
    <row r="6058" spans="4:4" x14ac:dyDescent="0.25">
      <c r="D6058" s="2"/>
    </row>
    <row r="6059" spans="4:4" x14ac:dyDescent="0.25">
      <c r="D6059" s="2"/>
    </row>
    <row r="6060" spans="4:4" x14ac:dyDescent="0.25">
      <c r="D6060" s="2"/>
    </row>
    <row r="6061" spans="4:4" x14ac:dyDescent="0.25">
      <c r="D6061" s="2"/>
    </row>
    <row r="6062" spans="4:4" x14ac:dyDescent="0.25">
      <c r="D6062" s="2"/>
    </row>
    <row r="6063" spans="4:4" x14ac:dyDescent="0.25">
      <c r="D6063" s="2"/>
    </row>
    <row r="6064" spans="4:4" x14ac:dyDescent="0.25">
      <c r="D6064" s="2"/>
    </row>
    <row r="6065" spans="4:4" x14ac:dyDescent="0.25">
      <c r="D6065" s="2"/>
    </row>
    <row r="6066" spans="4:4" x14ac:dyDescent="0.25">
      <c r="D6066" s="2"/>
    </row>
    <row r="6067" spans="4:4" x14ac:dyDescent="0.25">
      <c r="D6067" s="2"/>
    </row>
    <row r="6068" spans="4:4" x14ac:dyDescent="0.25">
      <c r="D6068" s="2"/>
    </row>
    <row r="6069" spans="4:4" x14ac:dyDescent="0.25">
      <c r="D6069" s="2"/>
    </row>
    <row r="6070" spans="4:4" x14ac:dyDescent="0.25">
      <c r="D6070" s="2"/>
    </row>
    <row r="6071" spans="4:4" x14ac:dyDescent="0.25">
      <c r="D6071" s="2"/>
    </row>
    <row r="6072" spans="4:4" x14ac:dyDescent="0.25">
      <c r="D6072" s="2"/>
    </row>
    <row r="6073" spans="4:4" x14ac:dyDescent="0.25">
      <c r="D6073" s="2"/>
    </row>
    <row r="6074" spans="4:4" x14ac:dyDescent="0.25">
      <c r="D6074" s="2"/>
    </row>
    <row r="6075" spans="4:4" x14ac:dyDescent="0.25">
      <c r="D6075" s="2"/>
    </row>
    <row r="6076" spans="4:4" x14ac:dyDescent="0.25">
      <c r="D6076" s="2"/>
    </row>
    <row r="6077" spans="4:4" x14ac:dyDescent="0.25">
      <c r="D6077" s="2"/>
    </row>
    <row r="6078" spans="4:4" x14ac:dyDescent="0.25">
      <c r="D6078" s="2"/>
    </row>
    <row r="6079" spans="4:4" x14ac:dyDescent="0.25">
      <c r="D6079" s="2"/>
    </row>
    <row r="6080" spans="4:4" x14ac:dyDescent="0.25">
      <c r="D6080" s="2"/>
    </row>
    <row r="6081" spans="4:4" x14ac:dyDescent="0.25">
      <c r="D6081" s="2"/>
    </row>
    <row r="6082" spans="4:4" x14ac:dyDescent="0.25">
      <c r="D6082" s="2"/>
    </row>
    <row r="6083" spans="4:4" x14ac:dyDescent="0.25">
      <c r="D6083" s="2"/>
    </row>
    <row r="6084" spans="4:4" x14ac:dyDescent="0.25">
      <c r="D6084" s="2"/>
    </row>
    <row r="6085" spans="4:4" x14ac:dyDescent="0.25">
      <c r="D6085" s="2"/>
    </row>
    <row r="6086" spans="4:4" x14ac:dyDescent="0.25">
      <c r="D6086" s="2"/>
    </row>
    <row r="6087" spans="4:4" x14ac:dyDescent="0.25">
      <c r="D6087" s="2"/>
    </row>
    <row r="6088" spans="4:4" x14ac:dyDescent="0.25">
      <c r="D6088" s="2"/>
    </row>
    <row r="6089" spans="4:4" x14ac:dyDescent="0.25">
      <c r="D6089" s="2"/>
    </row>
    <row r="6090" spans="4:4" x14ac:dyDescent="0.25">
      <c r="D6090" s="2"/>
    </row>
    <row r="6091" spans="4:4" x14ac:dyDescent="0.25">
      <c r="D6091" s="2"/>
    </row>
    <row r="6092" spans="4:4" x14ac:dyDescent="0.25">
      <c r="D6092" s="2"/>
    </row>
    <row r="6093" spans="4:4" x14ac:dyDescent="0.25">
      <c r="D6093" s="2"/>
    </row>
    <row r="6094" spans="4:4" x14ac:dyDescent="0.25">
      <c r="D6094" s="2"/>
    </row>
    <row r="6095" spans="4:4" x14ac:dyDescent="0.25">
      <c r="D6095" s="2"/>
    </row>
    <row r="6096" spans="4:4" x14ac:dyDescent="0.25">
      <c r="D6096" s="2"/>
    </row>
    <row r="6097" spans="4:4" x14ac:dyDescent="0.25">
      <c r="D6097" s="2"/>
    </row>
    <row r="6098" spans="4:4" x14ac:dyDescent="0.25">
      <c r="D6098" s="2"/>
    </row>
    <row r="6099" spans="4:4" x14ac:dyDescent="0.25">
      <c r="D6099" s="2"/>
    </row>
    <row r="6100" spans="4:4" x14ac:dyDescent="0.25">
      <c r="D6100" s="2"/>
    </row>
    <row r="6101" spans="4:4" x14ac:dyDescent="0.25">
      <c r="D6101" s="2"/>
    </row>
    <row r="6102" spans="4:4" x14ac:dyDescent="0.25">
      <c r="D6102" s="2"/>
    </row>
    <row r="6103" spans="4:4" x14ac:dyDescent="0.25">
      <c r="D6103" s="2"/>
    </row>
    <row r="6104" spans="4:4" x14ac:dyDescent="0.25">
      <c r="D6104" s="2"/>
    </row>
    <row r="6105" spans="4:4" x14ac:dyDescent="0.25">
      <c r="D6105" s="2"/>
    </row>
    <row r="6106" spans="4:4" x14ac:dyDescent="0.25">
      <c r="D6106" s="2"/>
    </row>
    <row r="6107" spans="4:4" x14ac:dyDescent="0.25">
      <c r="D6107" s="2"/>
    </row>
    <row r="6108" spans="4:4" x14ac:dyDescent="0.25">
      <c r="D6108" s="2"/>
    </row>
    <row r="6109" spans="4:4" x14ac:dyDescent="0.25">
      <c r="D6109" s="2"/>
    </row>
    <row r="6110" spans="4:4" x14ac:dyDescent="0.25">
      <c r="D6110" s="2"/>
    </row>
    <row r="6111" spans="4:4" x14ac:dyDescent="0.25">
      <c r="D6111" s="2"/>
    </row>
    <row r="6112" spans="4:4" x14ac:dyDescent="0.25">
      <c r="D6112" s="2"/>
    </row>
    <row r="6113" spans="4:4" x14ac:dyDescent="0.25">
      <c r="D6113" s="2"/>
    </row>
    <row r="6114" spans="4:4" x14ac:dyDescent="0.25">
      <c r="D6114" s="2"/>
    </row>
    <row r="6115" spans="4:4" x14ac:dyDescent="0.25">
      <c r="D6115" s="2"/>
    </row>
    <row r="6116" spans="4:4" x14ac:dyDescent="0.25">
      <c r="D6116" s="2"/>
    </row>
    <row r="6117" spans="4:4" x14ac:dyDescent="0.25">
      <c r="D6117" s="2"/>
    </row>
    <row r="6118" spans="4:4" x14ac:dyDescent="0.25">
      <c r="D6118" s="2"/>
    </row>
    <row r="6119" spans="4:4" x14ac:dyDescent="0.25">
      <c r="D6119" s="2"/>
    </row>
    <row r="6120" spans="4:4" x14ac:dyDescent="0.25">
      <c r="D6120" s="2"/>
    </row>
    <row r="6121" spans="4:4" x14ac:dyDescent="0.25">
      <c r="D6121" s="2"/>
    </row>
    <row r="6122" spans="4:4" x14ac:dyDescent="0.25">
      <c r="D6122" s="2"/>
    </row>
    <row r="6123" spans="4:4" x14ac:dyDescent="0.25">
      <c r="D6123" s="2"/>
    </row>
    <row r="6124" spans="4:4" x14ac:dyDescent="0.25">
      <c r="D6124" s="2"/>
    </row>
    <row r="6125" spans="4:4" x14ac:dyDescent="0.25">
      <c r="D6125" s="2"/>
    </row>
    <row r="6126" spans="4:4" x14ac:dyDescent="0.25">
      <c r="D6126" s="2"/>
    </row>
    <row r="6127" spans="4:4" x14ac:dyDescent="0.25">
      <c r="D6127" s="2"/>
    </row>
    <row r="6128" spans="4:4" x14ac:dyDescent="0.25">
      <c r="D6128" s="2"/>
    </row>
    <row r="6129" spans="4:4" x14ac:dyDescent="0.25">
      <c r="D6129" s="2"/>
    </row>
    <row r="6130" spans="4:4" x14ac:dyDescent="0.25">
      <c r="D6130" s="2"/>
    </row>
    <row r="6131" spans="4:4" x14ac:dyDescent="0.25">
      <c r="D6131" s="2"/>
    </row>
    <row r="6132" spans="4:4" x14ac:dyDescent="0.25">
      <c r="D6132" s="2"/>
    </row>
    <row r="6133" spans="4:4" x14ac:dyDescent="0.25">
      <c r="D6133" s="2"/>
    </row>
    <row r="6134" spans="4:4" x14ac:dyDescent="0.25">
      <c r="D6134" s="2"/>
    </row>
    <row r="6135" spans="4:4" x14ac:dyDescent="0.25">
      <c r="D6135" s="2"/>
    </row>
    <row r="6136" spans="4:4" x14ac:dyDescent="0.25">
      <c r="D6136" s="2"/>
    </row>
    <row r="6137" spans="4:4" x14ac:dyDescent="0.25">
      <c r="D6137" s="2"/>
    </row>
    <row r="6138" spans="4:4" x14ac:dyDescent="0.25">
      <c r="D6138" s="2"/>
    </row>
    <row r="6139" spans="4:4" x14ac:dyDescent="0.25">
      <c r="D6139" s="2"/>
    </row>
    <row r="6140" spans="4:4" x14ac:dyDescent="0.25">
      <c r="D6140" s="2"/>
    </row>
    <row r="6141" spans="4:4" x14ac:dyDescent="0.25">
      <c r="D6141" s="2"/>
    </row>
    <row r="6142" spans="4:4" x14ac:dyDescent="0.25">
      <c r="D6142" s="2"/>
    </row>
    <row r="6143" spans="4:4" x14ac:dyDescent="0.25">
      <c r="D6143" s="2"/>
    </row>
    <row r="6144" spans="4:4" x14ac:dyDescent="0.25">
      <c r="D6144" s="2"/>
    </row>
    <row r="6145" spans="4:4" x14ac:dyDescent="0.25">
      <c r="D6145" s="2"/>
    </row>
    <row r="6146" spans="4:4" x14ac:dyDescent="0.25">
      <c r="D6146" s="2"/>
    </row>
    <row r="6147" spans="4:4" x14ac:dyDescent="0.25">
      <c r="D6147" s="2"/>
    </row>
    <row r="6148" spans="4:4" x14ac:dyDescent="0.25">
      <c r="D6148" s="2"/>
    </row>
    <row r="6149" spans="4:4" x14ac:dyDescent="0.25">
      <c r="D6149" s="2"/>
    </row>
    <row r="6150" spans="4:4" x14ac:dyDescent="0.25">
      <c r="D6150" s="2"/>
    </row>
    <row r="6151" spans="4:4" x14ac:dyDescent="0.25">
      <c r="D6151" s="2"/>
    </row>
    <row r="6152" spans="4:4" x14ac:dyDescent="0.25">
      <c r="D6152" s="2"/>
    </row>
    <row r="6153" spans="4:4" x14ac:dyDescent="0.25">
      <c r="D6153" s="2"/>
    </row>
    <row r="6154" spans="4:4" x14ac:dyDescent="0.25">
      <c r="D6154" s="2"/>
    </row>
    <row r="6155" spans="4:4" x14ac:dyDescent="0.25">
      <c r="D6155" s="2"/>
    </row>
    <row r="6156" spans="4:4" x14ac:dyDescent="0.25">
      <c r="D6156" s="2"/>
    </row>
    <row r="6157" spans="4:4" x14ac:dyDescent="0.25">
      <c r="D6157" s="2"/>
    </row>
    <row r="6158" spans="4:4" x14ac:dyDescent="0.25">
      <c r="D6158" s="2"/>
    </row>
    <row r="6159" spans="4:4" x14ac:dyDescent="0.25">
      <c r="D6159" s="2"/>
    </row>
    <row r="6160" spans="4:4" x14ac:dyDescent="0.25">
      <c r="D6160" s="2"/>
    </row>
    <row r="6161" spans="4:4" x14ac:dyDescent="0.25">
      <c r="D6161" s="2"/>
    </row>
    <row r="6162" spans="4:4" x14ac:dyDescent="0.25">
      <c r="D6162" s="2"/>
    </row>
    <row r="6163" spans="4:4" x14ac:dyDescent="0.25">
      <c r="D6163" s="2"/>
    </row>
    <row r="6164" spans="4:4" x14ac:dyDescent="0.25">
      <c r="D6164" s="2"/>
    </row>
    <row r="6165" spans="4:4" x14ac:dyDescent="0.25">
      <c r="D6165" s="2"/>
    </row>
    <row r="6166" spans="4:4" x14ac:dyDescent="0.25">
      <c r="D6166" s="2"/>
    </row>
    <row r="6167" spans="4:4" x14ac:dyDescent="0.25">
      <c r="D6167" s="2"/>
    </row>
    <row r="6168" spans="4:4" x14ac:dyDescent="0.25">
      <c r="D6168" s="2"/>
    </row>
    <row r="6169" spans="4:4" x14ac:dyDescent="0.25">
      <c r="D6169" s="2"/>
    </row>
    <row r="6170" spans="4:4" x14ac:dyDescent="0.25">
      <c r="D6170" s="2"/>
    </row>
    <row r="6171" spans="4:4" x14ac:dyDescent="0.25">
      <c r="D6171" s="2"/>
    </row>
    <row r="6172" spans="4:4" x14ac:dyDescent="0.25">
      <c r="D6172" s="2"/>
    </row>
    <row r="6173" spans="4:4" x14ac:dyDescent="0.25">
      <c r="D6173" s="2"/>
    </row>
    <row r="6174" spans="4:4" x14ac:dyDescent="0.25">
      <c r="D6174" s="2"/>
    </row>
    <row r="6175" spans="4:4" x14ac:dyDescent="0.25">
      <c r="D6175" s="2"/>
    </row>
    <row r="6176" spans="4:4" x14ac:dyDescent="0.25">
      <c r="D6176" s="2"/>
    </row>
    <row r="6177" spans="4:4" x14ac:dyDescent="0.25">
      <c r="D6177" s="2"/>
    </row>
    <row r="6178" spans="4:4" x14ac:dyDescent="0.25">
      <c r="D6178" s="2"/>
    </row>
    <row r="6179" spans="4:4" x14ac:dyDescent="0.25">
      <c r="D6179" s="2"/>
    </row>
    <row r="6180" spans="4:4" x14ac:dyDescent="0.25">
      <c r="D6180" s="2"/>
    </row>
    <row r="6181" spans="4:4" x14ac:dyDescent="0.25">
      <c r="D6181" s="2"/>
    </row>
    <row r="6182" spans="4:4" x14ac:dyDescent="0.25">
      <c r="D6182" s="2"/>
    </row>
    <row r="6183" spans="4:4" x14ac:dyDescent="0.25">
      <c r="D6183" s="2"/>
    </row>
    <row r="6184" spans="4:4" x14ac:dyDescent="0.25">
      <c r="D6184" s="2"/>
    </row>
    <row r="6185" spans="4:4" x14ac:dyDescent="0.25">
      <c r="D6185" s="2"/>
    </row>
    <row r="6186" spans="4:4" x14ac:dyDescent="0.25">
      <c r="D6186" s="2"/>
    </row>
    <row r="6187" spans="4:4" x14ac:dyDescent="0.25">
      <c r="D6187" s="2"/>
    </row>
    <row r="6188" spans="4:4" x14ac:dyDescent="0.25">
      <c r="D6188" s="2"/>
    </row>
    <row r="6189" spans="4:4" x14ac:dyDescent="0.25">
      <c r="D6189" s="2"/>
    </row>
    <row r="6190" spans="4:4" x14ac:dyDescent="0.25">
      <c r="D6190" s="2"/>
    </row>
    <row r="6191" spans="4:4" x14ac:dyDescent="0.25">
      <c r="D6191" s="2"/>
    </row>
    <row r="6192" spans="4:4" x14ac:dyDescent="0.25">
      <c r="D6192" s="2"/>
    </row>
    <row r="6193" spans="4:4" x14ac:dyDescent="0.25">
      <c r="D6193" s="2"/>
    </row>
    <row r="6194" spans="4:4" x14ac:dyDescent="0.25">
      <c r="D6194" s="2"/>
    </row>
    <row r="6195" spans="4:4" x14ac:dyDescent="0.25">
      <c r="D6195" s="2"/>
    </row>
    <row r="6196" spans="4:4" x14ac:dyDescent="0.25">
      <c r="D6196" s="2"/>
    </row>
    <row r="6197" spans="4:4" x14ac:dyDescent="0.25">
      <c r="D6197" s="2"/>
    </row>
    <row r="6198" spans="4:4" x14ac:dyDescent="0.25">
      <c r="D6198" s="2"/>
    </row>
    <row r="6199" spans="4:4" x14ac:dyDescent="0.25">
      <c r="D6199" s="2"/>
    </row>
    <row r="6200" spans="4:4" x14ac:dyDescent="0.25">
      <c r="D6200" s="2"/>
    </row>
    <row r="6201" spans="4:4" x14ac:dyDescent="0.25">
      <c r="D6201" s="2"/>
    </row>
    <row r="6202" spans="4:4" x14ac:dyDescent="0.25">
      <c r="D6202" s="2"/>
    </row>
    <row r="6203" spans="4:4" x14ac:dyDescent="0.25">
      <c r="D6203" s="2"/>
    </row>
    <row r="6204" spans="4:4" x14ac:dyDescent="0.25">
      <c r="D6204" s="2"/>
    </row>
    <row r="6205" spans="4:4" x14ac:dyDescent="0.25">
      <c r="D6205" s="2"/>
    </row>
    <row r="6206" spans="4:4" x14ac:dyDescent="0.25">
      <c r="D6206" s="2"/>
    </row>
    <row r="6207" spans="4:4" x14ac:dyDescent="0.25">
      <c r="D6207" s="2"/>
    </row>
    <row r="6208" spans="4:4" x14ac:dyDescent="0.25">
      <c r="D6208" s="2"/>
    </row>
    <row r="6209" spans="4:4" x14ac:dyDescent="0.25">
      <c r="D6209" s="2"/>
    </row>
    <row r="6210" spans="4:4" x14ac:dyDescent="0.25">
      <c r="D6210" s="2"/>
    </row>
    <row r="6211" spans="4:4" x14ac:dyDescent="0.25">
      <c r="D6211" s="2"/>
    </row>
    <row r="6212" spans="4:4" x14ac:dyDescent="0.25">
      <c r="D6212" s="2"/>
    </row>
    <row r="6213" spans="4:4" x14ac:dyDescent="0.25">
      <c r="D6213" s="2"/>
    </row>
    <row r="6214" spans="4:4" x14ac:dyDescent="0.25">
      <c r="D6214" s="2"/>
    </row>
    <row r="6215" spans="4:4" x14ac:dyDescent="0.25">
      <c r="D6215" s="2"/>
    </row>
    <row r="6216" spans="4:4" x14ac:dyDescent="0.25">
      <c r="D6216" s="2"/>
    </row>
    <row r="6217" spans="4:4" x14ac:dyDescent="0.25">
      <c r="D6217" s="2"/>
    </row>
    <row r="6218" spans="4:4" x14ac:dyDescent="0.25">
      <c r="D6218" s="2"/>
    </row>
    <row r="6219" spans="4:4" x14ac:dyDescent="0.25">
      <c r="D6219" s="2"/>
    </row>
    <row r="6220" spans="4:4" x14ac:dyDescent="0.25">
      <c r="D6220" s="2"/>
    </row>
    <row r="6221" spans="4:4" x14ac:dyDescent="0.25">
      <c r="D6221" s="2"/>
    </row>
    <row r="6222" spans="4:4" x14ac:dyDescent="0.25">
      <c r="D6222" s="2"/>
    </row>
    <row r="6223" spans="4:4" x14ac:dyDescent="0.25">
      <c r="D6223" s="2"/>
    </row>
    <row r="6224" spans="4:4" x14ac:dyDescent="0.25">
      <c r="D6224" s="2"/>
    </row>
    <row r="6225" spans="4:4" x14ac:dyDescent="0.25">
      <c r="D6225" s="2"/>
    </row>
    <row r="6226" spans="4:4" x14ac:dyDescent="0.25">
      <c r="D6226" s="2"/>
    </row>
    <row r="6227" spans="4:4" x14ac:dyDescent="0.25">
      <c r="D6227" s="2"/>
    </row>
    <row r="6228" spans="4:4" x14ac:dyDescent="0.25">
      <c r="D6228" s="2"/>
    </row>
    <row r="6229" spans="4:4" x14ac:dyDescent="0.25">
      <c r="D6229" s="2"/>
    </row>
    <row r="6230" spans="4:4" x14ac:dyDescent="0.25">
      <c r="D6230" s="2"/>
    </row>
    <row r="6231" spans="4:4" x14ac:dyDescent="0.25">
      <c r="D6231" s="2"/>
    </row>
    <row r="6232" spans="4:4" x14ac:dyDescent="0.25">
      <c r="D6232" s="2"/>
    </row>
    <row r="6233" spans="4:4" x14ac:dyDescent="0.25">
      <c r="D6233" s="2"/>
    </row>
    <row r="6234" spans="4:4" x14ac:dyDescent="0.25">
      <c r="D6234" s="2"/>
    </row>
    <row r="6235" spans="4:4" x14ac:dyDescent="0.25">
      <c r="D6235" s="2"/>
    </row>
    <row r="6236" spans="4:4" x14ac:dyDescent="0.25">
      <c r="D6236" s="2"/>
    </row>
    <row r="6237" spans="4:4" x14ac:dyDescent="0.25">
      <c r="D6237" s="2"/>
    </row>
    <row r="6238" spans="4:4" x14ac:dyDescent="0.25">
      <c r="D6238" s="2"/>
    </row>
    <row r="6239" spans="4:4" x14ac:dyDescent="0.25">
      <c r="D6239" s="2"/>
    </row>
    <row r="6240" spans="4:4" x14ac:dyDescent="0.25">
      <c r="D6240" s="2"/>
    </row>
    <row r="6241" spans="4:4" x14ac:dyDescent="0.25">
      <c r="D6241" s="2"/>
    </row>
    <row r="6242" spans="4:4" x14ac:dyDescent="0.25">
      <c r="D6242" s="2"/>
    </row>
    <row r="6243" spans="4:4" x14ac:dyDescent="0.25">
      <c r="D6243" s="2"/>
    </row>
    <row r="6244" spans="4:4" x14ac:dyDescent="0.25">
      <c r="D6244" s="2"/>
    </row>
    <row r="6245" spans="4:4" x14ac:dyDescent="0.25">
      <c r="D6245" s="2"/>
    </row>
    <row r="6246" spans="4:4" x14ac:dyDescent="0.25">
      <c r="D6246" s="2"/>
    </row>
    <row r="6247" spans="4:4" x14ac:dyDescent="0.25">
      <c r="D6247" s="2"/>
    </row>
    <row r="6248" spans="4:4" x14ac:dyDescent="0.25">
      <c r="D6248" s="2"/>
    </row>
    <row r="6249" spans="4:4" x14ac:dyDescent="0.25">
      <c r="D6249" s="2"/>
    </row>
    <row r="6250" spans="4:4" x14ac:dyDescent="0.25">
      <c r="D6250" s="2"/>
    </row>
    <row r="6251" spans="4:4" x14ac:dyDescent="0.25">
      <c r="D6251" s="2"/>
    </row>
    <row r="6252" spans="4:4" x14ac:dyDescent="0.25">
      <c r="D6252" s="2"/>
    </row>
    <row r="6253" spans="4:4" x14ac:dyDescent="0.25">
      <c r="D6253" s="2"/>
    </row>
    <row r="6254" spans="4:4" x14ac:dyDescent="0.25">
      <c r="D6254" s="2"/>
    </row>
    <row r="6255" spans="4:4" x14ac:dyDescent="0.25">
      <c r="D6255" s="2"/>
    </row>
    <row r="6256" spans="4:4" x14ac:dyDescent="0.25">
      <c r="D6256" s="2"/>
    </row>
    <row r="6257" spans="4:4" x14ac:dyDescent="0.25">
      <c r="D6257" s="2"/>
    </row>
    <row r="6258" spans="4:4" x14ac:dyDescent="0.25">
      <c r="D6258" s="2"/>
    </row>
    <row r="6259" spans="4:4" x14ac:dyDescent="0.25">
      <c r="D6259" s="2"/>
    </row>
    <row r="6260" spans="4:4" x14ac:dyDescent="0.25">
      <c r="D6260" s="2"/>
    </row>
    <row r="6261" spans="4:4" x14ac:dyDescent="0.25">
      <c r="D6261" s="2"/>
    </row>
    <row r="6262" spans="4:4" x14ac:dyDescent="0.25">
      <c r="D6262" s="2"/>
    </row>
    <row r="6263" spans="4:4" x14ac:dyDescent="0.25">
      <c r="D6263" s="2"/>
    </row>
    <row r="6264" spans="4:4" x14ac:dyDescent="0.25">
      <c r="D6264" s="2"/>
    </row>
    <row r="6265" spans="4:4" x14ac:dyDescent="0.25">
      <c r="D6265" s="2"/>
    </row>
    <row r="6266" spans="4:4" x14ac:dyDescent="0.25">
      <c r="D6266" s="2"/>
    </row>
    <row r="6267" spans="4:4" x14ac:dyDescent="0.25">
      <c r="D6267" s="2"/>
    </row>
    <row r="6268" spans="4:4" x14ac:dyDescent="0.25">
      <c r="D6268" s="2"/>
    </row>
    <row r="6269" spans="4:4" x14ac:dyDescent="0.25">
      <c r="D6269" s="2"/>
    </row>
    <row r="6270" spans="4:4" x14ac:dyDescent="0.25">
      <c r="D6270" s="2"/>
    </row>
    <row r="6271" spans="4:4" x14ac:dyDescent="0.25">
      <c r="D6271" s="2"/>
    </row>
    <row r="6272" spans="4:4" x14ac:dyDescent="0.25">
      <c r="D6272" s="2"/>
    </row>
    <row r="6273" spans="4:4" x14ac:dyDescent="0.25">
      <c r="D6273" s="2"/>
    </row>
    <row r="6274" spans="4:4" x14ac:dyDescent="0.25">
      <c r="D6274" s="2"/>
    </row>
    <row r="6275" spans="4:4" x14ac:dyDescent="0.25">
      <c r="D6275" s="2"/>
    </row>
    <row r="6276" spans="4:4" x14ac:dyDescent="0.25">
      <c r="D6276" s="2"/>
    </row>
    <row r="6277" spans="4:4" x14ac:dyDescent="0.25">
      <c r="D6277" s="2"/>
    </row>
    <row r="6278" spans="4:4" x14ac:dyDescent="0.25">
      <c r="D6278" s="2"/>
    </row>
    <row r="6279" spans="4:4" x14ac:dyDescent="0.25">
      <c r="D6279" s="2"/>
    </row>
    <row r="6280" spans="4:4" x14ac:dyDescent="0.25">
      <c r="D6280" s="2"/>
    </row>
    <row r="6281" spans="4:4" x14ac:dyDescent="0.25">
      <c r="D6281" s="2"/>
    </row>
    <row r="6282" spans="4:4" x14ac:dyDescent="0.25">
      <c r="D6282" s="2"/>
    </row>
    <row r="6283" spans="4:4" x14ac:dyDescent="0.25">
      <c r="D6283" s="2"/>
    </row>
    <row r="6284" spans="4:4" x14ac:dyDescent="0.25">
      <c r="D6284" s="2"/>
    </row>
    <row r="6285" spans="4:4" x14ac:dyDescent="0.25">
      <c r="D6285" s="2"/>
    </row>
    <row r="6286" spans="4:4" x14ac:dyDescent="0.25">
      <c r="D6286" s="2"/>
    </row>
    <row r="6287" spans="4:4" x14ac:dyDescent="0.25">
      <c r="D6287" s="2"/>
    </row>
    <row r="6288" spans="4:4" x14ac:dyDescent="0.25">
      <c r="D6288" s="2"/>
    </row>
    <row r="6289" spans="4:4" x14ac:dyDescent="0.25">
      <c r="D6289" s="2"/>
    </row>
    <row r="6290" spans="4:4" x14ac:dyDescent="0.25">
      <c r="D6290" s="2"/>
    </row>
    <row r="6291" spans="4:4" x14ac:dyDescent="0.25">
      <c r="D6291" s="2"/>
    </row>
    <row r="6292" spans="4:4" x14ac:dyDescent="0.25">
      <c r="D6292" s="2"/>
    </row>
    <row r="6293" spans="4:4" x14ac:dyDescent="0.25">
      <c r="D6293" s="2"/>
    </row>
    <row r="6294" spans="4:4" x14ac:dyDescent="0.25">
      <c r="D6294" s="2"/>
    </row>
    <row r="6295" spans="4:4" x14ac:dyDescent="0.25">
      <c r="D6295" s="2"/>
    </row>
    <row r="6296" spans="4:4" x14ac:dyDescent="0.25">
      <c r="D6296" s="2"/>
    </row>
    <row r="6297" spans="4:4" x14ac:dyDescent="0.25">
      <c r="D6297" s="2"/>
    </row>
    <row r="6298" spans="4:4" x14ac:dyDescent="0.25">
      <c r="D6298" s="2"/>
    </row>
    <row r="6299" spans="4:4" x14ac:dyDescent="0.25">
      <c r="D6299" s="2"/>
    </row>
    <row r="6300" spans="4:4" x14ac:dyDescent="0.25">
      <c r="D6300" s="2"/>
    </row>
    <row r="6301" spans="4:4" x14ac:dyDescent="0.25">
      <c r="D6301" s="2"/>
    </row>
    <row r="6302" spans="4:4" x14ac:dyDescent="0.25">
      <c r="D6302" s="2"/>
    </row>
    <row r="6303" spans="4:4" x14ac:dyDescent="0.25">
      <c r="D6303" s="2"/>
    </row>
    <row r="6304" spans="4:4" x14ac:dyDescent="0.25">
      <c r="D6304" s="2"/>
    </row>
    <row r="6305" spans="4:4" x14ac:dyDescent="0.25">
      <c r="D6305" s="2"/>
    </row>
    <row r="6306" spans="4:4" x14ac:dyDescent="0.25">
      <c r="D6306" s="2"/>
    </row>
    <row r="6307" spans="4:4" x14ac:dyDescent="0.25">
      <c r="D6307" s="2"/>
    </row>
    <row r="6308" spans="4:4" x14ac:dyDescent="0.25">
      <c r="D6308" s="2"/>
    </row>
    <row r="6309" spans="4:4" x14ac:dyDescent="0.25">
      <c r="D6309" s="2"/>
    </row>
    <row r="6310" spans="4:4" x14ac:dyDescent="0.25">
      <c r="D6310" s="2"/>
    </row>
    <row r="6311" spans="4:4" x14ac:dyDescent="0.25">
      <c r="D6311" s="2"/>
    </row>
    <row r="6312" spans="4:4" x14ac:dyDescent="0.25">
      <c r="D6312" s="2"/>
    </row>
    <row r="6313" spans="4:4" x14ac:dyDescent="0.25">
      <c r="D6313" s="2"/>
    </row>
    <row r="6314" spans="4:4" x14ac:dyDescent="0.25">
      <c r="D6314" s="2"/>
    </row>
    <row r="6315" spans="4:4" x14ac:dyDescent="0.25">
      <c r="D6315" s="2"/>
    </row>
    <row r="6316" spans="4:4" x14ac:dyDescent="0.25">
      <c r="D6316" s="2"/>
    </row>
    <row r="6317" spans="4:4" x14ac:dyDescent="0.25">
      <c r="D6317" s="2"/>
    </row>
    <row r="6318" spans="4:4" x14ac:dyDescent="0.25">
      <c r="D6318" s="2"/>
    </row>
    <row r="6319" spans="4:4" x14ac:dyDescent="0.25">
      <c r="D6319" s="2"/>
    </row>
    <row r="6320" spans="4:4" x14ac:dyDescent="0.25">
      <c r="D6320" s="2"/>
    </row>
    <row r="6321" spans="4:4" x14ac:dyDescent="0.25">
      <c r="D6321" s="2"/>
    </row>
    <row r="6322" spans="4:4" x14ac:dyDescent="0.25">
      <c r="D6322" s="2"/>
    </row>
    <row r="6323" spans="4:4" x14ac:dyDescent="0.25">
      <c r="D6323" s="2"/>
    </row>
    <row r="6324" spans="4:4" x14ac:dyDescent="0.25">
      <c r="D6324" s="2"/>
    </row>
    <row r="6325" spans="4:4" x14ac:dyDescent="0.25">
      <c r="D6325" s="2"/>
    </row>
    <row r="6326" spans="4:4" x14ac:dyDescent="0.25">
      <c r="D6326" s="2"/>
    </row>
    <row r="6327" spans="4:4" x14ac:dyDescent="0.25">
      <c r="D6327" s="2"/>
    </row>
    <row r="6328" spans="4:4" x14ac:dyDescent="0.25">
      <c r="D6328" s="2"/>
    </row>
    <row r="6329" spans="4:4" x14ac:dyDescent="0.25">
      <c r="D6329" s="2"/>
    </row>
    <row r="6330" spans="4:4" x14ac:dyDescent="0.25">
      <c r="D6330" s="2"/>
    </row>
    <row r="6331" spans="4:4" x14ac:dyDescent="0.25">
      <c r="D6331" s="2"/>
    </row>
    <row r="6332" spans="4:4" x14ac:dyDescent="0.25">
      <c r="D6332" s="2"/>
    </row>
    <row r="6333" spans="4:4" x14ac:dyDescent="0.25">
      <c r="D6333" s="2"/>
    </row>
    <row r="6334" spans="4:4" x14ac:dyDescent="0.25">
      <c r="D6334" s="2"/>
    </row>
    <row r="6335" spans="4:4" x14ac:dyDescent="0.25">
      <c r="D6335" s="2"/>
    </row>
    <row r="6336" spans="4:4" x14ac:dyDescent="0.25">
      <c r="D6336" s="2"/>
    </row>
    <row r="6337" spans="4:4" x14ac:dyDescent="0.25">
      <c r="D6337" s="2"/>
    </row>
    <row r="6338" spans="4:4" x14ac:dyDescent="0.25">
      <c r="D6338" s="2"/>
    </row>
    <row r="6339" spans="4:4" x14ac:dyDescent="0.25">
      <c r="D6339" s="2"/>
    </row>
    <row r="6340" spans="4:4" x14ac:dyDescent="0.25">
      <c r="D6340" s="2"/>
    </row>
    <row r="6341" spans="4:4" x14ac:dyDescent="0.25">
      <c r="D6341" s="2"/>
    </row>
    <row r="6342" spans="4:4" x14ac:dyDescent="0.25">
      <c r="D6342" s="2"/>
    </row>
    <row r="6343" spans="4:4" x14ac:dyDescent="0.25">
      <c r="D6343" s="2"/>
    </row>
    <row r="6344" spans="4:4" x14ac:dyDescent="0.25">
      <c r="D6344" s="2"/>
    </row>
    <row r="6345" spans="4:4" x14ac:dyDescent="0.25">
      <c r="D6345" s="2"/>
    </row>
    <row r="6346" spans="4:4" x14ac:dyDescent="0.25">
      <c r="D6346" s="2"/>
    </row>
    <row r="6347" spans="4:4" x14ac:dyDescent="0.25">
      <c r="D6347" s="2"/>
    </row>
    <row r="6348" spans="4:4" x14ac:dyDescent="0.25">
      <c r="D6348" s="2"/>
    </row>
    <row r="6349" spans="4:4" x14ac:dyDescent="0.25">
      <c r="D6349" s="2"/>
    </row>
    <row r="6350" spans="4:4" x14ac:dyDescent="0.25">
      <c r="D6350" s="2"/>
    </row>
    <row r="6351" spans="4:4" x14ac:dyDescent="0.25">
      <c r="D6351" s="2"/>
    </row>
    <row r="6352" spans="4:4" x14ac:dyDescent="0.25">
      <c r="D6352" s="2"/>
    </row>
    <row r="6353" spans="4:4" x14ac:dyDescent="0.25">
      <c r="D6353" s="2"/>
    </row>
    <row r="6354" spans="4:4" x14ac:dyDescent="0.25">
      <c r="D6354" s="2"/>
    </row>
    <row r="6355" spans="4:4" x14ac:dyDescent="0.25">
      <c r="D6355" s="2"/>
    </row>
    <row r="6356" spans="4:4" x14ac:dyDescent="0.25">
      <c r="D6356" s="2"/>
    </row>
    <row r="6357" spans="4:4" x14ac:dyDescent="0.25">
      <c r="D6357" s="2"/>
    </row>
    <row r="6358" spans="4:4" x14ac:dyDescent="0.25">
      <c r="D6358" s="2"/>
    </row>
    <row r="6359" spans="4:4" x14ac:dyDescent="0.25">
      <c r="D6359" s="2"/>
    </row>
    <row r="6360" spans="4:4" x14ac:dyDescent="0.25">
      <c r="D6360" s="2"/>
    </row>
    <row r="6361" spans="4:4" x14ac:dyDescent="0.25">
      <c r="D6361" s="2"/>
    </row>
    <row r="6362" spans="4:4" x14ac:dyDescent="0.25">
      <c r="D6362" s="2"/>
    </row>
    <row r="6363" spans="4:4" x14ac:dyDescent="0.25">
      <c r="D6363" s="2"/>
    </row>
    <row r="6364" spans="4:4" x14ac:dyDescent="0.25">
      <c r="D6364" s="2"/>
    </row>
    <row r="6365" spans="4:4" x14ac:dyDescent="0.25">
      <c r="D6365" s="2"/>
    </row>
    <row r="6366" spans="4:4" x14ac:dyDescent="0.25">
      <c r="D6366" s="2"/>
    </row>
    <row r="6367" spans="4:4" x14ac:dyDescent="0.25">
      <c r="D6367" s="2"/>
    </row>
    <row r="6368" spans="4:4" x14ac:dyDescent="0.25">
      <c r="D6368" s="2"/>
    </row>
    <row r="6369" spans="4:4" x14ac:dyDescent="0.25">
      <c r="D6369" s="2"/>
    </row>
    <row r="6370" spans="4:4" x14ac:dyDescent="0.25">
      <c r="D6370" s="2"/>
    </row>
    <row r="6371" spans="4:4" x14ac:dyDescent="0.25">
      <c r="D6371" s="2"/>
    </row>
    <row r="6372" spans="4:4" x14ac:dyDescent="0.25">
      <c r="D6372" s="2"/>
    </row>
    <row r="6373" spans="4:4" x14ac:dyDescent="0.25">
      <c r="D6373" s="2"/>
    </row>
    <row r="6374" spans="4:4" x14ac:dyDescent="0.25">
      <c r="D6374" s="2"/>
    </row>
    <row r="6375" spans="4:4" x14ac:dyDescent="0.25">
      <c r="D6375" s="2"/>
    </row>
    <row r="6376" spans="4:4" x14ac:dyDescent="0.25">
      <c r="D6376" s="2"/>
    </row>
    <row r="6377" spans="4:4" x14ac:dyDescent="0.25">
      <c r="D6377" s="2"/>
    </row>
    <row r="6378" spans="4:4" x14ac:dyDescent="0.25">
      <c r="D6378" s="2"/>
    </row>
    <row r="6379" spans="4:4" x14ac:dyDescent="0.25">
      <c r="D6379" s="2"/>
    </row>
    <row r="6380" spans="4:4" x14ac:dyDescent="0.25">
      <c r="D6380" s="2"/>
    </row>
    <row r="6381" spans="4:4" x14ac:dyDescent="0.25">
      <c r="D6381" s="2"/>
    </row>
    <row r="6382" spans="4:4" x14ac:dyDescent="0.25">
      <c r="D6382" s="2"/>
    </row>
    <row r="6383" spans="4:4" x14ac:dyDescent="0.25">
      <c r="D6383" s="2"/>
    </row>
    <row r="6384" spans="4:4" x14ac:dyDescent="0.25">
      <c r="D6384" s="2"/>
    </row>
    <row r="6385" spans="4:4" x14ac:dyDescent="0.25">
      <c r="D6385" s="2"/>
    </row>
    <row r="6386" spans="4:4" x14ac:dyDescent="0.25">
      <c r="D6386" s="2"/>
    </row>
    <row r="6387" spans="4:4" x14ac:dyDescent="0.25">
      <c r="D6387" s="2"/>
    </row>
    <row r="6388" spans="4:4" x14ac:dyDescent="0.25">
      <c r="D6388" s="2"/>
    </row>
    <row r="6389" spans="4:4" x14ac:dyDescent="0.25">
      <c r="D6389" s="2"/>
    </row>
    <row r="6390" spans="4:4" x14ac:dyDescent="0.25">
      <c r="D6390" s="2"/>
    </row>
    <row r="6391" spans="4:4" x14ac:dyDescent="0.25">
      <c r="D6391" s="2"/>
    </row>
    <row r="6392" spans="4:4" x14ac:dyDescent="0.25">
      <c r="D6392" s="2"/>
    </row>
    <row r="6393" spans="4:4" x14ac:dyDescent="0.25">
      <c r="D6393" s="2"/>
    </row>
    <row r="6394" spans="4:4" x14ac:dyDescent="0.25">
      <c r="D6394" s="2"/>
    </row>
    <row r="6395" spans="4:4" x14ac:dyDescent="0.25">
      <c r="D6395" s="2"/>
    </row>
    <row r="6396" spans="4:4" x14ac:dyDescent="0.25">
      <c r="D6396" s="2"/>
    </row>
    <row r="6397" spans="4:4" x14ac:dyDescent="0.25">
      <c r="D6397" s="2"/>
    </row>
    <row r="6398" spans="4:4" x14ac:dyDescent="0.25">
      <c r="D6398" s="2"/>
    </row>
    <row r="6399" spans="4:4" x14ac:dyDescent="0.25">
      <c r="D6399" s="2"/>
    </row>
    <row r="6400" spans="4:4" x14ac:dyDescent="0.25">
      <c r="D6400" s="2"/>
    </row>
    <row r="6401" spans="4:4" x14ac:dyDescent="0.25">
      <c r="D6401" s="2"/>
    </row>
    <row r="6402" spans="4:4" x14ac:dyDescent="0.25">
      <c r="D6402" s="2"/>
    </row>
    <row r="6403" spans="4:4" x14ac:dyDescent="0.25">
      <c r="D6403" s="2"/>
    </row>
    <row r="6404" spans="4:4" x14ac:dyDescent="0.25">
      <c r="D6404" s="2"/>
    </row>
    <row r="6405" spans="4:4" x14ac:dyDescent="0.25">
      <c r="D6405" s="2"/>
    </row>
    <row r="6406" spans="4:4" x14ac:dyDescent="0.25">
      <c r="D6406" s="2"/>
    </row>
    <row r="6407" spans="4:4" x14ac:dyDescent="0.25">
      <c r="D6407" s="2"/>
    </row>
    <row r="6408" spans="4:4" x14ac:dyDescent="0.25">
      <c r="D6408" s="2"/>
    </row>
    <row r="6409" spans="4:4" x14ac:dyDescent="0.25">
      <c r="D6409" s="2"/>
    </row>
    <row r="6410" spans="4:4" x14ac:dyDescent="0.25">
      <c r="D6410" s="2"/>
    </row>
    <row r="6411" spans="4:4" x14ac:dyDescent="0.25">
      <c r="D6411" s="2"/>
    </row>
    <row r="6412" spans="4:4" x14ac:dyDescent="0.25">
      <c r="D6412" s="2"/>
    </row>
    <row r="6413" spans="4:4" x14ac:dyDescent="0.25">
      <c r="D6413" s="2"/>
    </row>
    <row r="6414" spans="4:4" x14ac:dyDescent="0.25">
      <c r="D6414" s="2"/>
    </row>
    <row r="6415" spans="4:4" x14ac:dyDescent="0.25">
      <c r="D6415" s="2"/>
    </row>
    <row r="6416" spans="4:4" x14ac:dyDescent="0.25">
      <c r="D6416" s="2"/>
    </row>
    <row r="6417" spans="4:4" x14ac:dyDescent="0.25">
      <c r="D6417" s="2"/>
    </row>
    <row r="6418" spans="4:4" x14ac:dyDescent="0.25">
      <c r="D6418" s="2"/>
    </row>
    <row r="6419" spans="4:4" x14ac:dyDescent="0.25">
      <c r="D6419" s="2"/>
    </row>
    <row r="6420" spans="4:4" x14ac:dyDescent="0.25">
      <c r="D6420" s="2"/>
    </row>
    <row r="6421" spans="4:4" x14ac:dyDescent="0.25">
      <c r="D6421" s="2"/>
    </row>
    <row r="6422" spans="4:4" x14ac:dyDescent="0.25">
      <c r="D6422" s="2"/>
    </row>
    <row r="6423" spans="4:4" x14ac:dyDescent="0.25">
      <c r="D6423" s="2"/>
    </row>
    <row r="6424" spans="4:4" x14ac:dyDescent="0.25">
      <c r="D6424" s="2"/>
    </row>
    <row r="6425" spans="4:4" x14ac:dyDescent="0.25">
      <c r="D6425" s="2"/>
    </row>
    <row r="6426" spans="4:4" x14ac:dyDescent="0.25">
      <c r="D6426" s="2"/>
    </row>
    <row r="6427" spans="4:4" x14ac:dyDescent="0.25">
      <c r="D6427" s="2"/>
    </row>
    <row r="6428" spans="4:4" x14ac:dyDescent="0.25">
      <c r="D6428" s="2"/>
    </row>
    <row r="6429" spans="4:4" x14ac:dyDescent="0.25">
      <c r="D6429" s="2"/>
    </row>
    <row r="6430" spans="4:4" x14ac:dyDescent="0.25">
      <c r="D6430" s="2"/>
    </row>
    <row r="6431" spans="4:4" x14ac:dyDescent="0.25">
      <c r="D6431" s="2"/>
    </row>
    <row r="6432" spans="4:4" x14ac:dyDescent="0.25">
      <c r="D6432" s="2"/>
    </row>
    <row r="6433" spans="4:4" x14ac:dyDescent="0.25">
      <c r="D6433" s="2"/>
    </row>
    <row r="6434" spans="4:4" x14ac:dyDescent="0.25">
      <c r="D6434" s="2"/>
    </row>
    <row r="6435" spans="4:4" x14ac:dyDescent="0.25">
      <c r="D6435" s="2"/>
    </row>
    <row r="6436" spans="4:4" x14ac:dyDescent="0.25">
      <c r="D6436" s="2"/>
    </row>
    <row r="6437" spans="4:4" x14ac:dyDescent="0.25">
      <c r="D6437" s="2"/>
    </row>
    <row r="6438" spans="4:4" x14ac:dyDescent="0.25">
      <c r="D6438" s="2"/>
    </row>
    <row r="6439" spans="4:4" x14ac:dyDescent="0.25">
      <c r="D6439" s="2"/>
    </row>
    <row r="6440" spans="4:4" x14ac:dyDescent="0.25">
      <c r="D6440" s="2"/>
    </row>
    <row r="6441" spans="4:4" x14ac:dyDescent="0.25">
      <c r="D6441" s="2"/>
    </row>
    <row r="6442" spans="4:4" x14ac:dyDescent="0.25">
      <c r="D6442" s="2"/>
    </row>
    <row r="6443" spans="4:4" x14ac:dyDescent="0.25">
      <c r="D6443" s="2"/>
    </row>
    <row r="6444" spans="4:4" x14ac:dyDescent="0.25">
      <c r="D6444" s="2"/>
    </row>
    <row r="6445" spans="4:4" x14ac:dyDescent="0.25">
      <c r="D6445" s="2"/>
    </row>
    <row r="6446" spans="4:4" x14ac:dyDescent="0.25">
      <c r="D6446" s="2"/>
    </row>
    <row r="6447" spans="4:4" x14ac:dyDescent="0.25">
      <c r="D6447" s="2"/>
    </row>
    <row r="6448" spans="4:4" x14ac:dyDescent="0.25">
      <c r="D6448" s="2"/>
    </row>
    <row r="6449" spans="4:4" x14ac:dyDescent="0.25">
      <c r="D6449" s="2"/>
    </row>
    <row r="6450" spans="4:4" x14ac:dyDescent="0.25">
      <c r="D6450" s="2"/>
    </row>
    <row r="6451" spans="4:4" x14ac:dyDescent="0.25">
      <c r="D6451" s="2"/>
    </row>
    <row r="6452" spans="4:4" x14ac:dyDescent="0.25">
      <c r="D6452" s="2"/>
    </row>
    <row r="6453" spans="4:4" x14ac:dyDescent="0.25">
      <c r="D6453" s="2"/>
    </row>
    <row r="6454" spans="4:4" x14ac:dyDescent="0.25">
      <c r="D6454" s="2"/>
    </row>
    <row r="6455" spans="4:4" x14ac:dyDescent="0.25">
      <c r="D6455" s="2"/>
    </row>
    <row r="6456" spans="4:4" x14ac:dyDescent="0.25">
      <c r="D6456" s="2"/>
    </row>
    <row r="6457" spans="4:4" x14ac:dyDescent="0.25">
      <c r="D6457" s="2"/>
    </row>
    <row r="6458" spans="4:4" x14ac:dyDescent="0.25">
      <c r="D6458" s="2"/>
    </row>
    <row r="6459" spans="4:4" x14ac:dyDescent="0.25">
      <c r="D6459" s="2"/>
    </row>
    <row r="6460" spans="4:4" x14ac:dyDescent="0.25">
      <c r="D6460" s="2"/>
    </row>
    <row r="6461" spans="4:4" x14ac:dyDescent="0.25">
      <c r="D6461" s="2"/>
    </row>
    <row r="6462" spans="4:4" x14ac:dyDescent="0.25">
      <c r="D6462" s="2"/>
    </row>
    <row r="6463" spans="4:4" x14ac:dyDescent="0.25">
      <c r="D6463" s="2"/>
    </row>
    <row r="6464" spans="4:4" x14ac:dyDescent="0.25">
      <c r="D6464" s="2"/>
    </row>
    <row r="6465" spans="4:4" x14ac:dyDescent="0.25">
      <c r="D6465" s="2"/>
    </row>
    <row r="6466" spans="4:4" x14ac:dyDescent="0.25">
      <c r="D6466" s="2"/>
    </row>
    <row r="6467" spans="4:4" x14ac:dyDescent="0.25">
      <c r="D6467" s="2"/>
    </row>
    <row r="6468" spans="4:4" x14ac:dyDescent="0.25">
      <c r="D6468" s="2"/>
    </row>
    <row r="6469" spans="4:4" x14ac:dyDescent="0.25">
      <c r="D6469" s="2"/>
    </row>
    <row r="6470" spans="4:4" x14ac:dyDescent="0.25">
      <c r="D6470" s="2"/>
    </row>
    <row r="6471" spans="4:4" x14ac:dyDescent="0.25">
      <c r="D6471" s="2"/>
    </row>
    <row r="6472" spans="4:4" x14ac:dyDescent="0.25">
      <c r="D6472" s="2"/>
    </row>
    <row r="6473" spans="4:4" x14ac:dyDescent="0.25">
      <c r="D6473" s="2"/>
    </row>
    <row r="6474" spans="4:4" x14ac:dyDescent="0.25">
      <c r="D6474" s="2"/>
    </row>
    <row r="6475" spans="4:4" x14ac:dyDescent="0.25">
      <c r="D6475" s="2"/>
    </row>
    <row r="6476" spans="4:4" x14ac:dyDescent="0.25">
      <c r="D6476" s="2"/>
    </row>
    <row r="6477" spans="4:4" x14ac:dyDescent="0.25">
      <c r="D6477" s="2"/>
    </row>
    <row r="6478" spans="4:4" x14ac:dyDescent="0.25">
      <c r="D6478" s="2"/>
    </row>
    <row r="6479" spans="4:4" x14ac:dyDescent="0.25">
      <c r="D6479" s="2"/>
    </row>
    <row r="6480" spans="4:4" x14ac:dyDescent="0.25">
      <c r="D6480" s="2"/>
    </row>
    <row r="6481" spans="4:4" x14ac:dyDescent="0.25">
      <c r="D6481" s="2"/>
    </row>
    <row r="6482" spans="4:4" x14ac:dyDescent="0.25">
      <c r="D6482" s="2"/>
    </row>
    <row r="6483" spans="4:4" x14ac:dyDescent="0.25">
      <c r="D6483" s="2"/>
    </row>
    <row r="6484" spans="4:4" x14ac:dyDescent="0.25">
      <c r="D6484" s="2"/>
    </row>
    <row r="6485" spans="4:4" x14ac:dyDescent="0.25">
      <c r="D6485" s="2"/>
    </row>
    <row r="6486" spans="4:4" x14ac:dyDescent="0.25">
      <c r="D6486" s="2"/>
    </row>
    <row r="6487" spans="4:4" x14ac:dyDescent="0.25">
      <c r="D6487" s="2"/>
    </row>
    <row r="6488" spans="4:4" x14ac:dyDescent="0.25">
      <c r="D6488" s="2"/>
    </row>
    <row r="6489" spans="4:4" x14ac:dyDescent="0.25">
      <c r="D6489" s="2"/>
    </row>
    <row r="6490" spans="4:4" x14ac:dyDescent="0.25">
      <c r="D6490" s="2"/>
    </row>
    <row r="6491" spans="4:4" x14ac:dyDescent="0.25">
      <c r="D6491" s="2"/>
    </row>
    <row r="6492" spans="4:4" x14ac:dyDescent="0.25">
      <c r="D6492" s="2"/>
    </row>
    <row r="6493" spans="4:4" x14ac:dyDescent="0.25">
      <c r="D6493" s="2"/>
    </row>
    <row r="6494" spans="4:4" x14ac:dyDescent="0.25">
      <c r="D6494" s="2"/>
    </row>
    <row r="6495" spans="4:4" x14ac:dyDescent="0.25">
      <c r="D6495" s="2"/>
    </row>
    <row r="6496" spans="4:4" x14ac:dyDescent="0.25">
      <c r="D6496" s="2"/>
    </row>
    <row r="6497" spans="4:4" x14ac:dyDescent="0.25">
      <c r="D6497" s="2"/>
    </row>
    <row r="6498" spans="4:4" x14ac:dyDescent="0.25">
      <c r="D6498" s="2"/>
    </row>
    <row r="6499" spans="4:4" x14ac:dyDescent="0.25">
      <c r="D6499" s="2"/>
    </row>
    <row r="6500" spans="4:4" x14ac:dyDescent="0.25">
      <c r="D6500" s="2"/>
    </row>
    <row r="6501" spans="4:4" x14ac:dyDescent="0.25">
      <c r="D6501" s="2"/>
    </row>
    <row r="6502" spans="4:4" x14ac:dyDescent="0.25">
      <c r="D6502" s="2"/>
    </row>
    <row r="6503" spans="4:4" x14ac:dyDescent="0.25">
      <c r="D6503" s="2"/>
    </row>
    <row r="6504" spans="4:4" x14ac:dyDescent="0.25">
      <c r="D6504" s="2"/>
    </row>
    <row r="6505" spans="4:4" x14ac:dyDescent="0.25">
      <c r="D6505" s="2"/>
    </row>
    <row r="6506" spans="4:4" x14ac:dyDescent="0.25">
      <c r="D6506" s="2"/>
    </row>
    <row r="6507" spans="4:4" x14ac:dyDescent="0.25">
      <c r="D6507" s="2"/>
    </row>
    <row r="6508" spans="4:4" x14ac:dyDescent="0.25">
      <c r="D6508" s="2"/>
    </row>
    <row r="6509" spans="4:4" x14ac:dyDescent="0.25">
      <c r="D6509" s="2"/>
    </row>
    <row r="6510" spans="4:4" x14ac:dyDescent="0.25">
      <c r="D6510" s="2"/>
    </row>
    <row r="6511" spans="4:4" x14ac:dyDescent="0.25">
      <c r="D6511" s="2"/>
    </row>
    <row r="6512" spans="4:4" x14ac:dyDescent="0.25">
      <c r="D6512" s="2"/>
    </row>
    <row r="6513" spans="4:4" x14ac:dyDescent="0.25">
      <c r="D6513" s="2"/>
    </row>
    <row r="6514" spans="4:4" x14ac:dyDescent="0.25">
      <c r="D6514" s="2"/>
    </row>
    <row r="6515" spans="4:4" x14ac:dyDescent="0.25">
      <c r="D6515" s="2"/>
    </row>
    <row r="6516" spans="4:4" x14ac:dyDescent="0.25">
      <c r="D6516" s="2"/>
    </row>
    <row r="6517" spans="4:4" x14ac:dyDescent="0.25">
      <c r="D6517" s="2"/>
    </row>
    <row r="6518" spans="4:4" x14ac:dyDescent="0.25">
      <c r="D6518" s="2"/>
    </row>
    <row r="6519" spans="4:4" x14ac:dyDescent="0.25">
      <c r="D6519" s="2"/>
    </row>
    <row r="6520" spans="4:4" x14ac:dyDescent="0.25">
      <c r="D6520" s="2"/>
    </row>
    <row r="6521" spans="4:4" x14ac:dyDescent="0.25">
      <c r="D6521" s="2"/>
    </row>
    <row r="6522" spans="4:4" x14ac:dyDescent="0.25">
      <c r="D6522" s="2"/>
    </row>
    <row r="6523" spans="4:4" x14ac:dyDescent="0.25">
      <c r="D6523" s="2"/>
    </row>
    <row r="6524" spans="4:4" x14ac:dyDescent="0.25">
      <c r="D6524" s="2"/>
    </row>
    <row r="6525" spans="4:4" x14ac:dyDescent="0.25">
      <c r="D6525" s="2"/>
    </row>
    <row r="6526" spans="4:4" x14ac:dyDescent="0.25">
      <c r="D6526" s="2"/>
    </row>
    <row r="6527" spans="4:4" x14ac:dyDescent="0.25">
      <c r="D6527" s="2"/>
    </row>
    <row r="6528" spans="4:4" x14ac:dyDescent="0.25">
      <c r="D6528" s="2"/>
    </row>
    <row r="6529" spans="4:4" x14ac:dyDescent="0.25">
      <c r="D6529" s="2"/>
    </row>
    <row r="6530" spans="4:4" x14ac:dyDescent="0.25">
      <c r="D6530" s="2"/>
    </row>
    <row r="6531" spans="4:4" x14ac:dyDescent="0.25">
      <c r="D6531" s="2"/>
    </row>
    <row r="6532" spans="4:4" x14ac:dyDescent="0.25">
      <c r="D6532" s="2"/>
    </row>
    <row r="6533" spans="4:4" x14ac:dyDescent="0.25">
      <c r="D6533" s="2"/>
    </row>
    <row r="6534" spans="4:4" x14ac:dyDescent="0.25">
      <c r="D6534" s="2"/>
    </row>
    <row r="6535" spans="4:4" x14ac:dyDescent="0.25">
      <c r="D6535" s="2"/>
    </row>
    <row r="6536" spans="4:4" x14ac:dyDescent="0.25">
      <c r="D6536" s="2"/>
    </row>
    <row r="6537" spans="4:4" x14ac:dyDescent="0.25">
      <c r="D6537" s="2"/>
    </row>
    <row r="6538" spans="4:4" x14ac:dyDescent="0.25">
      <c r="D6538" s="2"/>
    </row>
    <row r="6539" spans="4:4" x14ac:dyDescent="0.25">
      <c r="D6539" s="2"/>
    </row>
    <row r="6540" spans="4:4" x14ac:dyDescent="0.25">
      <c r="D6540" s="2"/>
    </row>
    <row r="6541" spans="4:4" x14ac:dyDescent="0.25">
      <c r="D6541" s="2"/>
    </row>
    <row r="6542" spans="4:4" x14ac:dyDescent="0.25">
      <c r="D6542" s="2"/>
    </row>
    <row r="6543" spans="4:4" x14ac:dyDescent="0.25">
      <c r="D6543" s="2"/>
    </row>
    <row r="6544" spans="4:4" x14ac:dyDescent="0.25">
      <c r="D6544" s="2"/>
    </row>
    <row r="6545" spans="4:4" x14ac:dyDescent="0.25">
      <c r="D6545" s="2"/>
    </row>
    <row r="6546" spans="4:4" x14ac:dyDescent="0.25">
      <c r="D6546" s="2"/>
    </row>
    <row r="6547" spans="4:4" x14ac:dyDescent="0.25">
      <c r="D6547" s="2"/>
    </row>
    <row r="6548" spans="4:4" x14ac:dyDescent="0.25">
      <c r="D6548" s="2"/>
    </row>
    <row r="6549" spans="4:4" x14ac:dyDescent="0.25">
      <c r="D6549" s="2"/>
    </row>
    <row r="6550" spans="4:4" x14ac:dyDescent="0.25">
      <c r="D6550" s="2"/>
    </row>
    <row r="6551" spans="4:4" x14ac:dyDescent="0.25">
      <c r="D6551" s="2"/>
    </row>
    <row r="6552" spans="4:4" x14ac:dyDescent="0.25">
      <c r="D6552" s="2"/>
    </row>
    <row r="6553" spans="4:4" x14ac:dyDescent="0.25">
      <c r="D6553" s="2"/>
    </row>
    <row r="6554" spans="4:4" x14ac:dyDescent="0.25">
      <c r="D6554" s="2"/>
    </row>
    <row r="6555" spans="4:4" x14ac:dyDescent="0.25">
      <c r="D6555" s="2"/>
    </row>
    <row r="6556" spans="4:4" x14ac:dyDescent="0.25">
      <c r="D6556" s="2"/>
    </row>
    <row r="6557" spans="4:4" x14ac:dyDescent="0.25">
      <c r="D6557" s="2"/>
    </row>
    <row r="6558" spans="4:4" x14ac:dyDescent="0.25">
      <c r="D6558" s="2"/>
    </row>
    <row r="6559" spans="4:4" x14ac:dyDescent="0.25">
      <c r="D6559" s="2"/>
    </row>
    <row r="6560" spans="4:4" x14ac:dyDescent="0.25">
      <c r="D6560" s="2"/>
    </row>
    <row r="6561" spans="4:4" x14ac:dyDescent="0.25">
      <c r="D6561" s="2"/>
    </row>
    <row r="6562" spans="4:4" x14ac:dyDescent="0.25">
      <c r="D6562" s="2"/>
    </row>
    <row r="6563" spans="4:4" x14ac:dyDescent="0.25">
      <c r="D6563" s="2"/>
    </row>
    <row r="6564" spans="4:4" x14ac:dyDescent="0.25">
      <c r="D6564" s="2"/>
    </row>
    <row r="6565" spans="4:4" x14ac:dyDescent="0.25">
      <c r="D6565" s="2"/>
    </row>
    <row r="6566" spans="4:4" x14ac:dyDescent="0.25">
      <c r="D6566" s="2"/>
    </row>
    <row r="6567" spans="4:4" x14ac:dyDescent="0.25">
      <c r="D6567" s="2"/>
    </row>
    <row r="6568" spans="4:4" x14ac:dyDescent="0.25">
      <c r="D6568" s="2"/>
    </row>
    <row r="6569" spans="4:4" x14ac:dyDescent="0.25">
      <c r="D6569" s="2"/>
    </row>
    <row r="6570" spans="4:4" x14ac:dyDescent="0.25">
      <c r="D6570" s="2"/>
    </row>
    <row r="6571" spans="4:4" x14ac:dyDescent="0.25">
      <c r="D6571" s="2"/>
    </row>
    <row r="6572" spans="4:4" x14ac:dyDescent="0.25">
      <c r="D6572" s="2"/>
    </row>
    <row r="6573" spans="4:4" x14ac:dyDescent="0.25">
      <c r="D6573" s="2"/>
    </row>
    <row r="6574" spans="4:4" x14ac:dyDescent="0.25">
      <c r="D6574" s="2"/>
    </row>
    <row r="6575" spans="4:4" x14ac:dyDescent="0.25">
      <c r="D6575" s="2"/>
    </row>
    <row r="6576" spans="4:4" x14ac:dyDescent="0.25">
      <c r="D6576" s="2"/>
    </row>
    <row r="6577" spans="4:4" x14ac:dyDescent="0.25">
      <c r="D6577" s="2"/>
    </row>
    <row r="6578" spans="4:4" x14ac:dyDescent="0.25">
      <c r="D6578" s="2"/>
    </row>
    <row r="6579" spans="4:4" x14ac:dyDescent="0.25">
      <c r="D6579" s="2"/>
    </row>
    <row r="6580" spans="4:4" x14ac:dyDescent="0.25">
      <c r="D6580" s="2"/>
    </row>
    <row r="6581" spans="4:4" x14ac:dyDescent="0.25">
      <c r="D6581" s="2"/>
    </row>
    <row r="6582" spans="4:4" x14ac:dyDescent="0.25">
      <c r="D6582" s="2"/>
    </row>
    <row r="6583" spans="4:4" x14ac:dyDescent="0.25">
      <c r="D6583" s="2"/>
    </row>
    <row r="6584" spans="4:4" x14ac:dyDescent="0.25">
      <c r="D6584" s="2"/>
    </row>
    <row r="6585" spans="4:4" x14ac:dyDescent="0.25">
      <c r="D6585" s="2"/>
    </row>
    <row r="6586" spans="4:4" x14ac:dyDescent="0.25">
      <c r="D6586" s="2"/>
    </row>
    <row r="6587" spans="4:4" x14ac:dyDescent="0.25">
      <c r="D6587" s="2"/>
    </row>
    <row r="6588" spans="4:4" x14ac:dyDescent="0.25">
      <c r="D6588" s="2"/>
    </row>
    <row r="6589" spans="4:4" x14ac:dyDescent="0.25">
      <c r="D6589" s="2"/>
    </row>
    <row r="6590" spans="4:4" x14ac:dyDescent="0.25">
      <c r="D6590" s="2"/>
    </row>
    <row r="6591" spans="4:4" x14ac:dyDescent="0.25">
      <c r="D6591" s="2"/>
    </row>
    <row r="6592" spans="4:4" x14ac:dyDescent="0.25">
      <c r="D6592" s="2"/>
    </row>
    <row r="6593" spans="4:4" x14ac:dyDescent="0.25">
      <c r="D6593" s="2"/>
    </row>
    <row r="6594" spans="4:4" x14ac:dyDescent="0.25">
      <c r="D6594" s="2"/>
    </row>
    <row r="6595" spans="4:4" x14ac:dyDescent="0.25">
      <c r="D6595" s="2"/>
    </row>
    <row r="6596" spans="4:4" x14ac:dyDescent="0.25">
      <c r="D6596" s="2"/>
    </row>
    <row r="6597" spans="4:4" x14ac:dyDescent="0.25">
      <c r="D6597" s="2"/>
    </row>
    <row r="6598" spans="4:4" x14ac:dyDescent="0.25">
      <c r="D6598" s="2"/>
    </row>
    <row r="6599" spans="4:4" x14ac:dyDescent="0.25">
      <c r="D6599" s="2"/>
    </row>
    <row r="6600" spans="4:4" x14ac:dyDescent="0.25">
      <c r="D6600" s="2"/>
    </row>
    <row r="6601" spans="4:4" x14ac:dyDescent="0.25">
      <c r="D6601" s="2"/>
    </row>
    <row r="6602" spans="4:4" x14ac:dyDescent="0.25">
      <c r="D6602" s="2"/>
    </row>
    <row r="6603" spans="4:4" x14ac:dyDescent="0.25">
      <c r="D6603" s="2"/>
    </row>
    <row r="6604" spans="4:4" x14ac:dyDescent="0.25">
      <c r="D6604" s="2"/>
    </row>
    <row r="6605" spans="4:4" x14ac:dyDescent="0.25">
      <c r="D6605" s="2"/>
    </row>
    <row r="6606" spans="4:4" x14ac:dyDescent="0.25">
      <c r="D6606" s="2"/>
    </row>
    <row r="6607" spans="4:4" x14ac:dyDescent="0.25">
      <c r="D6607" s="2"/>
    </row>
    <row r="6608" spans="4:4" x14ac:dyDescent="0.25">
      <c r="D6608" s="2"/>
    </row>
    <row r="6609" spans="4:4" x14ac:dyDescent="0.25">
      <c r="D6609" s="2"/>
    </row>
    <row r="6610" spans="4:4" x14ac:dyDescent="0.25">
      <c r="D6610" s="2"/>
    </row>
    <row r="6611" spans="4:4" x14ac:dyDescent="0.25">
      <c r="D6611" s="2"/>
    </row>
    <row r="6612" spans="4:4" x14ac:dyDescent="0.25">
      <c r="D6612" s="2"/>
    </row>
    <row r="6613" spans="4:4" x14ac:dyDescent="0.25">
      <c r="D6613" s="2"/>
    </row>
    <row r="6614" spans="4:4" x14ac:dyDescent="0.25">
      <c r="D6614" s="2"/>
    </row>
    <row r="6615" spans="4:4" x14ac:dyDescent="0.25">
      <c r="D6615" s="2"/>
    </row>
    <row r="6616" spans="4:4" x14ac:dyDescent="0.25">
      <c r="D6616" s="2"/>
    </row>
    <row r="6617" spans="4:4" x14ac:dyDescent="0.25">
      <c r="D6617" s="2"/>
    </row>
    <row r="6618" spans="4:4" x14ac:dyDescent="0.25">
      <c r="D6618" s="2"/>
    </row>
    <row r="6619" spans="4:4" x14ac:dyDescent="0.25">
      <c r="D6619" s="2"/>
    </row>
    <row r="6620" spans="4:4" x14ac:dyDescent="0.25">
      <c r="D6620" s="2"/>
    </row>
    <row r="6621" spans="4:4" x14ac:dyDescent="0.25">
      <c r="D6621" s="2"/>
    </row>
    <row r="6622" spans="4:4" x14ac:dyDescent="0.25">
      <c r="D6622" s="2"/>
    </row>
    <row r="6623" spans="4:4" x14ac:dyDescent="0.25">
      <c r="D6623" s="2"/>
    </row>
    <row r="6624" spans="4:4" x14ac:dyDescent="0.25">
      <c r="D6624" s="2"/>
    </row>
    <row r="6625" spans="4:4" x14ac:dyDescent="0.25">
      <c r="D6625" s="2"/>
    </row>
    <row r="6626" spans="4:4" x14ac:dyDescent="0.25">
      <c r="D6626" s="2"/>
    </row>
    <row r="6627" spans="4:4" x14ac:dyDescent="0.25">
      <c r="D6627" s="2"/>
    </row>
    <row r="6628" spans="4:4" x14ac:dyDescent="0.25">
      <c r="D6628" s="2"/>
    </row>
    <row r="6629" spans="4:4" x14ac:dyDescent="0.25">
      <c r="D6629" s="2"/>
    </row>
    <row r="6630" spans="4:4" x14ac:dyDescent="0.25">
      <c r="D6630" s="2"/>
    </row>
    <row r="6631" spans="4:4" x14ac:dyDescent="0.25">
      <c r="D6631" s="2"/>
    </row>
    <row r="6632" spans="4:4" x14ac:dyDescent="0.25">
      <c r="D6632" s="2"/>
    </row>
    <row r="6633" spans="4:4" x14ac:dyDescent="0.25">
      <c r="D6633" s="2"/>
    </row>
    <row r="6634" spans="4:4" x14ac:dyDescent="0.25">
      <c r="D6634" s="2"/>
    </row>
    <row r="6635" spans="4:4" x14ac:dyDescent="0.25">
      <c r="D6635" s="2"/>
    </row>
    <row r="6636" spans="4:4" x14ac:dyDescent="0.25">
      <c r="D6636" s="2"/>
    </row>
    <row r="6637" spans="4:4" x14ac:dyDescent="0.25">
      <c r="D6637" s="2"/>
    </row>
    <row r="6638" spans="4:4" x14ac:dyDescent="0.25">
      <c r="D6638" s="2"/>
    </row>
    <row r="6639" spans="4:4" x14ac:dyDescent="0.25">
      <c r="D6639" s="2"/>
    </row>
    <row r="6640" spans="4:4" x14ac:dyDescent="0.25">
      <c r="D6640" s="2"/>
    </row>
    <row r="6641" spans="4:4" x14ac:dyDescent="0.25">
      <c r="D6641" s="2"/>
    </row>
    <row r="6642" spans="4:4" x14ac:dyDescent="0.25">
      <c r="D6642" s="2"/>
    </row>
    <row r="6643" spans="4:4" x14ac:dyDescent="0.25">
      <c r="D6643" s="2"/>
    </row>
    <row r="6644" spans="4:4" x14ac:dyDescent="0.25">
      <c r="D6644" s="2"/>
    </row>
    <row r="6645" spans="4:4" x14ac:dyDescent="0.25">
      <c r="D6645" s="2"/>
    </row>
    <row r="6646" spans="4:4" x14ac:dyDescent="0.25">
      <c r="D6646" s="2"/>
    </row>
    <row r="6647" spans="4:4" x14ac:dyDescent="0.25">
      <c r="D6647" s="2"/>
    </row>
    <row r="6648" spans="4:4" x14ac:dyDescent="0.25">
      <c r="D6648" s="2"/>
    </row>
    <row r="6649" spans="4:4" x14ac:dyDescent="0.25">
      <c r="D6649" s="2"/>
    </row>
    <row r="6650" spans="4:4" x14ac:dyDescent="0.25">
      <c r="D6650" s="2"/>
    </row>
    <row r="6651" spans="4:4" x14ac:dyDescent="0.25">
      <c r="D6651" s="2"/>
    </row>
    <row r="6652" spans="4:4" x14ac:dyDescent="0.25">
      <c r="D6652" s="2"/>
    </row>
    <row r="6653" spans="4:4" x14ac:dyDescent="0.25">
      <c r="D6653" s="2"/>
    </row>
    <row r="6654" spans="4:4" x14ac:dyDescent="0.25">
      <c r="D6654" s="2"/>
    </row>
    <row r="6655" spans="4:4" x14ac:dyDescent="0.25">
      <c r="D6655" s="2"/>
    </row>
    <row r="6656" spans="4:4" x14ac:dyDescent="0.25">
      <c r="D6656" s="2"/>
    </row>
    <row r="6657" spans="4:4" x14ac:dyDescent="0.25">
      <c r="D6657" s="2"/>
    </row>
    <row r="6658" spans="4:4" x14ac:dyDescent="0.25">
      <c r="D6658" s="2"/>
    </row>
    <row r="6659" spans="4:4" x14ac:dyDescent="0.25">
      <c r="D6659" s="2"/>
    </row>
    <row r="6660" spans="4:4" x14ac:dyDescent="0.25">
      <c r="D6660" s="2"/>
    </row>
    <row r="6661" spans="4:4" x14ac:dyDescent="0.25">
      <c r="D6661" s="2"/>
    </row>
    <row r="6662" spans="4:4" x14ac:dyDescent="0.25">
      <c r="D6662" s="2"/>
    </row>
    <row r="6663" spans="4:4" x14ac:dyDescent="0.25">
      <c r="D6663" s="2"/>
    </row>
    <row r="6664" spans="4:4" x14ac:dyDescent="0.25">
      <c r="D6664" s="2"/>
    </row>
    <row r="6665" spans="4:4" x14ac:dyDescent="0.25">
      <c r="D6665" s="2"/>
    </row>
    <row r="6666" spans="4:4" x14ac:dyDescent="0.25">
      <c r="D6666" s="2"/>
    </row>
    <row r="6667" spans="4:4" x14ac:dyDescent="0.25">
      <c r="D6667" s="2"/>
    </row>
    <row r="6668" spans="4:4" x14ac:dyDescent="0.25">
      <c r="D6668" s="2"/>
    </row>
    <row r="6669" spans="4:4" x14ac:dyDescent="0.25">
      <c r="D6669" s="2"/>
    </row>
    <row r="6670" spans="4:4" x14ac:dyDescent="0.25">
      <c r="D6670" s="2"/>
    </row>
    <row r="6671" spans="4:4" x14ac:dyDescent="0.25">
      <c r="D6671" s="2"/>
    </row>
    <row r="6672" spans="4:4" x14ac:dyDescent="0.25">
      <c r="D6672" s="2"/>
    </row>
    <row r="6673" spans="4:4" x14ac:dyDescent="0.25">
      <c r="D6673" s="2"/>
    </row>
    <row r="6674" spans="4:4" x14ac:dyDescent="0.25">
      <c r="D6674" s="2"/>
    </row>
    <row r="6675" spans="4:4" x14ac:dyDescent="0.25">
      <c r="D6675" s="2"/>
    </row>
    <row r="6676" spans="4:4" x14ac:dyDescent="0.25">
      <c r="D6676" s="2"/>
    </row>
    <row r="6677" spans="4:4" x14ac:dyDescent="0.25">
      <c r="D6677" s="2"/>
    </row>
    <row r="6678" spans="4:4" x14ac:dyDescent="0.25">
      <c r="D6678" s="2"/>
    </row>
    <row r="6679" spans="4:4" x14ac:dyDescent="0.25">
      <c r="D6679" s="2"/>
    </row>
    <row r="6680" spans="4:4" x14ac:dyDescent="0.25">
      <c r="D6680" s="2"/>
    </row>
    <row r="6681" spans="4:4" x14ac:dyDescent="0.25">
      <c r="D6681" s="2"/>
    </row>
    <row r="6682" spans="4:4" x14ac:dyDescent="0.25">
      <c r="D6682" s="2"/>
    </row>
    <row r="6683" spans="4:4" x14ac:dyDescent="0.25">
      <c r="D6683" s="2"/>
    </row>
    <row r="6684" spans="4:4" x14ac:dyDescent="0.25">
      <c r="D6684" s="2"/>
    </row>
    <row r="6685" spans="4:4" x14ac:dyDescent="0.25">
      <c r="D6685" s="2"/>
    </row>
    <row r="6686" spans="4:4" x14ac:dyDescent="0.25">
      <c r="D6686" s="2"/>
    </row>
    <row r="6687" spans="4:4" x14ac:dyDescent="0.25">
      <c r="D6687" s="2"/>
    </row>
    <row r="6688" spans="4:4" x14ac:dyDescent="0.25">
      <c r="D6688" s="2"/>
    </row>
    <row r="6689" spans="4:4" x14ac:dyDescent="0.25">
      <c r="D6689" s="2"/>
    </row>
    <row r="6690" spans="4:4" x14ac:dyDescent="0.25">
      <c r="D6690" s="2"/>
    </row>
    <row r="6691" spans="4:4" x14ac:dyDescent="0.25">
      <c r="D6691" s="2"/>
    </row>
    <row r="6692" spans="4:4" x14ac:dyDescent="0.25">
      <c r="D6692" s="2"/>
    </row>
    <row r="6693" spans="4:4" x14ac:dyDescent="0.25">
      <c r="D6693" s="2"/>
    </row>
    <row r="6694" spans="4:4" x14ac:dyDescent="0.25">
      <c r="D6694" s="2"/>
    </row>
    <row r="6695" spans="4:4" x14ac:dyDescent="0.25">
      <c r="D6695" s="2"/>
    </row>
    <row r="6696" spans="4:4" x14ac:dyDescent="0.25">
      <c r="D6696" s="2"/>
    </row>
    <row r="6697" spans="4:4" x14ac:dyDescent="0.25">
      <c r="D6697" s="2"/>
    </row>
    <row r="6698" spans="4:4" x14ac:dyDescent="0.25">
      <c r="D6698" s="2"/>
    </row>
    <row r="6699" spans="4:4" x14ac:dyDescent="0.25">
      <c r="D6699" s="2"/>
    </row>
    <row r="6700" spans="4:4" x14ac:dyDescent="0.25">
      <c r="D6700" s="2"/>
    </row>
    <row r="6701" spans="4:4" x14ac:dyDescent="0.25">
      <c r="D6701" s="2"/>
    </row>
    <row r="6702" spans="4:4" x14ac:dyDescent="0.25">
      <c r="D6702" s="2"/>
    </row>
    <row r="6703" spans="4:4" x14ac:dyDescent="0.25">
      <c r="D6703" s="2"/>
    </row>
    <row r="6704" spans="4:4" x14ac:dyDescent="0.25">
      <c r="D6704" s="2"/>
    </row>
    <row r="6705" spans="4:4" x14ac:dyDescent="0.25">
      <c r="D6705" s="2"/>
    </row>
    <row r="6706" spans="4:4" x14ac:dyDescent="0.25">
      <c r="D6706" s="2"/>
    </row>
    <row r="6707" spans="4:4" x14ac:dyDescent="0.25">
      <c r="D6707" s="2"/>
    </row>
    <row r="6708" spans="4:4" x14ac:dyDescent="0.25">
      <c r="D6708" s="2"/>
    </row>
    <row r="6709" spans="4:4" x14ac:dyDescent="0.25">
      <c r="D6709" s="2"/>
    </row>
    <row r="6710" spans="4:4" x14ac:dyDescent="0.25">
      <c r="D6710" s="2"/>
    </row>
    <row r="6711" spans="4:4" x14ac:dyDescent="0.25">
      <c r="D6711" s="2"/>
    </row>
    <row r="6712" spans="4:4" x14ac:dyDescent="0.25">
      <c r="D6712" s="2"/>
    </row>
    <row r="6713" spans="4:4" x14ac:dyDescent="0.25">
      <c r="D6713" s="2"/>
    </row>
    <row r="6714" spans="4:4" x14ac:dyDescent="0.25">
      <c r="D6714" s="2"/>
    </row>
    <row r="6715" spans="4:4" x14ac:dyDescent="0.25">
      <c r="D6715" s="2"/>
    </row>
    <row r="6716" spans="4:4" x14ac:dyDescent="0.25">
      <c r="D6716" s="2"/>
    </row>
    <row r="6717" spans="4:4" x14ac:dyDescent="0.25">
      <c r="D6717" s="2"/>
    </row>
    <row r="6718" spans="4:4" x14ac:dyDescent="0.25">
      <c r="D6718" s="2"/>
    </row>
    <row r="6719" spans="4:4" x14ac:dyDescent="0.25">
      <c r="D6719" s="2"/>
    </row>
    <row r="6720" spans="4:4" x14ac:dyDescent="0.25">
      <c r="D6720" s="2"/>
    </row>
    <row r="6721" spans="4:4" x14ac:dyDescent="0.25">
      <c r="D6721" s="2"/>
    </row>
    <row r="6722" spans="4:4" x14ac:dyDescent="0.25">
      <c r="D6722" s="2"/>
    </row>
    <row r="6723" spans="4:4" x14ac:dyDescent="0.25">
      <c r="D6723" s="2"/>
    </row>
    <row r="6724" spans="4:4" x14ac:dyDescent="0.25">
      <c r="D6724" s="2"/>
    </row>
    <row r="6725" spans="4:4" x14ac:dyDescent="0.25">
      <c r="D6725" s="2"/>
    </row>
    <row r="6726" spans="4:4" x14ac:dyDescent="0.25">
      <c r="D6726" s="2"/>
    </row>
    <row r="6727" spans="4:4" x14ac:dyDescent="0.25">
      <c r="D6727" s="2"/>
    </row>
    <row r="6728" spans="4:4" x14ac:dyDescent="0.25">
      <c r="D6728" s="2"/>
    </row>
    <row r="6729" spans="4:4" x14ac:dyDescent="0.25">
      <c r="D6729" s="2"/>
    </row>
    <row r="6730" spans="4:4" x14ac:dyDescent="0.25">
      <c r="D6730" s="2"/>
    </row>
    <row r="6731" spans="4:4" x14ac:dyDescent="0.25">
      <c r="D6731" s="2"/>
    </row>
    <row r="6732" spans="4:4" x14ac:dyDescent="0.25">
      <c r="D6732" s="2"/>
    </row>
    <row r="6733" spans="4:4" x14ac:dyDescent="0.25">
      <c r="D6733" s="2"/>
    </row>
    <row r="6734" spans="4:4" x14ac:dyDescent="0.25">
      <c r="D6734" s="2"/>
    </row>
    <row r="6735" spans="4:4" x14ac:dyDescent="0.25">
      <c r="D6735" s="2"/>
    </row>
    <row r="6736" spans="4:4" x14ac:dyDescent="0.25">
      <c r="D6736" s="2"/>
    </row>
    <row r="6737" spans="4:4" x14ac:dyDescent="0.25">
      <c r="D6737" s="2"/>
    </row>
    <row r="6738" spans="4:4" x14ac:dyDescent="0.25">
      <c r="D6738" s="2"/>
    </row>
    <row r="6739" spans="4:4" x14ac:dyDescent="0.25">
      <c r="D6739" s="2"/>
    </row>
    <row r="6740" spans="4:4" x14ac:dyDescent="0.25">
      <c r="D6740" s="2"/>
    </row>
    <row r="6741" spans="4:4" x14ac:dyDescent="0.25">
      <c r="D6741" s="2"/>
    </row>
    <row r="6742" spans="4:4" x14ac:dyDescent="0.25">
      <c r="D6742" s="2"/>
    </row>
    <row r="6743" spans="4:4" x14ac:dyDescent="0.25">
      <c r="D6743" s="2"/>
    </row>
    <row r="6744" spans="4:4" x14ac:dyDescent="0.25">
      <c r="D6744" s="2"/>
    </row>
    <row r="6745" spans="4:4" x14ac:dyDescent="0.25">
      <c r="D6745" s="2"/>
    </row>
    <row r="6746" spans="4:4" x14ac:dyDescent="0.25">
      <c r="D6746" s="2"/>
    </row>
    <row r="6747" spans="4:4" x14ac:dyDescent="0.25">
      <c r="D6747" s="2"/>
    </row>
    <row r="6748" spans="4:4" x14ac:dyDescent="0.25">
      <c r="D6748" s="2"/>
    </row>
    <row r="6749" spans="4:4" x14ac:dyDescent="0.25">
      <c r="D6749" s="2"/>
    </row>
    <row r="6750" spans="4:4" x14ac:dyDescent="0.25">
      <c r="D6750" s="2"/>
    </row>
    <row r="6751" spans="4:4" x14ac:dyDescent="0.25">
      <c r="D6751" s="2"/>
    </row>
    <row r="6752" spans="4:4" x14ac:dyDescent="0.25">
      <c r="D6752" s="2"/>
    </row>
    <row r="6753" spans="4:4" x14ac:dyDescent="0.25">
      <c r="D6753" s="2"/>
    </row>
    <row r="6754" spans="4:4" x14ac:dyDescent="0.25">
      <c r="D6754" s="2"/>
    </row>
    <row r="6755" spans="4:4" x14ac:dyDescent="0.25">
      <c r="D6755" s="2"/>
    </row>
    <row r="6756" spans="4:4" x14ac:dyDescent="0.25">
      <c r="D6756" s="2"/>
    </row>
    <row r="6757" spans="4:4" x14ac:dyDescent="0.25">
      <c r="D6757" s="2"/>
    </row>
    <row r="6758" spans="4:4" x14ac:dyDescent="0.25">
      <c r="D6758" s="2"/>
    </row>
    <row r="6759" spans="4:4" x14ac:dyDescent="0.25">
      <c r="D6759" s="2"/>
    </row>
    <row r="6760" spans="4:4" x14ac:dyDescent="0.25">
      <c r="D6760" s="2"/>
    </row>
    <row r="6761" spans="4:4" x14ac:dyDescent="0.25">
      <c r="D6761" s="2"/>
    </row>
    <row r="6762" spans="4:4" x14ac:dyDescent="0.25">
      <c r="D6762" s="2"/>
    </row>
    <row r="6763" spans="4:4" x14ac:dyDescent="0.25">
      <c r="D6763" s="2"/>
    </row>
    <row r="6764" spans="4:4" x14ac:dyDescent="0.25">
      <c r="D6764" s="2"/>
    </row>
    <row r="6765" spans="4:4" x14ac:dyDescent="0.25">
      <c r="D6765" s="2"/>
    </row>
    <row r="6766" spans="4:4" x14ac:dyDescent="0.25">
      <c r="D6766" s="2"/>
    </row>
    <row r="6767" spans="4:4" x14ac:dyDescent="0.25">
      <c r="D6767" s="2"/>
    </row>
    <row r="6768" spans="4:4" x14ac:dyDescent="0.25">
      <c r="D6768" s="2"/>
    </row>
    <row r="6769" spans="4:4" x14ac:dyDescent="0.25">
      <c r="D6769" s="2"/>
    </row>
    <row r="6770" spans="4:4" x14ac:dyDescent="0.25">
      <c r="D6770" s="2"/>
    </row>
    <row r="6771" spans="4:4" x14ac:dyDescent="0.25">
      <c r="D6771" s="2"/>
    </row>
    <row r="6772" spans="4:4" x14ac:dyDescent="0.25">
      <c r="D6772" s="2"/>
    </row>
    <row r="6773" spans="4:4" x14ac:dyDescent="0.25">
      <c r="D6773" s="2"/>
    </row>
    <row r="6774" spans="4:4" x14ac:dyDescent="0.25">
      <c r="D6774" s="2"/>
    </row>
    <row r="6775" spans="4:4" x14ac:dyDescent="0.25">
      <c r="D6775" s="2"/>
    </row>
    <row r="6776" spans="4:4" x14ac:dyDescent="0.25">
      <c r="D6776" s="2"/>
    </row>
    <row r="6777" spans="4:4" x14ac:dyDescent="0.25">
      <c r="D6777" s="2"/>
    </row>
    <row r="6778" spans="4:4" x14ac:dyDescent="0.25">
      <c r="D6778" s="2"/>
    </row>
    <row r="6779" spans="4:4" x14ac:dyDescent="0.25">
      <c r="D6779" s="2"/>
    </row>
    <row r="6780" spans="4:4" x14ac:dyDescent="0.25">
      <c r="D6780" s="2"/>
    </row>
    <row r="6781" spans="4:4" x14ac:dyDescent="0.25">
      <c r="D6781" s="2"/>
    </row>
    <row r="6782" spans="4:4" x14ac:dyDescent="0.25">
      <c r="D6782" s="2"/>
    </row>
    <row r="6783" spans="4:4" x14ac:dyDescent="0.25">
      <c r="D6783" s="2"/>
    </row>
    <row r="6784" spans="4:4" x14ac:dyDescent="0.25">
      <c r="D6784" s="2"/>
    </row>
    <row r="6785" spans="4:4" x14ac:dyDescent="0.25">
      <c r="D6785" s="2"/>
    </row>
    <row r="6786" spans="4:4" x14ac:dyDescent="0.25">
      <c r="D6786" s="2"/>
    </row>
    <row r="6787" spans="4:4" x14ac:dyDescent="0.25">
      <c r="D6787" s="2"/>
    </row>
    <row r="6788" spans="4:4" x14ac:dyDescent="0.25">
      <c r="D6788" s="2"/>
    </row>
    <row r="6789" spans="4:4" x14ac:dyDescent="0.25">
      <c r="D6789" s="2"/>
    </row>
    <row r="6790" spans="4:4" x14ac:dyDescent="0.25">
      <c r="D6790" s="2"/>
    </row>
    <row r="6791" spans="4:4" x14ac:dyDescent="0.25">
      <c r="D6791" s="2"/>
    </row>
    <row r="6792" spans="4:4" x14ac:dyDescent="0.25">
      <c r="D6792" s="2"/>
    </row>
    <row r="6793" spans="4:4" x14ac:dyDescent="0.25">
      <c r="D6793" s="2"/>
    </row>
    <row r="6794" spans="4:4" x14ac:dyDescent="0.25">
      <c r="D6794" s="2"/>
    </row>
    <row r="6795" spans="4:4" x14ac:dyDescent="0.25">
      <c r="D6795" s="2"/>
    </row>
    <row r="6796" spans="4:4" x14ac:dyDescent="0.25">
      <c r="D6796" s="2"/>
    </row>
    <row r="6797" spans="4:4" x14ac:dyDescent="0.25">
      <c r="D6797" s="2"/>
    </row>
    <row r="6798" spans="4:4" x14ac:dyDescent="0.25">
      <c r="D6798" s="2"/>
    </row>
    <row r="6799" spans="4:4" x14ac:dyDescent="0.25">
      <c r="D6799" s="2"/>
    </row>
    <row r="6800" spans="4:4" x14ac:dyDescent="0.25">
      <c r="D6800" s="2"/>
    </row>
    <row r="6801" spans="4:4" x14ac:dyDescent="0.25">
      <c r="D6801" s="2"/>
    </row>
    <row r="6802" spans="4:4" x14ac:dyDescent="0.25">
      <c r="D6802" s="2"/>
    </row>
    <row r="6803" spans="4:4" x14ac:dyDescent="0.25">
      <c r="D6803" s="2"/>
    </row>
    <row r="6804" spans="4:4" x14ac:dyDescent="0.25">
      <c r="D6804" s="2"/>
    </row>
    <row r="6805" spans="4:4" x14ac:dyDescent="0.25">
      <c r="D6805" s="2"/>
    </row>
    <row r="6806" spans="4:4" x14ac:dyDescent="0.25">
      <c r="D6806" s="2"/>
    </row>
    <row r="6807" spans="4:4" x14ac:dyDescent="0.25">
      <c r="D6807" s="2"/>
    </row>
    <row r="6808" spans="4:4" x14ac:dyDescent="0.25">
      <c r="D6808" s="2"/>
    </row>
    <row r="6809" spans="4:4" x14ac:dyDescent="0.25">
      <c r="D6809" s="2"/>
    </row>
    <row r="6810" spans="4:4" x14ac:dyDescent="0.25">
      <c r="D6810" s="2"/>
    </row>
    <row r="6811" spans="4:4" x14ac:dyDescent="0.25">
      <c r="D6811" s="2"/>
    </row>
    <row r="6812" spans="4:4" x14ac:dyDescent="0.25">
      <c r="D6812" s="2"/>
    </row>
    <row r="6813" spans="4:4" x14ac:dyDescent="0.25">
      <c r="D6813" s="2"/>
    </row>
    <row r="6814" spans="4:4" x14ac:dyDescent="0.25">
      <c r="D6814" s="2"/>
    </row>
    <row r="6815" spans="4:4" x14ac:dyDescent="0.25">
      <c r="D6815" s="2"/>
    </row>
    <row r="6816" spans="4:4" x14ac:dyDescent="0.25">
      <c r="D6816" s="2"/>
    </row>
    <row r="6817" spans="4:4" x14ac:dyDescent="0.25">
      <c r="D6817" s="2"/>
    </row>
    <row r="6818" spans="4:4" x14ac:dyDescent="0.25">
      <c r="D6818" s="2"/>
    </row>
    <row r="6819" spans="4:4" x14ac:dyDescent="0.25">
      <c r="D6819" s="2"/>
    </row>
    <row r="6820" spans="4:4" x14ac:dyDescent="0.25">
      <c r="D6820" s="2"/>
    </row>
    <row r="6821" spans="4:4" x14ac:dyDescent="0.25">
      <c r="D6821" s="2"/>
    </row>
    <row r="6822" spans="4:4" x14ac:dyDescent="0.25">
      <c r="D6822" s="2"/>
    </row>
    <row r="6823" spans="4:4" x14ac:dyDescent="0.25">
      <c r="D6823" s="2"/>
    </row>
    <row r="6824" spans="4:4" x14ac:dyDescent="0.25">
      <c r="D6824" s="2"/>
    </row>
    <row r="6825" spans="4:4" x14ac:dyDescent="0.25">
      <c r="D6825" s="2"/>
    </row>
    <row r="6826" spans="4:4" x14ac:dyDescent="0.25">
      <c r="D6826" s="2"/>
    </row>
    <row r="6827" spans="4:4" x14ac:dyDescent="0.25">
      <c r="D6827" s="2"/>
    </row>
    <row r="6828" spans="4:4" x14ac:dyDescent="0.25">
      <c r="D6828" s="2"/>
    </row>
    <row r="6829" spans="4:4" x14ac:dyDescent="0.25">
      <c r="D6829" s="2"/>
    </row>
    <row r="6830" spans="4:4" x14ac:dyDescent="0.25">
      <c r="D6830" s="2"/>
    </row>
    <row r="6831" spans="4:4" x14ac:dyDescent="0.25">
      <c r="D6831" s="2"/>
    </row>
    <row r="6832" spans="4:4" x14ac:dyDescent="0.25">
      <c r="D6832" s="2"/>
    </row>
    <row r="6833" spans="4:4" x14ac:dyDescent="0.25">
      <c r="D6833" s="2"/>
    </row>
    <row r="6834" spans="4:4" x14ac:dyDescent="0.25">
      <c r="D6834" s="2"/>
    </row>
    <row r="6835" spans="4:4" x14ac:dyDescent="0.25">
      <c r="D6835" s="2"/>
    </row>
    <row r="6836" spans="4:4" x14ac:dyDescent="0.25">
      <c r="D6836" s="2"/>
    </row>
    <row r="6837" spans="4:4" x14ac:dyDescent="0.25">
      <c r="D6837" s="2"/>
    </row>
    <row r="6838" spans="4:4" x14ac:dyDescent="0.25">
      <c r="D6838" s="2"/>
    </row>
    <row r="6839" spans="4:4" x14ac:dyDescent="0.25">
      <c r="D6839" s="2"/>
    </row>
    <row r="6840" spans="4:4" x14ac:dyDescent="0.25">
      <c r="D6840" s="2"/>
    </row>
    <row r="6841" spans="4:4" x14ac:dyDescent="0.25">
      <c r="D6841" s="2"/>
    </row>
    <row r="6842" spans="4:4" x14ac:dyDescent="0.25">
      <c r="D6842" s="2"/>
    </row>
    <row r="6843" spans="4:4" x14ac:dyDescent="0.25">
      <c r="D6843" s="2"/>
    </row>
    <row r="6844" spans="4:4" x14ac:dyDescent="0.25">
      <c r="D6844" s="2"/>
    </row>
    <row r="6845" spans="4:4" x14ac:dyDescent="0.25">
      <c r="D6845" s="2"/>
    </row>
    <row r="6846" spans="4:4" x14ac:dyDescent="0.25">
      <c r="D6846" s="2"/>
    </row>
    <row r="6847" spans="4:4" x14ac:dyDescent="0.25">
      <c r="D6847" s="2"/>
    </row>
    <row r="6848" spans="4:4" x14ac:dyDescent="0.25">
      <c r="D6848" s="2"/>
    </row>
    <row r="6849" spans="4:4" x14ac:dyDescent="0.25">
      <c r="D6849" s="2"/>
    </row>
    <row r="6850" spans="4:4" x14ac:dyDescent="0.25">
      <c r="D6850" s="2"/>
    </row>
    <row r="6851" spans="4:4" x14ac:dyDescent="0.25">
      <c r="D6851" s="2"/>
    </row>
    <row r="6852" spans="4:4" x14ac:dyDescent="0.25">
      <c r="D6852" s="2"/>
    </row>
    <row r="6853" spans="4:4" x14ac:dyDescent="0.25">
      <c r="D6853" s="2"/>
    </row>
    <row r="6854" spans="4:4" x14ac:dyDescent="0.25">
      <c r="D6854" s="2"/>
    </row>
    <row r="6855" spans="4:4" x14ac:dyDescent="0.25">
      <c r="D6855" s="2"/>
    </row>
    <row r="6856" spans="4:4" x14ac:dyDescent="0.25">
      <c r="D6856" s="2"/>
    </row>
    <row r="6857" spans="4:4" x14ac:dyDescent="0.25">
      <c r="D6857" s="2"/>
    </row>
    <row r="6858" spans="4:4" x14ac:dyDescent="0.25">
      <c r="D6858" s="2"/>
    </row>
    <row r="6859" spans="4:4" x14ac:dyDescent="0.25">
      <c r="D6859" s="2"/>
    </row>
    <row r="6860" spans="4:4" x14ac:dyDescent="0.25">
      <c r="D6860" s="2"/>
    </row>
    <row r="6861" spans="4:4" x14ac:dyDescent="0.25">
      <c r="D6861" s="2"/>
    </row>
    <row r="6862" spans="4:4" x14ac:dyDescent="0.25">
      <c r="D6862" s="2"/>
    </row>
    <row r="6863" spans="4:4" x14ac:dyDescent="0.25">
      <c r="D6863" s="2"/>
    </row>
    <row r="6864" spans="4:4" x14ac:dyDescent="0.25">
      <c r="D6864" s="2"/>
    </row>
    <row r="6865" spans="4:4" x14ac:dyDescent="0.25">
      <c r="D6865" s="2"/>
    </row>
    <row r="6866" spans="4:4" x14ac:dyDescent="0.25">
      <c r="D6866" s="2"/>
    </row>
    <row r="6867" spans="4:4" x14ac:dyDescent="0.25">
      <c r="D6867" s="2"/>
    </row>
    <row r="6868" spans="4:4" x14ac:dyDescent="0.25">
      <c r="D6868" s="2"/>
    </row>
    <row r="6869" spans="4:4" x14ac:dyDescent="0.25">
      <c r="D6869" s="2"/>
    </row>
    <row r="6870" spans="4:4" x14ac:dyDescent="0.25">
      <c r="D6870" s="2"/>
    </row>
    <row r="6871" spans="4:4" x14ac:dyDescent="0.25">
      <c r="D6871" s="2"/>
    </row>
    <row r="6872" spans="4:4" x14ac:dyDescent="0.25">
      <c r="D6872" s="2"/>
    </row>
    <row r="6873" spans="4:4" x14ac:dyDescent="0.25">
      <c r="D6873" s="2"/>
    </row>
    <row r="6874" spans="4:4" x14ac:dyDescent="0.25">
      <c r="D6874" s="2"/>
    </row>
    <row r="6875" spans="4:4" x14ac:dyDescent="0.25">
      <c r="D6875" s="2"/>
    </row>
    <row r="6876" spans="4:4" x14ac:dyDescent="0.25">
      <c r="D6876" s="2"/>
    </row>
    <row r="6877" spans="4:4" x14ac:dyDescent="0.25">
      <c r="D6877" s="2"/>
    </row>
    <row r="6878" spans="4:4" x14ac:dyDescent="0.25">
      <c r="D6878" s="2"/>
    </row>
    <row r="6879" spans="4:4" x14ac:dyDescent="0.25">
      <c r="D6879" s="2"/>
    </row>
    <row r="6880" spans="4:4" x14ac:dyDescent="0.25">
      <c r="D6880" s="2"/>
    </row>
    <row r="6881" spans="4:4" x14ac:dyDescent="0.25">
      <c r="D6881" s="2"/>
    </row>
    <row r="6882" spans="4:4" x14ac:dyDescent="0.25">
      <c r="D6882" s="2"/>
    </row>
    <row r="6883" spans="4:4" x14ac:dyDescent="0.25">
      <c r="D6883" s="2"/>
    </row>
    <row r="6884" spans="4:4" x14ac:dyDescent="0.25">
      <c r="D6884" s="2"/>
    </row>
    <row r="6885" spans="4:4" x14ac:dyDescent="0.25">
      <c r="D6885" s="2"/>
    </row>
    <row r="6886" spans="4:4" x14ac:dyDescent="0.25">
      <c r="D6886" s="2"/>
    </row>
    <row r="6887" spans="4:4" x14ac:dyDescent="0.25">
      <c r="D6887" s="2"/>
    </row>
    <row r="6888" spans="4:4" x14ac:dyDescent="0.25">
      <c r="D6888" s="2"/>
    </row>
    <row r="6889" spans="4:4" x14ac:dyDescent="0.25">
      <c r="D6889" s="2"/>
    </row>
    <row r="6890" spans="4:4" x14ac:dyDescent="0.25">
      <c r="D6890" s="2"/>
    </row>
    <row r="6891" spans="4:4" x14ac:dyDescent="0.25">
      <c r="D6891" s="2"/>
    </row>
    <row r="6892" spans="4:4" x14ac:dyDescent="0.25">
      <c r="D6892" s="2"/>
    </row>
    <row r="6893" spans="4:4" x14ac:dyDescent="0.25">
      <c r="D6893" s="2"/>
    </row>
    <row r="6894" spans="4:4" x14ac:dyDescent="0.25">
      <c r="D6894" s="2"/>
    </row>
    <row r="6895" spans="4:4" x14ac:dyDescent="0.25">
      <c r="D6895" s="2"/>
    </row>
    <row r="6896" spans="4:4" x14ac:dyDescent="0.25">
      <c r="D6896" s="2"/>
    </row>
    <row r="6897" spans="4:4" x14ac:dyDescent="0.25">
      <c r="D6897" s="2"/>
    </row>
    <row r="6898" spans="4:4" x14ac:dyDescent="0.25">
      <c r="D6898" s="2"/>
    </row>
    <row r="6899" spans="4:4" x14ac:dyDescent="0.25">
      <c r="D6899" s="2"/>
    </row>
    <row r="6900" spans="4:4" x14ac:dyDescent="0.25">
      <c r="D6900" s="2"/>
    </row>
    <row r="6901" spans="4:4" x14ac:dyDescent="0.25">
      <c r="D6901" s="2"/>
    </row>
    <row r="6902" spans="4:4" x14ac:dyDescent="0.25">
      <c r="D6902" s="2"/>
    </row>
    <row r="6903" spans="4:4" x14ac:dyDescent="0.25">
      <c r="D6903" s="2"/>
    </row>
    <row r="6904" spans="4:4" x14ac:dyDescent="0.25">
      <c r="D6904" s="2"/>
    </row>
    <row r="6905" spans="4:4" x14ac:dyDescent="0.25">
      <c r="D6905" s="2"/>
    </row>
    <row r="6906" spans="4:4" x14ac:dyDescent="0.25">
      <c r="D6906" s="2"/>
    </row>
    <row r="6907" spans="4:4" x14ac:dyDescent="0.25">
      <c r="D6907" s="2"/>
    </row>
    <row r="6908" spans="4:4" x14ac:dyDescent="0.25">
      <c r="D6908" s="2"/>
    </row>
    <row r="6909" spans="4:4" x14ac:dyDescent="0.25">
      <c r="D6909" s="2"/>
    </row>
    <row r="6910" spans="4:4" x14ac:dyDescent="0.25">
      <c r="D6910" s="2"/>
    </row>
    <row r="6911" spans="4:4" x14ac:dyDescent="0.25">
      <c r="D6911" s="2"/>
    </row>
    <row r="6912" spans="4:4" x14ac:dyDescent="0.25">
      <c r="D6912" s="2"/>
    </row>
    <row r="6913" spans="4:4" x14ac:dyDescent="0.25">
      <c r="D6913" s="2"/>
    </row>
    <row r="6914" spans="4:4" x14ac:dyDescent="0.25">
      <c r="D6914" s="2"/>
    </row>
    <row r="6915" spans="4:4" x14ac:dyDescent="0.25">
      <c r="D6915" s="2"/>
    </row>
    <row r="6916" spans="4:4" x14ac:dyDescent="0.25">
      <c r="D6916" s="2"/>
    </row>
    <row r="6917" spans="4:4" x14ac:dyDescent="0.25">
      <c r="D6917" s="2"/>
    </row>
    <row r="6918" spans="4:4" x14ac:dyDescent="0.25">
      <c r="D6918" s="2"/>
    </row>
    <row r="6919" spans="4:4" x14ac:dyDescent="0.25">
      <c r="D6919" s="2"/>
    </row>
    <row r="6920" spans="4:4" x14ac:dyDescent="0.25">
      <c r="D6920" s="2"/>
    </row>
    <row r="6921" spans="4:4" x14ac:dyDescent="0.25">
      <c r="D6921" s="2"/>
    </row>
    <row r="6922" spans="4:4" x14ac:dyDescent="0.25">
      <c r="D6922" s="2"/>
    </row>
    <row r="6923" spans="4:4" x14ac:dyDescent="0.25">
      <c r="D6923" s="2"/>
    </row>
    <row r="6924" spans="4:4" x14ac:dyDescent="0.25">
      <c r="D6924" s="2"/>
    </row>
    <row r="6925" spans="4:4" x14ac:dyDescent="0.25">
      <c r="D6925" s="2"/>
    </row>
    <row r="6926" spans="4:4" x14ac:dyDescent="0.25">
      <c r="D6926" s="2"/>
    </row>
    <row r="6927" spans="4:4" x14ac:dyDescent="0.25">
      <c r="D6927" s="2"/>
    </row>
    <row r="6928" spans="4:4" x14ac:dyDescent="0.25">
      <c r="D6928" s="2"/>
    </row>
    <row r="6929" spans="4:4" x14ac:dyDescent="0.25">
      <c r="D6929" s="2"/>
    </row>
    <row r="6930" spans="4:4" x14ac:dyDescent="0.25">
      <c r="D6930" s="2"/>
    </row>
    <row r="6931" spans="4:4" x14ac:dyDescent="0.25">
      <c r="D6931" s="2"/>
    </row>
    <row r="6932" spans="4:4" x14ac:dyDescent="0.25">
      <c r="D6932" s="2"/>
    </row>
    <row r="6933" spans="4:4" x14ac:dyDescent="0.25">
      <c r="D6933" s="2"/>
    </row>
    <row r="6934" spans="4:4" x14ac:dyDescent="0.25">
      <c r="D6934" s="2"/>
    </row>
    <row r="6935" spans="4:4" x14ac:dyDescent="0.25">
      <c r="D6935" s="2"/>
    </row>
    <row r="6936" spans="4:4" x14ac:dyDescent="0.25">
      <c r="D6936" s="2"/>
    </row>
    <row r="6937" spans="4:4" x14ac:dyDescent="0.25">
      <c r="D6937" s="2"/>
    </row>
    <row r="6938" spans="4:4" x14ac:dyDescent="0.25">
      <c r="D6938" s="2"/>
    </row>
    <row r="6939" spans="4:4" x14ac:dyDescent="0.25">
      <c r="D6939" s="2"/>
    </row>
    <row r="6940" spans="4:4" x14ac:dyDescent="0.25">
      <c r="D6940" s="2"/>
    </row>
    <row r="6941" spans="4:4" x14ac:dyDescent="0.25">
      <c r="D6941" s="2"/>
    </row>
    <row r="6942" spans="4:4" x14ac:dyDescent="0.25">
      <c r="D6942" s="2"/>
    </row>
    <row r="6943" spans="4:4" x14ac:dyDescent="0.25">
      <c r="D6943" s="2"/>
    </row>
    <row r="6944" spans="4:4" x14ac:dyDescent="0.25">
      <c r="D6944" s="2"/>
    </row>
    <row r="6945" spans="4:4" x14ac:dyDescent="0.25">
      <c r="D6945" s="2"/>
    </row>
    <row r="6946" spans="4:4" x14ac:dyDescent="0.25">
      <c r="D6946" s="2"/>
    </row>
    <row r="6947" spans="4:4" x14ac:dyDescent="0.25">
      <c r="D6947" s="2"/>
    </row>
    <row r="6948" spans="4:4" x14ac:dyDescent="0.25">
      <c r="D6948" s="2"/>
    </row>
    <row r="6949" spans="4:4" x14ac:dyDescent="0.25">
      <c r="D6949" s="2"/>
    </row>
    <row r="6950" spans="4:4" x14ac:dyDescent="0.25">
      <c r="D6950" s="2"/>
    </row>
    <row r="6951" spans="4:4" x14ac:dyDescent="0.25">
      <c r="D6951" s="2"/>
    </row>
    <row r="6952" spans="4:4" x14ac:dyDescent="0.25">
      <c r="D6952" s="2"/>
    </row>
    <row r="6953" spans="4:4" x14ac:dyDescent="0.25">
      <c r="D6953" s="2"/>
    </row>
    <row r="6954" spans="4:4" x14ac:dyDescent="0.25">
      <c r="D6954" s="2"/>
    </row>
    <row r="6955" spans="4:4" x14ac:dyDescent="0.25">
      <c r="D6955" s="2"/>
    </row>
    <row r="6956" spans="4:4" x14ac:dyDescent="0.25">
      <c r="D6956" s="2"/>
    </row>
    <row r="6957" spans="4:4" x14ac:dyDescent="0.25">
      <c r="D6957" s="2"/>
    </row>
    <row r="6958" spans="4:4" x14ac:dyDescent="0.25">
      <c r="D6958" s="2"/>
    </row>
    <row r="6959" spans="4:4" x14ac:dyDescent="0.25">
      <c r="D6959" s="2"/>
    </row>
    <row r="6960" spans="4:4" x14ac:dyDescent="0.25">
      <c r="D6960" s="2"/>
    </row>
    <row r="6961" spans="4:4" x14ac:dyDescent="0.25">
      <c r="D6961" s="2"/>
    </row>
    <row r="6962" spans="4:4" x14ac:dyDescent="0.25">
      <c r="D6962" s="2"/>
    </row>
    <row r="6963" spans="4:4" x14ac:dyDescent="0.25">
      <c r="D6963" s="2"/>
    </row>
    <row r="6964" spans="4:4" x14ac:dyDescent="0.25">
      <c r="D6964" s="2"/>
    </row>
    <row r="6965" spans="4:4" x14ac:dyDescent="0.25">
      <c r="D6965" s="2"/>
    </row>
    <row r="6966" spans="4:4" x14ac:dyDescent="0.25">
      <c r="D6966" s="2"/>
    </row>
    <row r="6967" spans="4:4" x14ac:dyDescent="0.25">
      <c r="D6967" s="2"/>
    </row>
    <row r="6968" spans="4:4" x14ac:dyDescent="0.25">
      <c r="D6968" s="2"/>
    </row>
    <row r="6969" spans="4:4" x14ac:dyDescent="0.25">
      <c r="D6969" s="2"/>
    </row>
    <row r="6970" spans="4:4" x14ac:dyDescent="0.25">
      <c r="D6970" s="2"/>
    </row>
    <row r="6971" spans="4:4" x14ac:dyDescent="0.25">
      <c r="D6971" s="2"/>
    </row>
    <row r="6972" spans="4:4" x14ac:dyDescent="0.25">
      <c r="D6972" s="2"/>
    </row>
    <row r="6973" spans="4:4" x14ac:dyDescent="0.25">
      <c r="D6973" s="2"/>
    </row>
    <row r="6974" spans="4:4" x14ac:dyDescent="0.25">
      <c r="D6974" s="2"/>
    </row>
    <row r="6975" spans="4:4" x14ac:dyDescent="0.25">
      <c r="D6975" s="2"/>
    </row>
    <row r="6976" spans="4:4" x14ac:dyDescent="0.25">
      <c r="D6976" s="2"/>
    </row>
    <row r="6977" spans="4:4" x14ac:dyDescent="0.25">
      <c r="D6977" s="2"/>
    </row>
    <row r="6978" spans="4:4" x14ac:dyDescent="0.25">
      <c r="D6978" s="2"/>
    </row>
    <row r="6979" spans="4:4" x14ac:dyDescent="0.25">
      <c r="D6979" s="2"/>
    </row>
    <row r="6980" spans="4:4" x14ac:dyDescent="0.25">
      <c r="D6980" s="2"/>
    </row>
    <row r="6981" spans="4:4" x14ac:dyDescent="0.25">
      <c r="D6981" s="2"/>
    </row>
    <row r="6982" spans="4:4" x14ac:dyDescent="0.25">
      <c r="D6982" s="2"/>
    </row>
    <row r="6983" spans="4:4" x14ac:dyDescent="0.25">
      <c r="D6983" s="2"/>
    </row>
    <row r="6984" spans="4:4" x14ac:dyDescent="0.25">
      <c r="D6984" s="2"/>
    </row>
    <row r="6985" spans="4:4" x14ac:dyDescent="0.25">
      <c r="D6985" s="2"/>
    </row>
    <row r="6986" spans="4:4" x14ac:dyDescent="0.25">
      <c r="D6986" s="2"/>
    </row>
    <row r="6987" spans="4:4" x14ac:dyDescent="0.25">
      <c r="D6987" s="2"/>
    </row>
    <row r="6988" spans="4:4" x14ac:dyDescent="0.25">
      <c r="D6988" s="2"/>
    </row>
    <row r="6989" spans="4:4" x14ac:dyDescent="0.25">
      <c r="D6989" s="2"/>
    </row>
    <row r="6990" spans="4:4" x14ac:dyDescent="0.25">
      <c r="D6990" s="2"/>
    </row>
    <row r="6991" spans="4:4" x14ac:dyDescent="0.25">
      <c r="D6991" s="2"/>
    </row>
    <row r="6992" spans="4:4" x14ac:dyDescent="0.25">
      <c r="D6992" s="2"/>
    </row>
    <row r="6993" spans="4:4" x14ac:dyDescent="0.25">
      <c r="D6993" s="2"/>
    </row>
    <row r="6994" spans="4:4" x14ac:dyDescent="0.25">
      <c r="D6994" s="2"/>
    </row>
    <row r="6995" spans="4:4" x14ac:dyDescent="0.25">
      <c r="D6995" s="2"/>
    </row>
    <row r="6996" spans="4:4" x14ac:dyDescent="0.25">
      <c r="D6996" s="2"/>
    </row>
    <row r="6997" spans="4:4" x14ac:dyDescent="0.25">
      <c r="D6997" s="2"/>
    </row>
    <row r="6998" spans="4:4" x14ac:dyDescent="0.25">
      <c r="D6998" s="2"/>
    </row>
    <row r="6999" spans="4:4" x14ac:dyDescent="0.25">
      <c r="D6999" s="2"/>
    </row>
    <row r="7000" spans="4:4" x14ac:dyDescent="0.25">
      <c r="D7000" s="2"/>
    </row>
    <row r="7001" spans="4:4" x14ac:dyDescent="0.25">
      <c r="D7001" s="2"/>
    </row>
    <row r="7002" spans="4:4" x14ac:dyDescent="0.25">
      <c r="D7002" s="2"/>
    </row>
    <row r="7003" spans="4:4" x14ac:dyDescent="0.25">
      <c r="D7003" s="2"/>
    </row>
    <row r="7004" spans="4:4" x14ac:dyDescent="0.25">
      <c r="D7004" s="2"/>
    </row>
    <row r="7005" spans="4:4" x14ac:dyDescent="0.25">
      <c r="D7005" s="2"/>
    </row>
    <row r="7006" spans="4:4" x14ac:dyDescent="0.25">
      <c r="D7006" s="2"/>
    </row>
    <row r="7007" spans="4:4" x14ac:dyDescent="0.25">
      <c r="D7007" s="2"/>
    </row>
    <row r="7008" spans="4:4" x14ac:dyDescent="0.25">
      <c r="D7008" s="2"/>
    </row>
    <row r="7009" spans="4:4" x14ac:dyDescent="0.25">
      <c r="D7009" s="2"/>
    </row>
    <row r="7010" spans="4:4" x14ac:dyDescent="0.25">
      <c r="D7010" s="2"/>
    </row>
    <row r="7011" spans="4:4" x14ac:dyDescent="0.25">
      <c r="D7011" s="2"/>
    </row>
    <row r="7012" spans="4:4" x14ac:dyDescent="0.25">
      <c r="D7012" s="2"/>
    </row>
    <row r="7013" spans="4:4" x14ac:dyDescent="0.25">
      <c r="D7013" s="2"/>
    </row>
    <row r="7014" spans="4:4" x14ac:dyDescent="0.25">
      <c r="D7014" s="2"/>
    </row>
    <row r="7015" spans="4:4" x14ac:dyDescent="0.25">
      <c r="D7015" s="2"/>
    </row>
    <row r="7016" spans="4:4" x14ac:dyDescent="0.25">
      <c r="D7016" s="2"/>
    </row>
    <row r="7017" spans="4:4" x14ac:dyDescent="0.25">
      <c r="D7017" s="2"/>
    </row>
    <row r="7018" spans="4:4" x14ac:dyDescent="0.25">
      <c r="D7018" s="2"/>
    </row>
    <row r="7019" spans="4:4" x14ac:dyDescent="0.25">
      <c r="D7019" s="2"/>
    </row>
    <row r="7020" spans="4:4" x14ac:dyDescent="0.25">
      <c r="D7020" s="2"/>
    </row>
    <row r="7021" spans="4:4" x14ac:dyDescent="0.25">
      <c r="D7021" s="2"/>
    </row>
    <row r="7022" spans="4:4" x14ac:dyDescent="0.25">
      <c r="D7022" s="2"/>
    </row>
    <row r="7023" spans="4:4" x14ac:dyDescent="0.25">
      <c r="D7023" s="2"/>
    </row>
    <row r="7024" spans="4:4" x14ac:dyDescent="0.25">
      <c r="D7024" s="2"/>
    </row>
    <row r="7025" spans="4:4" x14ac:dyDescent="0.25">
      <c r="D7025" s="2"/>
    </row>
    <row r="7026" spans="4:4" x14ac:dyDescent="0.25">
      <c r="D7026" s="2"/>
    </row>
    <row r="7027" spans="4:4" x14ac:dyDescent="0.25">
      <c r="D7027" s="2"/>
    </row>
    <row r="7028" spans="4:4" x14ac:dyDescent="0.25">
      <c r="D7028" s="2"/>
    </row>
    <row r="7029" spans="4:4" x14ac:dyDescent="0.25">
      <c r="D7029" s="2"/>
    </row>
    <row r="7030" spans="4:4" x14ac:dyDescent="0.25">
      <c r="D7030" s="2"/>
    </row>
    <row r="7031" spans="4:4" x14ac:dyDescent="0.25">
      <c r="D7031" s="2"/>
    </row>
    <row r="7032" spans="4:4" x14ac:dyDescent="0.25">
      <c r="D7032" s="2"/>
    </row>
    <row r="7033" spans="4:4" x14ac:dyDescent="0.25">
      <c r="D7033" s="2"/>
    </row>
    <row r="7034" spans="4:4" x14ac:dyDescent="0.25">
      <c r="D7034" s="2"/>
    </row>
    <row r="7035" spans="4:4" x14ac:dyDescent="0.25">
      <c r="D7035" s="2"/>
    </row>
    <row r="7036" spans="4:4" x14ac:dyDescent="0.25">
      <c r="D7036" s="2"/>
    </row>
    <row r="7037" spans="4:4" x14ac:dyDescent="0.25">
      <c r="D7037" s="2"/>
    </row>
    <row r="7038" spans="4:4" x14ac:dyDescent="0.25">
      <c r="D7038" s="2"/>
    </row>
    <row r="7039" spans="4:4" x14ac:dyDescent="0.25">
      <c r="D7039" s="2"/>
    </row>
    <row r="7040" spans="4:4" x14ac:dyDescent="0.25">
      <c r="D7040" s="2"/>
    </row>
    <row r="7041" spans="4:4" x14ac:dyDescent="0.25">
      <c r="D7041" s="2"/>
    </row>
    <row r="7042" spans="4:4" x14ac:dyDescent="0.25">
      <c r="D7042" s="2"/>
    </row>
    <row r="7043" spans="4:4" x14ac:dyDescent="0.25">
      <c r="D7043" s="2"/>
    </row>
    <row r="7044" spans="4:4" x14ac:dyDescent="0.25">
      <c r="D7044" s="2"/>
    </row>
    <row r="7045" spans="4:4" x14ac:dyDescent="0.25">
      <c r="D7045" s="2"/>
    </row>
    <row r="7046" spans="4:4" x14ac:dyDescent="0.25">
      <c r="D7046" s="2"/>
    </row>
    <row r="7047" spans="4:4" x14ac:dyDescent="0.25">
      <c r="D7047" s="2"/>
    </row>
    <row r="7048" spans="4:4" x14ac:dyDescent="0.25">
      <c r="D7048" s="2"/>
    </row>
    <row r="7049" spans="4:4" x14ac:dyDescent="0.25">
      <c r="D7049" s="2"/>
    </row>
    <row r="7050" spans="4:4" x14ac:dyDescent="0.25">
      <c r="D7050" s="2"/>
    </row>
    <row r="7051" spans="4:4" x14ac:dyDescent="0.25">
      <c r="D7051" s="2"/>
    </row>
    <row r="7052" spans="4:4" x14ac:dyDescent="0.25">
      <c r="D7052" s="2"/>
    </row>
    <row r="7053" spans="4:4" x14ac:dyDescent="0.25">
      <c r="D7053" s="2"/>
    </row>
    <row r="7054" spans="4:4" x14ac:dyDescent="0.25">
      <c r="D7054" s="2"/>
    </row>
    <row r="7055" spans="4:4" x14ac:dyDescent="0.25">
      <c r="D7055" s="2"/>
    </row>
    <row r="7056" spans="4:4" x14ac:dyDescent="0.25">
      <c r="D7056" s="2"/>
    </row>
    <row r="7057" spans="4:4" x14ac:dyDescent="0.25">
      <c r="D7057" s="2"/>
    </row>
    <row r="7058" spans="4:4" x14ac:dyDescent="0.25">
      <c r="D7058" s="2"/>
    </row>
    <row r="7059" spans="4:4" x14ac:dyDescent="0.25">
      <c r="D7059" s="2"/>
    </row>
    <row r="7060" spans="4:4" x14ac:dyDescent="0.25">
      <c r="D7060" s="2"/>
    </row>
    <row r="7061" spans="4:4" x14ac:dyDescent="0.25">
      <c r="D7061" s="2"/>
    </row>
    <row r="7062" spans="4:4" x14ac:dyDescent="0.25">
      <c r="D7062" s="2"/>
    </row>
    <row r="7063" spans="4:4" x14ac:dyDescent="0.25">
      <c r="D7063" s="2"/>
    </row>
    <row r="7064" spans="4:4" x14ac:dyDescent="0.25">
      <c r="D7064" s="2"/>
    </row>
    <row r="7065" spans="4:4" x14ac:dyDescent="0.25">
      <c r="D7065" s="2"/>
    </row>
    <row r="7066" spans="4:4" x14ac:dyDescent="0.25">
      <c r="D7066" s="2"/>
    </row>
    <row r="7067" spans="4:4" x14ac:dyDescent="0.25">
      <c r="D7067" s="2"/>
    </row>
    <row r="7068" spans="4:4" x14ac:dyDescent="0.25">
      <c r="D7068" s="2"/>
    </row>
    <row r="7069" spans="4:4" x14ac:dyDescent="0.25">
      <c r="D7069" s="2"/>
    </row>
    <row r="7070" spans="4:4" x14ac:dyDescent="0.25">
      <c r="D7070" s="2"/>
    </row>
    <row r="7071" spans="4:4" x14ac:dyDescent="0.25">
      <c r="D7071" s="2"/>
    </row>
    <row r="7072" spans="4:4" x14ac:dyDescent="0.25">
      <c r="D7072" s="2"/>
    </row>
    <row r="7073" spans="4:4" x14ac:dyDescent="0.25">
      <c r="D7073" s="2"/>
    </row>
    <row r="7074" spans="4:4" x14ac:dyDescent="0.25">
      <c r="D7074" s="2"/>
    </row>
    <row r="7075" spans="4:4" x14ac:dyDescent="0.25">
      <c r="D7075" s="2"/>
    </row>
    <row r="7076" spans="4:4" x14ac:dyDescent="0.25">
      <c r="D7076" s="2"/>
    </row>
    <row r="7077" spans="4:4" x14ac:dyDescent="0.25">
      <c r="D7077" s="2"/>
    </row>
    <row r="7078" spans="4:4" x14ac:dyDescent="0.25">
      <c r="D7078" s="2"/>
    </row>
    <row r="7079" spans="4:4" x14ac:dyDescent="0.25">
      <c r="D7079" s="2"/>
    </row>
    <row r="7080" spans="4:4" x14ac:dyDescent="0.25">
      <c r="D7080" s="2"/>
    </row>
    <row r="7081" spans="4:4" x14ac:dyDescent="0.25">
      <c r="D7081" s="2"/>
    </row>
    <row r="7082" spans="4:4" x14ac:dyDescent="0.25">
      <c r="D7082" s="2"/>
    </row>
    <row r="7083" spans="4:4" x14ac:dyDescent="0.25">
      <c r="D7083" s="2"/>
    </row>
    <row r="7084" spans="4:4" x14ac:dyDescent="0.25">
      <c r="D7084" s="2"/>
    </row>
    <row r="7085" spans="4:4" x14ac:dyDescent="0.25">
      <c r="D7085" s="2"/>
    </row>
    <row r="7086" spans="4:4" x14ac:dyDescent="0.25">
      <c r="D7086" s="2"/>
    </row>
    <row r="7087" spans="4:4" x14ac:dyDescent="0.25">
      <c r="D7087" s="2"/>
    </row>
    <row r="7088" spans="4:4" x14ac:dyDescent="0.25">
      <c r="D7088" s="2"/>
    </row>
    <row r="7089" spans="4:4" x14ac:dyDescent="0.25">
      <c r="D7089" s="2"/>
    </row>
    <row r="7090" spans="4:4" x14ac:dyDescent="0.25">
      <c r="D7090" s="2"/>
    </row>
    <row r="7091" spans="4:4" x14ac:dyDescent="0.25">
      <c r="D7091" s="2"/>
    </row>
    <row r="7092" spans="4:4" x14ac:dyDescent="0.25">
      <c r="D7092" s="2"/>
    </row>
    <row r="7093" spans="4:4" x14ac:dyDescent="0.25">
      <c r="D7093" s="2"/>
    </row>
    <row r="7094" spans="4:4" x14ac:dyDescent="0.25">
      <c r="D7094" s="2"/>
    </row>
    <row r="7095" spans="4:4" x14ac:dyDescent="0.25">
      <c r="D7095" s="2"/>
    </row>
    <row r="7096" spans="4:4" x14ac:dyDescent="0.25">
      <c r="D7096" s="2"/>
    </row>
    <row r="7097" spans="4:4" x14ac:dyDescent="0.25">
      <c r="D7097" s="2"/>
    </row>
    <row r="7098" spans="4:4" x14ac:dyDescent="0.25">
      <c r="D7098" s="2"/>
    </row>
    <row r="7099" spans="4:4" x14ac:dyDescent="0.25">
      <c r="D7099" s="2"/>
    </row>
    <row r="7100" spans="4:4" x14ac:dyDescent="0.25">
      <c r="D7100" s="2"/>
    </row>
    <row r="7101" spans="4:4" x14ac:dyDescent="0.25">
      <c r="D7101" s="2"/>
    </row>
    <row r="7102" spans="4:4" x14ac:dyDescent="0.25">
      <c r="D7102" s="2"/>
    </row>
    <row r="7103" spans="4:4" x14ac:dyDescent="0.25">
      <c r="D7103" s="2"/>
    </row>
    <row r="7104" spans="4:4" x14ac:dyDescent="0.25">
      <c r="D7104" s="2"/>
    </row>
    <row r="7105" spans="4:4" x14ac:dyDescent="0.25">
      <c r="D7105" s="2"/>
    </row>
    <row r="7106" spans="4:4" x14ac:dyDescent="0.25">
      <c r="D7106" s="2"/>
    </row>
    <row r="7107" spans="4:4" x14ac:dyDescent="0.25">
      <c r="D7107" s="2"/>
    </row>
    <row r="7108" spans="4:4" x14ac:dyDescent="0.25">
      <c r="D7108" s="2"/>
    </row>
    <row r="7109" spans="4:4" x14ac:dyDescent="0.25">
      <c r="D7109" s="2"/>
    </row>
    <row r="7110" spans="4:4" x14ac:dyDescent="0.25">
      <c r="D7110" s="2"/>
    </row>
    <row r="7111" spans="4:4" x14ac:dyDescent="0.25">
      <c r="D7111" s="2"/>
    </row>
    <row r="7112" spans="4:4" x14ac:dyDescent="0.25">
      <c r="D7112" s="2"/>
    </row>
    <row r="7113" spans="4:4" x14ac:dyDescent="0.25">
      <c r="D7113" s="2"/>
    </row>
    <row r="7114" spans="4:4" x14ac:dyDescent="0.25">
      <c r="D7114" s="2"/>
    </row>
    <row r="7115" spans="4:4" x14ac:dyDescent="0.25">
      <c r="D7115" s="2"/>
    </row>
    <row r="7116" spans="4:4" x14ac:dyDescent="0.25">
      <c r="D7116" s="2"/>
    </row>
    <row r="7117" spans="4:4" x14ac:dyDescent="0.25">
      <c r="D7117" s="2"/>
    </row>
    <row r="7118" spans="4:4" x14ac:dyDescent="0.25">
      <c r="D7118" s="2"/>
    </row>
    <row r="7119" spans="4:4" x14ac:dyDescent="0.25">
      <c r="D7119" s="2"/>
    </row>
    <row r="7120" spans="4:4" x14ac:dyDescent="0.25">
      <c r="D7120" s="2"/>
    </row>
    <row r="7121" spans="4:4" x14ac:dyDescent="0.25">
      <c r="D7121" s="2"/>
    </row>
    <row r="7122" spans="4:4" x14ac:dyDescent="0.25">
      <c r="D7122" s="2"/>
    </row>
    <row r="7123" spans="4:4" x14ac:dyDescent="0.25">
      <c r="D7123" s="2"/>
    </row>
    <row r="7124" spans="4:4" x14ac:dyDescent="0.25">
      <c r="D7124" s="2"/>
    </row>
    <row r="7125" spans="4:4" x14ac:dyDescent="0.25">
      <c r="D7125" s="2"/>
    </row>
    <row r="7126" spans="4:4" x14ac:dyDescent="0.25">
      <c r="D7126" s="2"/>
    </row>
    <row r="7127" spans="4:4" x14ac:dyDescent="0.25">
      <c r="D7127" s="2"/>
    </row>
    <row r="7128" spans="4:4" x14ac:dyDescent="0.25">
      <c r="D7128" s="2"/>
    </row>
    <row r="7129" spans="4:4" x14ac:dyDescent="0.25">
      <c r="D7129" s="2"/>
    </row>
    <row r="7130" spans="4:4" x14ac:dyDescent="0.25">
      <c r="D7130" s="2"/>
    </row>
    <row r="7131" spans="4:4" x14ac:dyDescent="0.25">
      <c r="D7131" s="2"/>
    </row>
    <row r="7132" spans="4:4" x14ac:dyDescent="0.25">
      <c r="D7132" s="2"/>
    </row>
    <row r="7133" spans="4:4" x14ac:dyDescent="0.25">
      <c r="D7133" s="2"/>
    </row>
    <row r="7134" spans="4:4" x14ac:dyDescent="0.25">
      <c r="D7134" s="2"/>
    </row>
    <row r="7135" spans="4:4" x14ac:dyDescent="0.25">
      <c r="D7135" s="2"/>
    </row>
    <row r="7136" spans="4:4" x14ac:dyDescent="0.25">
      <c r="D7136" s="2"/>
    </row>
    <row r="7137" spans="4:4" x14ac:dyDescent="0.25">
      <c r="D7137" s="2"/>
    </row>
    <row r="7138" spans="4:4" x14ac:dyDescent="0.25">
      <c r="D7138" s="2"/>
    </row>
    <row r="7139" spans="4:4" x14ac:dyDescent="0.25">
      <c r="D7139" s="2"/>
    </row>
    <row r="7140" spans="4:4" x14ac:dyDescent="0.25">
      <c r="D7140" s="2"/>
    </row>
    <row r="7141" spans="4:4" x14ac:dyDescent="0.25">
      <c r="D7141" s="2"/>
    </row>
    <row r="7142" spans="4:4" x14ac:dyDescent="0.25">
      <c r="D7142" s="2"/>
    </row>
    <row r="7143" spans="4:4" x14ac:dyDescent="0.25">
      <c r="D7143" s="2"/>
    </row>
    <row r="7144" spans="4:4" x14ac:dyDescent="0.25">
      <c r="D7144" s="2"/>
    </row>
    <row r="7145" spans="4:4" x14ac:dyDescent="0.25">
      <c r="D7145" s="2"/>
    </row>
    <row r="7146" spans="4:4" x14ac:dyDescent="0.25">
      <c r="D7146" s="2"/>
    </row>
    <row r="7147" spans="4:4" x14ac:dyDescent="0.25">
      <c r="D7147" s="2"/>
    </row>
    <row r="7148" spans="4:4" x14ac:dyDescent="0.25">
      <c r="D7148" s="2"/>
    </row>
    <row r="7149" spans="4:4" x14ac:dyDescent="0.25">
      <c r="D7149" s="2"/>
    </row>
    <row r="7150" spans="4:4" x14ac:dyDescent="0.25">
      <c r="D7150" s="2"/>
    </row>
    <row r="7151" spans="4:4" x14ac:dyDescent="0.25">
      <c r="D7151" s="2"/>
    </row>
    <row r="7152" spans="4:4" x14ac:dyDescent="0.25">
      <c r="D7152" s="2"/>
    </row>
    <row r="7153" spans="4:4" x14ac:dyDescent="0.25">
      <c r="D7153" s="2"/>
    </row>
    <row r="7154" spans="4:4" x14ac:dyDescent="0.25">
      <c r="D7154" s="2"/>
    </row>
    <row r="7155" spans="4:4" x14ac:dyDescent="0.25">
      <c r="D7155" s="2"/>
    </row>
    <row r="7156" spans="4:4" x14ac:dyDescent="0.25">
      <c r="D7156" s="2"/>
    </row>
    <row r="7157" spans="4:4" x14ac:dyDescent="0.25">
      <c r="D7157" s="2"/>
    </row>
    <row r="7158" spans="4:4" x14ac:dyDescent="0.25">
      <c r="D7158" s="2"/>
    </row>
    <row r="7159" spans="4:4" x14ac:dyDescent="0.25">
      <c r="D7159" s="2"/>
    </row>
    <row r="7160" spans="4:4" x14ac:dyDescent="0.25">
      <c r="D7160" s="2"/>
    </row>
    <row r="7161" spans="4:4" x14ac:dyDescent="0.25">
      <c r="D7161" s="2"/>
    </row>
    <row r="7162" spans="4:4" x14ac:dyDescent="0.25">
      <c r="D7162" s="2"/>
    </row>
    <row r="7163" spans="4:4" x14ac:dyDescent="0.25">
      <c r="D7163" s="2"/>
    </row>
    <row r="7164" spans="4:4" x14ac:dyDescent="0.25">
      <c r="D7164" s="2"/>
    </row>
    <row r="7165" spans="4:4" x14ac:dyDescent="0.25">
      <c r="D7165" s="2"/>
    </row>
    <row r="7166" spans="4:4" x14ac:dyDescent="0.25">
      <c r="D7166" s="2"/>
    </row>
    <row r="7167" spans="4:4" x14ac:dyDescent="0.25">
      <c r="D7167" s="2"/>
    </row>
    <row r="7168" spans="4:4" x14ac:dyDescent="0.25">
      <c r="D7168" s="2"/>
    </row>
    <row r="7169" spans="4:4" x14ac:dyDescent="0.25">
      <c r="D7169" s="2"/>
    </row>
    <row r="7170" spans="4:4" x14ac:dyDescent="0.25">
      <c r="D7170" s="2"/>
    </row>
    <row r="7171" spans="4:4" x14ac:dyDescent="0.25">
      <c r="D7171" s="2"/>
    </row>
    <row r="7172" spans="4:4" x14ac:dyDescent="0.25">
      <c r="D7172" s="2"/>
    </row>
    <row r="7173" spans="4:4" x14ac:dyDescent="0.25">
      <c r="D7173" s="2"/>
    </row>
    <row r="7174" spans="4:4" x14ac:dyDescent="0.25">
      <c r="D7174" s="2"/>
    </row>
    <row r="7175" spans="4:4" x14ac:dyDescent="0.25">
      <c r="D7175" s="2"/>
    </row>
    <row r="7176" spans="4:4" x14ac:dyDescent="0.25">
      <c r="D7176" s="2"/>
    </row>
    <row r="7177" spans="4:4" x14ac:dyDescent="0.25">
      <c r="D7177" s="2"/>
    </row>
    <row r="7178" spans="4:4" x14ac:dyDescent="0.25">
      <c r="D7178" s="2"/>
    </row>
    <row r="7179" spans="4:4" x14ac:dyDescent="0.25">
      <c r="D7179" s="2"/>
    </row>
    <row r="7180" spans="4:4" x14ac:dyDescent="0.25">
      <c r="D7180" s="2"/>
    </row>
    <row r="7181" spans="4:4" x14ac:dyDescent="0.25">
      <c r="D7181" s="2"/>
    </row>
    <row r="7182" spans="4:4" x14ac:dyDescent="0.25">
      <c r="D7182" s="2"/>
    </row>
    <row r="7183" spans="4:4" x14ac:dyDescent="0.25">
      <c r="D7183" s="2"/>
    </row>
    <row r="7184" spans="4:4" x14ac:dyDescent="0.25">
      <c r="D7184" s="2"/>
    </row>
    <row r="7185" spans="4:4" x14ac:dyDescent="0.25">
      <c r="D7185" s="2"/>
    </row>
    <row r="7186" spans="4:4" x14ac:dyDescent="0.25">
      <c r="D7186" s="2"/>
    </row>
    <row r="7187" spans="4:4" x14ac:dyDescent="0.25">
      <c r="D7187" s="2"/>
    </row>
    <row r="7188" spans="4:4" x14ac:dyDescent="0.25">
      <c r="D7188" s="2"/>
    </row>
    <row r="7189" spans="4:4" x14ac:dyDescent="0.25">
      <c r="D7189" s="2"/>
    </row>
    <row r="7190" spans="4:4" x14ac:dyDescent="0.25">
      <c r="D7190" s="2"/>
    </row>
    <row r="7191" spans="4:4" x14ac:dyDescent="0.25">
      <c r="D7191" s="2"/>
    </row>
    <row r="7192" spans="4:4" x14ac:dyDescent="0.25">
      <c r="D7192" s="2"/>
    </row>
    <row r="7193" spans="4:4" x14ac:dyDescent="0.25">
      <c r="D7193" s="2"/>
    </row>
    <row r="7194" spans="4:4" x14ac:dyDescent="0.25">
      <c r="D7194" s="2"/>
    </row>
    <row r="7195" spans="4:4" x14ac:dyDescent="0.25">
      <c r="D7195" s="2"/>
    </row>
    <row r="7196" spans="4:4" x14ac:dyDescent="0.25">
      <c r="D7196" s="2"/>
    </row>
    <row r="7197" spans="4:4" x14ac:dyDescent="0.25">
      <c r="D7197" s="2"/>
    </row>
    <row r="7198" spans="4:4" x14ac:dyDescent="0.25">
      <c r="D7198" s="2"/>
    </row>
    <row r="7199" spans="4:4" x14ac:dyDescent="0.25">
      <c r="D7199" s="2"/>
    </row>
    <row r="7200" spans="4:4" x14ac:dyDescent="0.25">
      <c r="D7200" s="2"/>
    </row>
    <row r="7201" spans="4:4" x14ac:dyDescent="0.25">
      <c r="D7201" s="2"/>
    </row>
    <row r="7202" spans="4:4" x14ac:dyDescent="0.25">
      <c r="D7202" s="2"/>
    </row>
    <row r="7203" spans="4:4" x14ac:dyDescent="0.25">
      <c r="D7203" s="2"/>
    </row>
    <row r="7204" spans="4:4" x14ac:dyDescent="0.25">
      <c r="D7204" s="2"/>
    </row>
    <row r="7205" spans="4:4" x14ac:dyDescent="0.25">
      <c r="D7205" s="2"/>
    </row>
    <row r="7206" spans="4:4" x14ac:dyDescent="0.25">
      <c r="D7206" s="2"/>
    </row>
    <row r="7207" spans="4:4" x14ac:dyDescent="0.25">
      <c r="D7207" s="2"/>
    </row>
    <row r="7208" spans="4:4" x14ac:dyDescent="0.25">
      <c r="D7208" s="2"/>
    </row>
    <row r="7209" spans="4:4" x14ac:dyDescent="0.25">
      <c r="D7209" s="2"/>
    </row>
    <row r="7210" spans="4:4" x14ac:dyDescent="0.25">
      <c r="D7210" s="2"/>
    </row>
    <row r="7211" spans="4:4" x14ac:dyDescent="0.25">
      <c r="D7211" s="2"/>
    </row>
    <row r="7212" spans="4:4" x14ac:dyDescent="0.25">
      <c r="D7212" s="2"/>
    </row>
    <row r="7213" spans="4:4" x14ac:dyDescent="0.25">
      <c r="D7213" s="2"/>
    </row>
    <row r="7214" spans="4:4" x14ac:dyDescent="0.25">
      <c r="D7214" s="2"/>
    </row>
    <row r="7215" spans="4:4" x14ac:dyDescent="0.25">
      <c r="D7215" s="2"/>
    </row>
    <row r="7216" spans="4:4" x14ac:dyDescent="0.25">
      <c r="D7216" s="2"/>
    </row>
    <row r="7217" spans="4:4" x14ac:dyDescent="0.25">
      <c r="D7217" s="2"/>
    </row>
    <row r="7218" spans="4:4" x14ac:dyDescent="0.25">
      <c r="D7218" s="2"/>
    </row>
    <row r="7219" spans="4:4" x14ac:dyDescent="0.25">
      <c r="D7219" s="2"/>
    </row>
    <row r="7220" spans="4:4" x14ac:dyDescent="0.25">
      <c r="D7220" s="2"/>
    </row>
    <row r="7221" spans="4:4" x14ac:dyDescent="0.25">
      <c r="D7221" s="2"/>
    </row>
    <row r="7222" spans="4:4" x14ac:dyDescent="0.25">
      <c r="D7222" s="2"/>
    </row>
    <row r="7223" spans="4:4" x14ac:dyDescent="0.25">
      <c r="D7223" s="2"/>
    </row>
    <row r="7224" spans="4:4" x14ac:dyDescent="0.25">
      <c r="D7224" s="2"/>
    </row>
    <row r="7225" spans="4:4" x14ac:dyDescent="0.25">
      <c r="D7225" s="2"/>
    </row>
    <row r="7226" spans="4:4" x14ac:dyDescent="0.25">
      <c r="D7226" s="2"/>
    </row>
    <row r="7227" spans="4:4" x14ac:dyDescent="0.25">
      <c r="D7227" s="2"/>
    </row>
    <row r="7228" spans="4:4" x14ac:dyDescent="0.25">
      <c r="D7228" s="2"/>
    </row>
    <row r="7229" spans="4:4" x14ac:dyDescent="0.25">
      <c r="D7229" s="2"/>
    </row>
    <row r="7230" spans="4:4" x14ac:dyDescent="0.25">
      <c r="D7230" s="2"/>
    </row>
    <row r="7231" spans="4:4" x14ac:dyDescent="0.25">
      <c r="D7231" s="2"/>
    </row>
    <row r="7232" spans="4:4" x14ac:dyDescent="0.25">
      <c r="D7232" s="2"/>
    </row>
    <row r="7233" spans="4:4" x14ac:dyDescent="0.25">
      <c r="D7233" s="2"/>
    </row>
    <row r="7234" spans="4:4" x14ac:dyDescent="0.25">
      <c r="D7234" s="2"/>
    </row>
    <row r="7235" spans="4:4" x14ac:dyDescent="0.25">
      <c r="D7235" s="2"/>
    </row>
    <row r="7236" spans="4:4" x14ac:dyDescent="0.25">
      <c r="D7236" s="2"/>
    </row>
    <row r="7237" spans="4:4" x14ac:dyDescent="0.25">
      <c r="D7237" s="2"/>
    </row>
    <row r="7238" spans="4:4" x14ac:dyDescent="0.25">
      <c r="D7238" s="2"/>
    </row>
    <row r="7239" spans="4:4" x14ac:dyDescent="0.25">
      <c r="D7239" s="2"/>
    </row>
    <row r="7240" spans="4:4" x14ac:dyDescent="0.25">
      <c r="D7240" s="2"/>
    </row>
    <row r="7241" spans="4:4" x14ac:dyDescent="0.25">
      <c r="D7241" s="2"/>
    </row>
    <row r="7242" spans="4:4" x14ac:dyDescent="0.25">
      <c r="D7242" s="2"/>
    </row>
    <row r="7243" spans="4:4" x14ac:dyDescent="0.25">
      <c r="D7243" s="2"/>
    </row>
    <row r="7244" spans="4:4" x14ac:dyDescent="0.25">
      <c r="D7244" s="2"/>
    </row>
    <row r="7245" spans="4:4" x14ac:dyDescent="0.25">
      <c r="D7245" s="2"/>
    </row>
    <row r="7246" spans="4:4" x14ac:dyDescent="0.25">
      <c r="D7246" s="2"/>
    </row>
    <row r="7247" spans="4:4" x14ac:dyDescent="0.25">
      <c r="D7247" s="2"/>
    </row>
    <row r="7248" spans="4:4" x14ac:dyDescent="0.25">
      <c r="D7248" s="2"/>
    </row>
    <row r="7249" spans="4:4" x14ac:dyDescent="0.25">
      <c r="D7249" s="2"/>
    </row>
    <row r="7250" spans="4:4" x14ac:dyDescent="0.25">
      <c r="D7250" s="2"/>
    </row>
    <row r="7251" spans="4:4" x14ac:dyDescent="0.25">
      <c r="D7251" s="2"/>
    </row>
    <row r="7252" spans="4:4" x14ac:dyDescent="0.25">
      <c r="D7252" s="2"/>
    </row>
    <row r="7253" spans="4:4" x14ac:dyDescent="0.25">
      <c r="D7253" s="2"/>
    </row>
    <row r="7254" spans="4:4" x14ac:dyDescent="0.25">
      <c r="D7254" s="2"/>
    </row>
    <row r="7255" spans="4:4" x14ac:dyDescent="0.25">
      <c r="D7255" s="2"/>
    </row>
    <row r="7256" spans="4:4" x14ac:dyDescent="0.25">
      <c r="D7256" s="2"/>
    </row>
    <row r="7257" spans="4:4" x14ac:dyDescent="0.25">
      <c r="D7257" s="2"/>
    </row>
    <row r="7258" spans="4:4" x14ac:dyDescent="0.25">
      <c r="D7258" s="2"/>
    </row>
    <row r="7259" spans="4:4" x14ac:dyDescent="0.25">
      <c r="D7259" s="2"/>
    </row>
    <row r="7260" spans="4:4" x14ac:dyDescent="0.25">
      <c r="D7260" s="2"/>
    </row>
    <row r="7261" spans="4:4" x14ac:dyDescent="0.25">
      <c r="D7261" s="2"/>
    </row>
    <row r="7262" spans="4:4" x14ac:dyDescent="0.25">
      <c r="D7262" s="2"/>
    </row>
    <row r="7263" spans="4:4" x14ac:dyDescent="0.25">
      <c r="D7263" s="2"/>
    </row>
    <row r="7264" spans="4:4" x14ac:dyDescent="0.25">
      <c r="D7264" s="2"/>
    </row>
    <row r="7265" spans="4:4" x14ac:dyDescent="0.25">
      <c r="D7265" s="2"/>
    </row>
    <row r="7266" spans="4:4" x14ac:dyDescent="0.25">
      <c r="D7266" s="2"/>
    </row>
    <row r="7267" spans="4:4" x14ac:dyDescent="0.25">
      <c r="D7267" s="2"/>
    </row>
    <row r="7268" spans="4:4" x14ac:dyDescent="0.25">
      <c r="D7268" s="2"/>
    </row>
    <row r="7269" spans="4:4" x14ac:dyDescent="0.25">
      <c r="D7269" s="2"/>
    </row>
    <row r="7270" spans="4:4" x14ac:dyDescent="0.25">
      <c r="D7270" s="2"/>
    </row>
    <row r="7271" spans="4:4" x14ac:dyDescent="0.25">
      <c r="D7271" s="2"/>
    </row>
    <row r="7272" spans="4:4" x14ac:dyDescent="0.25">
      <c r="D7272" s="2"/>
    </row>
    <row r="7273" spans="4:4" x14ac:dyDescent="0.25">
      <c r="D7273" s="2"/>
    </row>
    <row r="7274" spans="4:4" x14ac:dyDescent="0.25">
      <c r="D7274" s="2"/>
    </row>
    <row r="7275" spans="4:4" x14ac:dyDescent="0.25">
      <c r="D7275" s="2"/>
    </row>
    <row r="7276" spans="4:4" x14ac:dyDescent="0.25">
      <c r="D7276" s="2"/>
    </row>
    <row r="7277" spans="4:4" x14ac:dyDescent="0.25">
      <c r="D7277" s="2"/>
    </row>
    <row r="7278" spans="4:4" x14ac:dyDescent="0.25">
      <c r="D7278" s="2"/>
    </row>
    <row r="7279" spans="4:4" x14ac:dyDescent="0.25">
      <c r="D7279" s="2"/>
    </row>
    <row r="7280" spans="4:4" x14ac:dyDescent="0.25">
      <c r="D7280" s="2"/>
    </row>
    <row r="7281" spans="4:4" x14ac:dyDescent="0.25">
      <c r="D7281" s="2"/>
    </row>
    <row r="7282" spans="4:4" x14ac:dyDescent="0.25">
      <c r="D7282" s="2"/>
    </row>
    <row r="7283" spans="4:4" x14ac:dyDescent="0.25">
      <c r="D7283" s="2"/>
    </row>
    <row r="7284" spans="4:4" x14ac:dyDescent="0.25">
      <c r="D7284" s="2"/>
    </row>
    <row r="7285" spans="4:4" x14ac:dyDescent="0.25">
      <c r="D7285" s="2"/>
    </row>
    <row r="7286" spans="4:4" x14ac:dyDescent="0.25">
      <c r="D7286" s="2"/>
    </row>
    <row r="7287" spans="4:4" x14ac:dyDescent="0.25">
      <c r="D7287" s="2"/>
    </row>
    <row r="7288" spans="4:4" x14ac:dyDescent="0.25">
      <c r="D7288" s="2"/>
    </row>
    <row r="7289" spans="4:4" x14ac:dyDescent="0.25">
      <c r="D7289" s="2"/>
    </row>
    <row r="7290" spans="4:4" x14ac:dyDescent="0.25">
      <c r="D7290" s="2"/>
    </row>
    <row r="7291" spans="4:4" x14ac:dyDescent="0.25">
      <c r="D7291" s="2"/>
    </row>
    <row r="7292" spans="4:4" x14ac:dyDescent="0.25">
      <c r="D7292" s="2"/>
    </row>
    <row r="7293" spans="4:4" x14ac:dyDescent="0.25">
      <c r="D7293" s="2"/>
    </row>
    <row r="7294" spans="4:4" x14ac:dyDescent="0.25">
      <c r="D7294" s="2"/>
    </row>
    <row r="7295" spans="4:4" x14ac:dyDescent="0.25">
      <c r="D7295" s="2"/>
    </row>
    <row r="7296" spans="4:4" x14ac:dyDescent="0.25">
      <c r="D7296" s="2"/>
    </row>
    <row r="7297" spans="4:4" x14ac:dyDescent="0.25">
      <c r="D7297" s="2"/>
    </row>
    <row r="7298" spans="4:4" x14ac:dyDescent="0.25">
      <c r="D7298" s="2"/>
    </row>
    <row r="7299" spans="4:4" x14ac:dyDescent="0.25">
      <c r="D7299" s="2"/>
    </row>
    <row r="7300" spans="4:4" x14ac:dyDescent="0.25">
      <c r="D7300" s="2"/>
    </row>
    <row r="7301" spans="4:4" x14ac:dyDescent="0.25">
      <c r="D7301" s="2"/>
    </row>
    <row r="7302" spans="4:4" x14ac:dyDescent="0.25">
      <c r="D7302" s="2"/>
    </row>
    <row r="7303" spans="4:4" x14ac:dyDescent="0.25">
      <c r="D7303" s="2"/>
    </row>
    <row r="7304" spans="4:4" x14ac:dyDescent="0.25">
      <c r="D7304" s="2"/>
    </row>
    <row r="7305" spans="4:4" x14ac:dyDescent="0.25">
      <c r="D7305" s="2"/>
    </row>
    <row r="7306" spans="4:4" x14ac:dyDescent="0.25">
      <c r="D7306" s="2"/>
    </row>
    <row r="7307" spans="4:4" x14ac:dyDescent="0.25">
      <c r="D7307" s="2"/>
    </row>
    <row r="7308" spans="4:4" x14ac:dyDescent="0.25">
      <c r="D7308" s="2"/>
    </row>
    <row r="7309" spans="4:4" x14ac:dyDescent="0.25">
      <c r="D7309" s="2"/>
    </row>
    <row r="7310" spans="4:4" x14ac:dyDescent="0.25">
      <c r="D7310" s="2"/>
    </row>
    <row r="7311" spans="4:4" x14ac:dyDescent="0.25">
      <c r="D7311" s="2"/>
    </row>
    <row r="7312" spans="4:4" x14ac:dyDescent="0.25">
      <c r="D7312" s="2"/>
    </row>
    <row r="7313" spans="4:4" x14ac:dyDescent="0.25">
      <c r="D7313" s="2"/>
    </row>
    <row r="7314" spans="4:4" x14ac:dyDescent="0.25">
      <c r="D7314" s="2"/>
    </row>
    <row r="7315" spans="4:4" x14ac:dyDescent="0.25">
      <c r="D7315" s="2"/>
    </row>
    <row r="7316" spans="4:4" x14ac:dyDescent="0.25">
      <c r="D7316" s="2"/>
    </row>
    <row r="7317" spans="4:4" x14ac:dyDescent="0.25">
      <c r="D7317" s="2"/>
    </row>
    <row r="7318" spans="4:4" x14ac:dyDescent="0.25">
      <c r="D7318" s="2"/>
    </row>
    <row r="7319" spans="4:4" x14ac:dyDescent="0.25">
      <c r="D7319" s="2"/>
    </row>
    <row r="7320" spans="4:4" x14ac:dyDescent="0.25">
      <c r="D7320" s="2"/>
    </row>
    <row r="7321" spans="4:4" x14ac:dyDescent="0.25">
      <c r="D7321" s="2"/>
    </row>
    <row r="7322" spans="4:4" x14ac:dyDescent="0.25">
      <c r="D7322" s="2"/>
    </row>
    <row r="7323" spans="4:4" x14ac:dyDescent="0.25">
      <c r="D7323" s="2"/>
    </row>
    <row r="7324" spans="4:4" x14ac:dyDescent="0.25">
      <c r="D7324" s="2"/>
    </row>
    <row r="7325" spans="4:4" x14ac:dyDescent="0.25">
      <c r="D7325" s="2"/>
    </row>
    <row r="7326" spans="4:4" x14ac:dyDescent="0.25">
      <c r="D7326" s="2"/>
    </row>
    <row r="7327" spans="4:4" x14ac:dyDescent="0.25">
      <c r="D7327" s="2"/>
    </row>
    <row r="7328" spans="4:4" x14ac:dyDescent="0.25">
      <c r="D7328" s="2"/>
    </row>
    <row r="7329" spans="4:4" x14ac:dyDescent="0.25">
      <c r="D7329" s="2"/>
    </row>
    <row r="7330" spans="4:4" x14ac:dyDescent="0.25">
      <c r="D7330" s="2"/>
    </row>
    <row r="7331" spans="4:4" x14ac:dyDescent="0.25">
      <c r="D7331" s="2"/>
    </row>
    <row r="7332" spans="4:4" x14ac:dyDescent="0.25">
      <c r="D7332" s="2"/>
    </row>
    <row r="7333" spans="4:4" x14ac:dyDescent="0.25">
      <c r="D7333" s="2"/>
    </row>
    <row r="7334" spans="4:4" x14ac:dyDescent="0.25">
      <c r="D7334" s="2"/>
    </row>
    <row r="7335" spans="4:4" x14ac:dyDescent="0.25">
      <c r="D7335" s="2"/>
    </row>
    <row r="7336" spans="4:4" x14ac:dyDescent="0.25">
      <c r="D7336" s="2"/>
    </row>
    <row r="7337" spans="4:4" x14ac:dyDescent="0.25">
      <c r="D7337" s="2"/>
    </row>
    <row r="7338" spans="4:4" x14ac:dyDescent="0.25">
      <c r="D7338" s="2"/>
    </row>
    <row r="7339" spans="4:4" x14ac:dyDescent="0.25">
      <c r="D7339" s="2"/>
    </row>
    <row r="7340" spans="4:4" x14ac:dyDescent="0.25">
      <c r="D7340" s="2"/>
    </row>
    <row r="7341" spans="4:4" x14ac:dyDescent="0.25">
      <c r="D7341" s="2"/>
    </row>
    <row r="7342" spans="4:4" x14ac:dyDescent="0.25">
      <c r="D7342" s="2"/>
    </row>
    <row r="7343" spans="4:4" x14ac:dyDescent="0.25">
      <c r="D7343" s="2"/>
    </row>
    <row r="7344" spans="4:4" x14ac:dyDescent="0.25">
      <c r="D7344" s="2"/>
    </row>
    <row r="7345" spans="4:4" x14ac:dyDescent="0.25">
      <c r="D7345" s="2"/>
    </row>
    <row r="7346" spans="4:4" x14ac:dyDescent="0.25">
      <c r="D7346" s="2"/>
    </row>
    <row r="7347" spans="4:4" x14ac:dyDescent="0.25">
      <c r="D7347" s="2"/>
    </row>
    <row r="7348" spans="4:4" x14ac:dyDescent="0.25">
      <c r="D7348" s="2"/>
    </row>
    <row r="7349" spans="4:4" x14ac:dyDescent="0.25">
      <c r="D7349" s="2"/>
    </row>
    <row r="7350" spans="4:4" x14ac:dyDescent="0.25">
      <c r="D7350" s="2"/>
    </row>
    <row r="7351" spans="4:4" x14ac:dyDescent="0.25">
      <c r="D7351" s="2"/>
    </row>
    <row r="7352" spans="4:4" x14ac:dyDescent="0.25">
      <c r="D7352" s="2"/>
    </row>
    <row r="7353" spans="4:4" x14ac:dyDescent="0.25">
      <c r="D7353" s="2"/>
    </row>
    <row r="7354" spans="4:4" x14ac:dyDescent="0.25">
      <c r="D7354" s="2"/>
    </row>
    <row r="7355" spans="4:4" x14ac:dyDescent="0.25">
      <c r="D7355" s="2"/>
    </row>
    <row r="7356" spans="4:4" x14ac:dyDescent="0.25">
      <c r="D7356" s="2"/>
    </row>
    <row r="7357" spans="4:4" x14ac:dyDescent="0.25">
      <c r="D7357" s="2"/>
    </row>
    <row r="7358" spans="4:4" x14ac:dyDescent="0.25">
      <c r="D7358" s="2"/>
    </row>
    <row r="7359" spans="4:4" x14ac:dyDescent="0.25">
      <c r="D7359" s="2"/>
    </row>
    <row r="7360" spans="4:4" x14ac:dyDescent="0.25">
      <c r="D7360" s="2"/>
    </row>
    <row r="7361" spans="4:4" x14ac:dyDescent="0.25">
      <c r="D7361" s="2"/>
    </row>
    <row r="7362" spans="4:4" x14ac:dyDescent="0.25">
      <c r="D7362" s="2"/>
    </row>
    <row r="7363" spans="4:4" x14ac:dyDescent="0.25">
      <c r="D7363" s="2"/>
    </row>
    <row r="7364" spans="4:4" x14ac:dyDescent="0.25">
      <c r="D7364" s="2"/>
    </row>
    <row r="7365" spans="4:4" x14ac:dyDescent="0.25">
      <c r="D7365" s="2"/>
    </row>
    <row r="7366" spans="4:4" x14ac:dyDescent="0.25">
      <c r="D7366" s="2"/>
    </row>
    <row r="7367" spans="4:4" x14ac:dyDescent="0.25">
      <c r="D7367" s="2"/>
    </row>
    <row r="7368" spans="4:4" x14ac:dyDescent="0.25">
      <c r="D7368" s="2"/>
    </row>
    <row r="7369" spans="4:4" x14ac:dyDescent="0.25">
      <c r="D7369" s="2"/>
    </row>
    <row r="7370" spans="4:4" x14ac:dyDescent="0.25">
      <c r="D7370" s="2"/>
    </row>
    <row r="7371" spans="4:4" x14ac:dyDescent="0.25">
      <c r="D7371" s="2"/>
    </row>
    <row r="7372" spans="4:4" x14ac:dyDescent="0.25">
      <c r="D7372" s="2"/>
    </row>
    <row r="7373" spans="4:4" x14ac:dyDescent="0.25">
      <c r="D7373" s="2"/>
    </row>
    <row r="7374" spans="4:4" x14ac:dyDescent="0.25">
      <c r="D7374" s="2"/>
    </row>
    <row r="7375" spans="4:4" x14ac:dyDescent="0.25">
      <c r="D7375" s="2"/>
    </row>
    <row r="7376" spans="4:4" x14ac:dyDescent="0.25">
      <c r="D7376" s="2"/>
    </row>
    <row r="7377" spans="4:4" x14ac:dyDescent="0.25">
      <c r="D7377" s="2"/>
    </row>
    <row r="7378" spans="4:4" x14ac:dyDescent="0.25">
      <c r="D7378" s="2"/>
    </row>
    <row r="7379" spans="4:4" x14ac:dyDescent="0.25">
      <c r="D7379" s="2"/>
    </row>
    <row r="7380" spans="4:4" x14ac:dyDescent="0.25">
      <c r="D7380" s="2"/>
    </row>
    <row r="7381" spans="4:4" x14ac:dyDescent="0.25">
      <c r="D7381" s="2"/>
    </row>
    <row r="7382" spans="4:4" x14ac:dyDescent="0.25">
      <c r="D7382" s="2"/>
    </row>
    <row r="7383" spans="4:4" x14ac:dyDescent="0.25">
      <c r="D7383" s="2"/>
    </row>
    <row r="7384" spans="4:4" x14ac:dyDescent="0.25">
      <c r="D7384" s="2"/>
    </row>
    <row r="7385" spans="4:4" x14ac:dyDescent="0.25">
      <c r="D7385" s="2"/>
    </row>
    <row r="7386" spans="4:4" x14ac:dyDescent="0.25">
      <c r="D7386" s="2"/>
    </row>
    <row r="7387" spans="4:4" x14ac:dyDescent="0.25">
      <c r="D7387" s="2"/>
    </row>
    <row r="7388" spans="4:4" x14ac:dyDescent="0.25">
      <c r="D7388" s="2"/>
    </row>
    <row r="7389" spans="4:4" x14ac:dyDescent="0.25">
      <c r="D7389" s="2"/>
    </row>
    <row r="7390" spans="4:4" x14ac:dyDescent="0.25">
      <c r="D7390" s="2"/>
    </row>
    <row r="7391" spans="4:4" x14ac:dyDescent="0.25">
      <c r="D7391" s="2"/>
    </row>
    <row r="7392" spans="4:4" x14ac:dyDescent="0.25">
      <c r="D7392" s="2"/>
    </row>
    <row r="7393" spans="4:4" x14ac:dyDescent="0.25">
      <c r="D7393" s="2"/>
    </row>
    <row r="7394" spans="4:4" x14ac:dyDescent="0.25">
      <c r="D7394" s="2"/>
    </row>
    <row r="7395" spans="4:4" x14ac:dyDescent="0.25">
      <c r="D7395" s="2"/>
    </row>
    <row r="7396" spans="4:4" x14ac:dyDescent="0.25">
      <c r="D7396" s="2"/>
    </row>
    <row r="7397" spans="4:4" x14ac:dyDescent="0.25">
      <c r="D7397" s="2"/>
    </row>
    <row r="7398" spans="4:4" x14ac:dyDescent="0.25">
      <c r="D7398" s="2"/>
    </row>
    <row r="7399" spans="4:4" x14ac:dyDescent="0.25">
      <c r="D7399" s="2"/>
    </row>
    <row r="7400" spans="4:4" x14ac:dyDescent="0.25">
      <c r="D7400" s="2"/>
    </row>
    <row r="7401" spans="4:4" x14ac:dyDescent="0.25">
      <c r="D7401" s="2"/>
    </row>
    <row r="7402" spans="4:4" x14ac:dyDescent="0.25">
      <c r="D7402" s="2"/>
    </row>
    <row r="7403" spans="4:4" x14ac:dyDescent="0.25">
      <c r="D7403" s="2"/>
    </row>
    <row r="7404" spans="4:4" x14ac:dyDescent="0.25">
      <c r="D7404" s="2"/>
    </row>
    <row r="7405" spans="4:4" x14ac:dyDescent="0.25">
      <c r="D7405" s="2"/>
    </row>
    <row r="7406" spans="4:4" x14ac:dyDescent="0.25">
      <c r="D7406" s="2"/>
    </row>
    <row r="7407" spans="4:4" x14ac:dyDescent="0.25">
      <c r="D7407" s="2"/>
    </row>
    <row r="7408" spans="4:4" x14ac:dyDescent="0.25">
      <c r="D7408" s="2"/>
    </row>
    <row r="7409" spans="4:4" x14ac:dyDescent="0.25">
      <c r="D7409" s="2"/>
    </row>
    <row r="7410" spans="4:4" x14ac:dyDescent="0.25">
      <c r="D7410" s="2"/>
    </row>
    <row r="7411" spans="4:4" x14ac:dyDescent="0.25">
      <c r="D7411" s="2"/>
    </row>
    <row r="7412" spans="4:4" x14ac:dyDescent="0.25">
      <c r="D7412" s="2"/>
    </row>
    <row r="7413" spans="4:4" x14ac:dyDescent="0.25">
      <c r="D7413" s="2"/>
    </row>
    <row r="7414" spans="4:4" x14ac:dyDescent="0.25">
      <c r="D7414" s="2"/>
    </row>
    <row r="7415" spans="4:4" x14ac:dyDescent="0.25">
      <c r="D7415" s="2"/>
    </row>
    <row r="7416" spans="4:4" x14ac:dyDescent="0.25">
      <c r="D7416" s="2"/>
    </row>
    <row r="7417" spans="4:4" x14ac:dyDescent="0.25">
      <c r="D7417" s="2"/>
    </row>
    <row r="7418" spans="4:4" x14ac:dyDescent="0.25">
      <c r="D7418" s="2"/>
    </row>
    <row r="7419" spans="4:4" x14ac:dyDescent="0.25">
      <c r="D7419" s="2"/>
    </row>
    <row r="7420" spans="4:4" x14ac:dyDescent="0.25">
      <c r="D7420" s="2"/>
    </row>
    <row r="7421" spans="4:4" x14ac:dyDescent="0.25">
      <c r="D7421" s="2"/>
    </row>
    <row r="7422" spans="4:4" x14ac:dyDescent="0.25">
      <c r="D7422" s="2"/>
    </row>
    <row r="7423" spans="4:4" x14ac:dyDescent="0.25">
      <c r="D7423" s="2"/>
    </row>
    <row r="7424" spans="4:4" x14ac:dyDescent="0.25">
      <c r="D7424" s="2"/>
    </row>
    <row r="7425" spans="4:4" x14ac:dyDescent="0.25">
      <c r="D7425" s="2"/>
    </row>
    <row r="7426" spans="4:4" x14ac:dyDescent="0.25">
      <c r="D7426" s="2"/>
    </row>
    <row r="7427" spans="4:4" x14ac:dyDescent="0.25">
      <c r="D7427" s="2"/>
    </row>
    <row r="7428" spans="4:4" x14ac:dyDescent="0.25">
      <c r="D7428" s="2"/>
    </row>
    <row r="7429" spans="4:4" x14ac:dyDescent="0.25">
      <c r="D7429" s="2"/>
    </row>
    <row r="7430" spans="4:4" x14ac:dyDescent="0.25">
      <c r="D7430" s="2"/>
    </row>
    <row r="7431" spans="4:4" x14ac:dyDescent="0.25">
      <c r="D7431" s="2"/>
    </row>
    <row r="7432" spans="4:4" x14ac:dyDescent="0.25">
      <c r="D7432" s="2"/>
    </row>
    <row r="7433" spans="4:4" x14ac:dyDescent="0.25">
      <c r="D7433" s="2"/>
    </row>
    <row r="7434" spans="4:4" x14ac:dyDescent="0.25">
      <c r="D7434" s="2"/>
    </row>
    <row r="7435" spans="4:4" x14ac:dyDescent="0.25">
      <c r="D7435" s="2"/>
    </row>
    <row r="7436" spans="4:4" x14ac:dyDescent="0.25">
      <c r="D7436" s="2"/>
    </row>
    <row r="7437" spans="4:4" x14ac:dyDescent="0.25">
      <c r="D7437" s="2"/>
    </row>
    <row r="7438" spans="4:4" x14ac:dyDescent="0.25">
      <c r="D7438" s="2"/>
    </row>
    <row r="7439" spans="4:4" x14ac:dyDescent="0.25">
      <c r="D7439" s="2"/>
    </row>
    <row r="7440" spans="4:4" x14ac:dyDescent="0.25">
      <c r="D7440" s="2"/>
    </row>
    <row r="7441" spans="4:4" x14ac:dyDescent="0.25">
      <c r="D7441" s="2"/>
    </row>
    <row r="7442" spans="4:4" x14ac:dyDescent="0.25">
      <c r="D7442" s="2"/>
    </row>
    <row r="7443" spans="4:4" x14ac:dyDescent="0.25">
      <c r="D7443" s="2"/>
    </row>
    <row r="7444" spans="4:4" x14ac:dyDescent="0.25">
      <c r="D7444" s="2"/>
    </row>
    <row r="7445" spans="4:4" x14ac:dyDescent="0.25">
      <c r="D7445" s="2"/>
    </row>
    <row r="7446" spans="4:4" x14ac:dyDescent="0.25">
      <c r="D7446" s="2"/>
    </row>
    <row r="7447" spans="4:4" x14ac:dyDescent="0.25">
      <c r="D7447" s="2"/>
    </row>
    <row r="7448" spans="4:4" x14ac:dyDescent="0.25">
      <c r="D7448" s="2"/>
    </row>
    <row r="7449" spans="4:4" x14ac:dyDescent="0.25">
      <c r="D7449" s="2"/>
    </row>
    <row r="7450" spans="4:4" x14ac:dyDescent="0.25">
      <c r="D7450" s="2"/>
    </row>
    <row r="7451" spans="4:4" x14ac:dyDescent="0.25">
      <c r="D7451" s="2"/>
    </row>
    <row r="7452" spans="4:4" x14ac:dyDescent="0.25">
      <c r="D7452" s="2"/>
    </row>
    <row r="7453" spans="4:4" x14ac:dyDescent="0.25">
      <c r="D7453" s="2"/>
    </row>
    <row r="7454" spans="4:4" x14ac:dyDescent="0.25">
      <c r="D7454" s="2"/>
    </row>
    <row r="7455" spans="4:4" x14ac:dyDescent="0.25">
      <c r="D7455" s="2"/>
    </row>
    <row r="7456" spans="4:4" x14ac:dyDescent="0.25">
      <c r="D7456" s="2"/>
    </row>
    <row r="7457" spans="4:4" x14ac:dyDescent="0.25">
      <c r="D7457" s="2"/>
    </row>
    <row r="7458" spans="4:4" x14ac:dyDescent="0.25">
      <c r="D7458" s="2"/>
    </row>
    <row r="7459" spans="4:4" x14ac:dyDescent="0.25">
      <c r="D7459" s="2"/>
    </row>
    <row r="7460" spans="4:4" x14ac:dyDescent="0.25">
      <c r="D7460" s="2"/>
    </row>
    <row r="7461" spans="4:4" x14ac:dyDescent="0.25">
      <c r="D7461" s="2"/>
    </row>
    <row r="7462" spans="4:4" x14ac:dyDescent="0.25">
      <c r="D7462" s="2"/>
    </row>
    <row r="7463" spans="4:4" x14ac:dyDescent="0.25">
      <c r="D7463" s="2"/>
    </row>
    <row r="7464" spans="4:4" x14ac:dyDescent="0.25">
      <c r="D7464" s="2"/>
    </row>
    <row r="7465" spans="4:4" x14ac:dyDescent="0.25">
      <c r="D7465" s="2"/>
    </row>
    <row r="7466" spans="4:4" x14ac:dyDescent="0.25">
      <c r="D7466" s="2"/>
    </row>
    <row r="7467" spans="4:4" x14ac:dyDescent="0.25">
      <c r="D7467" s="2"/>
    </row>
    <row r="7468" spans="4:4" x14ac:dyDescent="0.25">
      <c r="D7468" s="2"/>
    </row>
    <row r="7469" spans="4:4" x14ac:dyDescent="0.25">
      <c r="D7469" s="2"/>
    </row>
    <row r="7470" spans="4:4" x14ac:dyDescent="0.25">
      <c r="D7470" s="2"/>
    </row>
    <row r="7471" spans="4:4" x14ac:dyDescent="0.25">
      <c r="D7471" s="2"/>
    </row>
    <row r="7472" spans="4:4" x14ac:dyDescent="0.25">
      <c r="D7472" s="2"/>
    </row>
    <row r="7473" spans="4:4" x14ac:dyDescent="0.25">
      <c r="D7473" s="2"/>
    </row>
    <row r="7474" spans="4:4" x14ac:dyDescent="0.25">
      <c r="D7474" s="2"/>
    </row>
    <row r="7475" spans="4:4" x14ac:dyDescent="0.25">
      <c r="D7475" s="2"/>
    </row>
    <row r="7476" spans="4:4" x14ac:dyDescent="0.25">
      <c r="D7476" s="2"/>
    </row>
    <row r="7477" spans="4:4" x14ac:dyDescent="0.25">
      <c r="D7477" s="2"/>
    </row>
    <row r="7478" spans="4:4" x14ac:dyDescent="0.25">
      <c r="D7478" s="2"/>
    </row>
    <row r="7479" spans="4:4" x14ac:dyDescent="0.25">
      <c r="D7479" s="2"/>
    </row>
    <row r="7480" spans="4:4" x14ac:dyDescent="0.25">
      <c r="D7480" s="2"/>
    </row>
    <row r="7481" spans="4:4" x14ac:dyDescent="0.25">
      <c r="D7481" s="2"/>
    </row>
    <row r="7482" spans="4:4" x14ac:dyDescent="0.25">
      <c r="D7482" s="2"/>
    </row>
    <row r="7483" spans="4:4" x14ac:dyDescent="0.25">
      <c r="D7483" s="2"/>
    </row>
    <row r="7484" spans="4:4" x14ac:dyDescent="0.25">
      <c r="D7484" s="2"/>
    </row>
    <row r="7485" spans="4:4" x14ac:dyDescent="0.25">
      <c r="D7485" s="2"/>
    </row>
    <row r="7486" spans="4:4" x14ac:dyDescent="0.25">
      <c r="D7486" s="2"/>
    </row>
    <row r="7487" spans="4:4" x14ac:dyDescent="0.25">
      <c r="D7487" s="2"/>
    </row>
    <row r="7488" spans="4:4" x14ac:dyDescent="0.25">
      <c r="D7488" s="2"/>
    </row>
    <row r="7489" spans="4:4" x14ac:dyDescent="0.25">
      <c r="D7489" s="2"/>
    </row>
    <row r="7490" spans="4:4" x14ac:dyDescent="0.25">
      <c r="D7490" s="2"/>
    </row>
    <row r="7491" spans="4:4" x14ac:dyDescent="0.25">
      <c r="D7491" s="2"/>
    </row>
    <row r="7492" spans="4:4" x14ac:dyDescent="0.25">
      <c r="D7492" s="2"/>
    </row>
    <row r="7493" spans="4:4" x14ac:dyDescent="0.25">
      <c r="D7493" s="2"/>
    </row>
    <row r="7494" spans="4:4" x14ac:dyDescent="0.25">
      <c r="D7494" s="2"/>
    </row>
    <row r="7495" spans="4:4" x14ac:dyDescent="0.25">
      <c r="D7495" s="2"/>
    </row>
    <row r="7496" spans="4:4" x14ac:dyDescent="0.25">
      <c r="D7496" s="2"/>
    </row>
    <row r="7497" spans="4:4" x14ac:dyDescent="0.25">
      <c r="D7497" s="2"/>
    </row>
    <row r="7498" spans="4:4" x14ac:dyDescent="0.25">
      <c r="D7498" s="2"/>
    </row>
    <row r="7499" spans="4:4" x14ac:dyDescent="0.25">
      <c r="D7499" s="2"/>
    </row>
    <row r="7500" spans="4:4" x14ac:dyDescent="0.25">
      <c r="D7500" s="2"/>
    </row>
    <row r="7501" spans="4:4" x14ac:dyDescent="0.25">
      <c r="D7501" s="2"/>
    </row>
    <row r="7502" spans="4:4" x14ac:dyDescent="0.25">
      <c r="D7502" s="2"/>
    </row>
    <row r="7503" spans="4:4" x14ac:dyDescent="0.25">
      <c r="D7503" s="2"/>
    </row>
    <row r="7504" spans="4:4" x14ac:dyDescent="0.25">
      <c r="D7504" s="2"/>
    </row>
    <row r="7505" spans="4:4" x14ac:dyDescent="0.25">
      <c r="D7505" s="2"/>
    </row>
    <row r="7506" spans="4:4" x14ac:dyDescent="0.25">
      <c r="D7506" s="2"/>
    </row>
    <row r="7507" spans="4:4" x14ac:dyDescent="0.25">
      <c r="D7507" s="2"/>
    </row>
    <row r="7508" spans="4:4" x14ac:dyDescent="0.25">
      <c r="D7508" s="2"/>
    </row>
    <row r="7509" spans="4:4" x14ac:dyDescent="0.25">
      <c r="D7509" s="2"/>
    </row>
    <row r="7510" spans="4:4" x14ac:dyDescent="0.25">
      <c r="D7510" s="2"/>
    </row>
    <row r="7511" spans="4:4" x14ac:dyDescent="0.25">
      <c r="D7511" s="2"/>
    </row>
    <row r="7512" spans="4:4" x14ac:dyDescent="0.25">
      <c r="D7512" s="2"/>
    </row>
    <row r="7513" spans="4:4" x14ac:dyDescent="0.25">
      <c r="D7513" s="2"/>
    </row>
    <row r="7514" spans="4:4" x14ac:dyDescent="0.25">
      <c r="D7514" s="2"/>
    </row>
    <row r="7515" spans="4:4" x14ac:dyDescent="0.25">
      <c r="D7515" s="2"/>
    </row>
    <row r="7516" spans="4:4" x14ac:dyDescent="0.25">
      <c r="D7516" s="2"/>
    </row>
    <row r="7517" spans="4:4" x14ac:dyDescent="0.25">
      <c r="D7517" s="2"/>
    </row>
    <row r="7518" spans="4:4" x14ac:dyDescent="0.25">
      <c r="D7518" s="2"/>
    </row>
    <row r="7519" spans="4:4" x14ac:dyDescent="0.25">
      <c r="D7519" s="2"/>
    </row>
    <row r="7520" spans="4:4" x14ac:dyDescent="0.25">
      <c r="D7520" s="2"/>
    </row>
    <row r="7521" spans="4:4" x14ac:dyDescent="0.25">
      <c r="D7521" s="2"/>
    </row>
    <row r="7522" spans="4:4" x14ac:dyDescent="0.25">
      <c r="D7522" s="2"/>
    </row>
    <row r="7523" spans="4:4" x14ac:dyDescent="0.25">
      <c r="D7523" s="2"/>
    </row>
    <row r="7524" spans="4:4" x14ac:dyDescent="0.25">
      <c r="D7524" s="2"/>
    </row>
    <row r="7525" spans="4:4" x14ac:dyDescent="0.25">
      <c r="D7525" s="2"/>
    </row>
    <row r="7526" spans="4:4" x14ac:dyDescent="0.25">
      <c r="D7526" s="2"/>
    </row>
    <row r="7527" spans="4:4" x14ac:dyDescent="0.25">
      <c r="D7527" s="2"/>
    </row>
    <row r="7528" spans="4:4" x14ac:dyDescent="0.25">
      <c r="D7528" s="2"/>
    </row>
    <row r="7529" spans="4:4" x14ac:dyDescent="0.25">
      <c r="D7529" s="2"/>
    </row>
    <row r="7530" spans="4:4" x14ac:dyDescent="0.25">
      <c r="D7530" s="2"/>
    </row>
    <row r="7531" spans="4:4" x14ac:dyDescent="0.25">
      <c r="D7531" s="2"/>
    </row>
    <row r="7532" spans="4:4" x14ac:dyDescent="0.25">
      <c r="D7532" s="2"/>
    </row>
    <row r="7533" spans="4:4" x14ac:dyDescent="0.25">
      <c r="D7533" s="2"/>
    </row>
    <row r="7534" spans="4:4" x14ac:dyDescent="0.25">
      <c r="D7534" s="2"/>
    </row>
    <row r="7535" spans="4:4" x14ac:dyDescent="0.25">
      <c r="D7535" s="2"/>
    </row>
    <row r="7536" spans="4:4" x14ac:dyDescent="0.25">
      <c r="D7536" s="2"/>
    </row>
    <row r="7537" spans="4:4" x14ac:dyDescent="0.25">
      <c r="D7537" s="2"/>
    </row>
    <row r="7538" spans="4:4" x14ac:dyDescent="0.25">
      <c r="D7538" s="2"/>
    </row>
    <row r="7539" spans="4:4" x14ac:dyDescent="0.25">
      <c r="D7539" s="2"/>
    </row>
    <row r="7540" spans="4:4" x14ac:dyDescent="0.25">
      <c r="D7540" s="2"/>
    </row>
    <row r="7541" spans="4:4" x14ac:dyDescent="0.25">
      <c r="D7541" s="2"/>
    </row>
    <row r="7542" spans="4:4" x14ac:dyDescent="0.25">
      <c r="D7542" s="2"/>
    </row>
    <row r="7543" spans="4:4" x14ac:dyDescent="0.25">
      <c r="D7543" s="2"/>
    </row>
    <row r="7544" spans="4:4" x14ac:dyDescent="0.25">
      <c r="D7544" s="2"/>
    </row>
    <row r="7545" spans="4:4" x14ac:dyDescent="0.25">
      <c r="D7545" s="2"/>
    </row>
    <row r="7546" spans="4:4" x14ac:dyDescent="0.25">
      <c r="D7546" s="2"/>
    </row>
    <row r="7547" spans="4:4" x14ac:dyDescent="0.25">
      <c r="D7547" s="2"/>
    </row>
    <row r="7548" spans="4:4" x14ac:dyDescent="0.25">
      <c r="D7548" s="2"/>
    </row>
    <row r="7549" spans="4:4" x14ac:dyDescent="0.25">
      <c r="D7549" s="2"/>
    </row>
    <row r="7550" spans="4:4" x14ac:dyDescent="0.25">
      <c r="D7550" s="2"/>
    </row>
    <row r="7551" spans="4:4" x14ac:dyDescent="0.25">
      <c r="D7551" s="2"/>
    </row>
    <row r="7552" spans="4:4" x14ac:dyDescent="0.25">
      <c r="D7552" s="2"/>
    </row>
    <row r="7553" spans="4:4" x14ac:dyDescent="0.25">
      <c r="D7553" s="2"/>
    </row>
    <row r="7554" spans="4:4" x14ac:dyDescent="0.25">
      <c r="D7554" s="2"/>
    </row>
    <row r="7555" spans="4:4" x14ac:dyDescent="0.25">
      <c r="D7555" s="2"/>
    </row>
    <row r="7556" spans="4:4" x14ac:dyDescent="0.25">
      <c r="D7556" s="2"/>
    </row>
    <row r="7557" spans="4:4" x14ac:dyDescent="0.25">
      <c r="D7557" s="2"/>
    </row>
    <row r="7558" spans="4:4" x14ac:dyDescent="0.25">
      <c r="D7558" s="2"/>
    </row>
    <row r="7559" spans="4:4" x14ac:dyDescent="0.25">
      <c r="D7559" s="2"/>
    </row>
    <row r="7560" spans="4:4" x14ac:dyDescent="0.25">
      <c r="D7560" s="2"/>
    </row>
    <row r="7561" spans="4:4" x14ac:dyDescent="0.25">
      <c r="D7561" s="2"/>
    </row>
    <row r="7562" spans="4:4" x14ac:dyDescent="0.25">
      <c r="D7562" s="2"/>
    </row>
    <row r="7563" spans="4:4" x14ac:dyDescent="0.25">
      <c r="D7563" s="2"/>
    </row>
    <row r="7564" spans="4:4" x14ac:dyDescent="0.25">
      <c r="D7564" s="2"/>
    </row>
    <row r="7565" spans="4:4" x14ac:dyDescent="0.25">
      <c r="D7565" s="2"/>
    </row>
    <row r="7566" spans="4:4" x14ac:dyDescent="0.25">
      <c r="D7566" s="2"/>
    </row>
    <row r="7567" spans="4:4" x14ac:dyDescent="0.25">
      <c r="D7567" s="2"/>
    </row>
    <row r="7568" spans="4:4" x14ac:dyDescent="0.25">
      <c r="D7568" s="2"/>
    </row>
    <row r="7569" spans="4:4" x14ac:dyDescent="0.25">
      <c r="D7569" s="2"/>
    </row>
    <row r="7570" spans="4:4" x14ac:dyDescent="0.25">
      <c r="D7570" s="2"/>
    </row>
    <row r="7571" spans="4:4" x14ac:dyDescent="0.25">
      <c r="D7571" s="2"/>
    </row>
    <row r="7572" spans="4:4" x14ac:dyDescent="0.25">
      <c r="D7572" s="2"/>
    </row>
    <row r="7573" spans="4:4" x14ac:dyDescent="0.25">
      <c r="D7573" s="2"/>
    </row>
    <row r="7574" spans="4:4" x14ac:dyDescent="0.25">
      <c r="D7574" s="2"/>
    </row>
    <row r="7575" spans="4:4" x14ac:dyDescent="0.25">
      <c r="D7575" s="2"/>
    </row>
    <row r="7576" spans="4:4" x14ac:dyDescent="0.25">
      <c r="D7576" s="2"/>
    </row>
    <row r="7577" spans="4:4" x14ac:dyDescent="0.25">
      <c r="D7577" s="2"/>
    </row>
    <row r="7578" spans="4:4" x14ac:dyDescent="0.25">
      <c r="D7578" s="2"/>
    </row>
    <row r="7579" spans="4:4" x14ac:dyDescent="0.25">
      <c r="D7579" s="2"/>
    </row>
    <row r="7580" spans="4:4" x14ac:dyDescent="0.25">
      <c r="D7580" s="2"/>
    </row>
    <row r="7581" spans="4:4" x14ac:dyDescent="0.25">
      <c r="D7581" s="2"/>
    </row>
    <row r="7582" spans="4:4" x14ac:dyDescent="0.25">
      <c r="D7582" s="2"/>
    </row>
    <row r="7583" spans="4:4" x14ac:dyDescent="0.25">
      <c r="D7583" s="2"/>
    </row>
    <row r="7584" spans="4:4" x14ac:dyDescent="0.25">
      <c r="D7584" s="2"/>
    </row>
    <row r="7585" spans="4:4" x14ac:dyDescent="0.25">
      <c r="D7585" s="2"/>
    </row>
    <row r="7586" spans="4:4" x14ac:dyDescent="0.25">
      <c r="D7586" s="2"/>
    </row>
    <row r="7587" spans="4:4" x14ac:dyDescent="0.25">
      <c r="D7587" s="2"/>
    </row>
    <row r="7588" spans="4:4" x14ac:dyDescent="0.25">
      <c r="D7588" s="2"/>
    </row>
    <row r="7589" spans="4:4" x14ac:dyDescent="0.25">
      <c r="D7589" s="2"/>
    </row>
    <row r="7590" spans="4:4" x14ac:dyDescent="0.25">
      <c r="D7590" s="2"/>
    </row>
    <row r="7591" spans="4:4" x14ac:dyDescent="0.25">
      <c r="D7591" s="2"/>
    </row>
    <row r="7592" spans="4:4" x14ac:dyDescent="0.25">
      <c r="D7592" s="2"/>
    </row>
    <row r="7593" spans="4:4" x14ac:dyDescent="0.25">
      <c r="D7593" s="2"/>
    </row>
    <row r="7594" spans="4:4" x14ac:dyDescent="0.25">
      <c r="D7594" s="2"/>
    </row>
    <row r="7595" spans="4:4" x14ac:dyDescent="0.25">
      <c r="D7595" s="2"/>
    </row>
    <row r="7596" spans="4:4" x14ac:dyDescent="0.25">
      <c r="D7596" s="2"/>
    </row>
    <row r="7597" spans="4:4" x14ac:dyDescent="0.25">
      <c r="D7597" s="2"/>
    </row>
    <row r="7598" spans="4:4" x14ac:dyDescent="0.25">
      <c r="D7598" s="2"/>
    </row>
    <row r="7599" spans="4:4" x14ac:dyDescent="0.25">
      <c r="D7599" s="2"/>
    </row>
    <row r="7600" spans="4:4" x14ac:dyDescent="0.25">
      <c r="D7600" s="2"/>
    </row>
    <row r="7601" spans="4:4" x14ac:dyDescent="0.25">
      <c r="D7601" s="2"/>
    </row>
    <row r="7602" spans="4:4" x14ac:dyDescent="0.25">
      <c r="D7602" s="2"/>
    </row>
    <row r="7603" spans="4:4" x14ac:dyDescent="0.25">
      <c r="D7603" s="2"/>
    </row>
    <row r="7604" spans="4:4" x14ac:dyDescent="0.25">
      <c r="D7604" s="2"/>
    </row>
    <row r="7605" spans="4:4" x14ac:dyDescent="0.25">
      <c r="D7605" s="2"/>
    </row>
    <row r="7606" spans="4:4" x14ac:dyDescent="0.25">
      <c r="D7606" s="2"/>
    </row>
    <row r="7607" spans="4:4" x14ac:dyDescent="0.25">
      <c r="D7607" s="2"/>
    </row>
    <row r="7608" spans="4:4" x14ac:dyDescent="0.25">
      <c r="D7608" s="2"/>
    </row>
    <row r="7609" spans="4:4" x14ac:dyDescent="0.25">
      <c r="D7609" s="2"/>
    </row>
    <row r="7610" spans="4:4" x14ac:dyDescent="0.25">
      <c r="D7610" s="2"/>
    </row>
    <row r="7611" spans="4:4" x14ac:dyDescent="0.25">
      <c r="D7611" s="2"/>
    </row>
    <row r="7612" spans="4:4" x14ac:dyDescent="0.25">
      <c r="D7612" s="2"/>
    </row>
    <row r="7613" spans="4:4" x14ac:dyDescent="0.25">
      <c r="D7613" s="2"/>
    </row>
    <row r="7614" spans="4:4" x14ac:dyDescent="0.25">
      <c r="D7614" s="2"/>
    </row>
    <row r="7615" spans="4:4" x14ac:dyDescent="0.25">
      <c r="D7615" s="2"/>
    </row>
    <row r="7616" spans="4:4" x14ac:dyDescent="0.25">
      <c r="D7616" s="2"/>
    </row>
    <row r="7617" spans="4:4" x14ac:dyDescent="0.25">
      <c r="D7617" s="2"/>
    </row>
    <row r="7618" spans="4:4" x14ac:dyDescent="0.25">
      <c r="D7618" s="2"/>
    </row>
    <row r="7619" spans="4:4" x14ac:dyDescent="0.25">
      <c r="D7619" s="2"/>
    </row>
    <row r="7620" spans="4:4" x14ac:dyDescent="0.25">
      <c r="D7620" s="2"/>
    </row>
    <row r="7621" spans="4:4" x14ac:dyDescent="0.25">
      <c r="D7621" s="2"/>
    </row>
    <row r="7622" spans="4:4" x14ac:dyDescent="0.25">
      <c r="D7622" s="2"/>
    </row>
    <row r="7623" spans="4:4" x14ac:dyDescent="0.25">
      <c r="D7623" s="2"/>
    </row>
    <row r="7624" spans="4:4" x14ac:dyDescent="0.25">
      <c r="D7624" s="2"/>
    </row>
    <row r="7625" spans="4:4" x14ac:dyDescent="0.25">
      <c r="D7625" s="2"/>
    </row>
    <row r="7626" spans="4:4" x14ac:dyDescent="0.25">
      <c r="D7626" s="2"/>
    </row>
    <row r="7627" spans="4:4" x14ac:dyDescent="0.25">
      <c r="D7627" s="2"/>
    </row>
    <row r="7628" spans="4:4" x14ac:dyDescent="0.25">
      <c r="D7628" s="2"/>
    </row>
    <row r="7629" spans="4:4" x14ac:dyDescent="0.25">
      <c r="D7629" s="2"/>
    </row>
    <row r="7630" spans="4:4" x14ac:dyDescent="0.25">
      <c r="D7630" s="2"/>
    </row>
    <row r="7631" spans="4:4" x14ac:dyDescent="0.25">
      <c r="D7631" s="2"/>
    </row>
    <row r="7632" spans="4:4" x14ac:dyDescent="0.25">
      <c r="D7632" s="2"/>
    </row>
    <row r="7633" spans="4:4" x14ac:dyDescent="0.25">
      <c r="D7633" s="2"/>
    </row>
    <row r="7634" spans="4:4" x14ac:dyDescent="0.25">
      <c r="D7634" s="2"/>
    </row>
    <row r="7635" spans="4:4" x14ac:dyDescent="0.25">
      <c r="D7635" s="2"/>
    </row>
    <row r="7636" spans="4:4" x14ac:dyDescent="0.25">
      <c r="D7636" s="2"/>
    </row>
    <row r="7637" spans="4:4" x14ac:dyDescent="0.25">
      <c r="D7637" s="2"/>
    </row>
    <row r="7638" spans="4:4" x14ac:dyDescent="0.25">
      <c r="D7638" s="2"/>
    </row>
    <row r="7639" spans="4:4" x14ac:dyDescent="0.25">
      <c r="D7639" s="2"/>
    </row>
    <row r="7640" spans="4:4" x14ac:dyDescent="0.25">
      <c r="D7640" s="2"/>
    </row>
    <row r="7641" spans="4:4" x14ac:dyDescent="0.25">
      <c r="D7641" s="2"/>
    </row>
    <row r="7642" spans="4:4" x14ac:dyDescent="0.25">
      <c r="D7642" s="2"/>
    </row>
    <row r="7643" spans="4:4" x14ac:dyDescent="0.25">
      <c r="D7643" s="2"/>
    </row>
    <row r="7644" spans="4:4" x14ac:dyDescent="0.25">
      <c r="D7644" s="2"/>
    </row>
    <row r="7645" spans="4:4" x14ac:dyDescent="0.25">
      <c r="D7645" s="2"/>
    </row>
    <row r="7646" spans="4:4" x14ac:dyDescent="0.25">
      <c r="D7646" s="2"/>
    </row>
    <row r="7647" spans="4:4" x14ac:dyDescent="0.25">
      <c r="D7647" s="2"/>
    </row>
    <row r="7648" spans="4:4" x14ac:dyDescent="0.25">
      <c r="D7648" s="2"/>
    </row>
    <row r="7649" spans="4:4" x14ac:dyDescent="0.25">
      <c r="D7649" s="2"/>
    </row>
    <row r="7650" spans="4:4" x14ac:dyDescent="0.25">
      <c r="D7650" s="2"/>
    </row>
    <row r="7651" spans="4:4" x14ac:dyDescent="0.25">
      <c r="D7651" s="2"/>
    </row>
    <row r="7652" spans="4:4" x14ac:dyDescent="0.25">
      <c r="D7652" s="2"/>
    </row>
    <row r="7653" spans="4:4" x14ac:dyDescent="0.25">
      <c r="D7653" s="2"/>
    </row>
    <row r="7654" spans="4:4" x14ac:dyDescent="0.25">
      <c r="D7654" s="2"/>
    </row>
    <row r="7655" spans="4:4" x14ac:dyDescent="0.25">
      <c r="D7655" s="2"/>
    </row>
    <row r="7656" spans="4:4" x14ac:dyDescent="0.25">
      <c r="D7656" s="2"/>
    </row>
    <row r="7657" spans="4:4" x14ac:dyDescent="0.25">
      <c r="D7657" s="2"/>
    </row>
    <row r="7658" spans="4:4" x14ac:dyDescent="0.25">
      <c r="D7658" s="2"/>
    </row>
    <row r="7659" spans="4:4" x14ac:dyDescent="0.25">
      <c r="D7659" s="2"/>
    </row>
    <row r="7660" spans="4:4" x14ac:dyDescent="0.25">
      <c r="D7660" s="2"/>
    </row>
    <row r="7661" spans="4:4" x14ac:dyDescent="0.25">
      <c r="D7661" s="2"/>
    </row>
    <row r="7662" spans="4:4" x14ac:dyDescent="0.25">
      <c r="D7662" s="2"/>
    </row>
    <row r="7663" spans="4:4" x14ac:dyDescent="0.25">
      <c r="D7663" s="2"/>
    </row>
    <row r="7664" spans="4:4" x14ac:dyDescent="0.25">
      <c r="D7664" s="2"/>
    </row>
    <row r="7665" spans="4:4" x14ac:dyDescent="0.25">
      <c r="D7665" s="2"/>
    </row>
    <row r="7666" spans="4:4" x14ac:dyDescent="0.25">
      <c r="D7666" s="2"/>
    </row>
    <row r="7667" spans="4:4" x14ac:dyDescent="0.25">
      <c r="D7667" s="2"/>
    </row>
    <row r="7668" spans="4:4" x14ac:dyDescent="0.25">
      <c r="D7668" s="2"/>
    </row>
    <row r="7669" spans="4:4" x14ac:dyDescent="0.25">
      <c r="D7669" s="2"/>
    </row>
    <row r="7670" spans="4:4" x14ac:dyDescent="0.25">
      <c r="D7670" s="2"/>
    </row>
    <row r="7671" spans="4:4" x14ac:dyDescent="0.25">
      <c r="D7671" s="2"/>
    </row>
    <row r="7672" spans="4:4" x14ac:dyDescent="0.25">
      <c r="D7672" s="2"/>
    </row>
    <row r="7673" spans="4:4" x14ac:dyDescent="0.25">
      <c r="D7673" s="2"/>
    </row>
    <row r="7674" spans="4:4" x14ac:dyDescent="0.25">
      <c r="D7674" s="2"/>
    </row>
    <row r="7675" spans="4:4" x14ac:dyDescent="0.25">
      <c r="D7675" s="2"/>
    </row>
    <row r="7676" spans="4:4" x14ac:dyDescent="0.25">
      <c r="D7676" s="2"/>
    </row>
    <row r="7677" spans="4:4" x14ac:dyDescent="0.25">
      <c r="D7677" s="2"/>
    </row>
    <row r="7678" spans="4:4" x14ac:dyDescent="0.25">
      <c r="D7678" s="2"/>
    </row>
    <row r="7679" spans="4:4" x14ac:dyDescent="0.25">
      <c r="D7679" s="2"/>
    </row>
    <row r="7680" spans="4:4" x14ac:dyDescent="0.25">
      <c r="D7680" s="2"/>
    </row>
    <row r="7681" spans="4:4" x14ac:dyDescent="0.25">
      <c r="D7681" s="2"/>
    </row>
    <row r="7682" spans="4:4" x14ac:dyDescent="0.25">
      <c r="D7682" s="2"/>
    </row>
    <row r="7683" spans="4:4" x14ac:dyDescent="0.25">
      <c r="D7683" s="2"/>
    </row>
    <row r="7684" spans="4:4" x14ac:dyDescent="0.25">
      <c r="D7684" s="2"/>
    </row>
    <row r="7685" spans="4:4" x14ac:dyDescent="0.25">
      <c r="D7685" s="2"/>
    </row>
    <row r="7686" spans="4:4" x14ac:dyDescent="0.25">
      <c r="D7686" s="2"/>
    </row>
    <row r="7687" spans="4:4" x14ac:dyDescent="0.25">
      <c r="D7687" s="2"/>
    </row>
    <row r="7688" spans="4:4" x14ac:dyDescent="0.25">
      <c r="D7688" s="2"/>
    </row>
    <row r="7689" spans="4:4" x14ac:dyDescent="0.25">
      <c r="D7689" s="2"/>
    </row>
    <row r="7690" spans="4:4" x14ac:dyDescent="0.25">
      <c r="D7690" s="2"/>
    </row>
    <row r="7691" spans="4:4" x14ac:dyDescent="0.25">
      <c r="D7691" s="2"/>
    </row>
    <row r="7692" spans="4:4" x14ac:dyDescent="0.25">
      <c r="D7692" s="2"/>
    </row>
    <row r="7693" spans="4:4" x14ac:dyDescent="0.25">
      <c r="D7693" s="2"/>
    </row>
    <row r="7694" spans="4:4" x14ac:dyDescent="0.25">
      <c r="D7694" s="2"/>
    </row>
    <row r="7695" spans="4:4" x14ac:dyDescent="0.25">
      <c r="D7695" s="2"/>
    </row>
    <row r="7696" spans="4:4" x14ac:dyDescent="0.25">
      <c r="D7696" s="2"/>
    </row>
    <row r="7697" spans="4:4" x14ac:dyDescent="0.25">
      <c r="D7697" s="2"/>
    </row>
    <row r="7698" spans="4:4" x14ac:dyDescent="0.25">
      <c r="D7698" s="2"/>
    </row>
    <row r="7699" spans="4:4" x14ac:dyDescent="0.25">
      <c r="D7699" s="2"/>
    </row>
    <row r="7700" spans="4:4" x14ac:dyDescent="0.25">
      <c r="D7700" s="2"/>
    </row>
    <row r="7701" spans="4:4" x14ac:dyDescent="0.25">
      <c r="D7701" s="2"/>
    </row>
    <row r="7702" spans="4:4" x14ac:dyDescent="0.25">
      <c r="D7702" s="2"/>
    </row>
    <row r="7703" spans="4:4" x14ac:dyDescent="0.25">
      <c r="D7703" s="2"/>
    </row>
    <row r="7704" spans="4:4" x14ac:dyDescent="0.25">
      <c r="D7704" s="2"/>
    </row>
    <row r="7705" spans="4:4" x14ac:dyDescent="0.25">
      <c r="D7705" s="2"/>
    </row>
    <row r="7706" spans="4:4" x14ac:dyDescent="0.25">
      <c r="D7706" s="2"/>
    </row>
    <row r="7707" spans="4:4" x14ac:dyDescent="0.25">
      <c r="D7707" s="2"/>
    </row>
    <row r="7708" spans="4:4" x14ac:dyDescent="0.25">
      <c r="D7708" s="2"/>
    </row>
    <row r="7709" spans="4:4" x14ac:dyDescent="0.25">
      <c r="D7709" s="2"/>
    </row>
    <row r="7710" spans="4:4" x14ac:dyDescent="0.25">
      <c r="D7710" s="2"/>
    </row>
    <row r="7711" spans="4:4" x14ac:dyDescent="0.25">
      <c r="D7711" s="2"/>
    </row>
    <row r="7712" spans="4:4" x14ac:dyDescent="0.25">
      <c r="D7712" s="2"/>
    </row>
    <row r="7713" spans="4:4" x14ac:dyDescent="0.25">
      <c r="D7713" s="2"/>
    </row>
    <row r="7714" spans="4:4" x14ac:dyDescent="0.25">
      <c r="D7714" s="2"/>
    </row>
    <row r="7715" spans="4:4" x14ac:dyDescent="0.25">
      <c r="D7715" s="2"/>
    </row>
    <row r="7716" spans="4:4" x14ac:dyDescent="0.25">
      <c r="D7716" s="2"/>
    </row>
    <row r="7717" spans="4:4" x14ac:dyDescent="0.25">
      <c r="D7717" s="2"/>
    </row>
    <row r="7718" spans="4:4" x14ac:dyDescent="0.25">
      <c r="D7718" s="2"/>
    </row>
    <row r="7719" spans="4:4" x14ac:dyDescent="0.25">
      <c r="D7719" s="2"/>
    </row>
    <row r="7720" spans="4:4" x14ac:dyDescent="0.25">
      <c r="D7720" s="2"/>
    </row>
    <row r="7721" spans="4:4" x14ac:dyDescent="0.25">
      <c r="D7721" s="2"/>
    </row>
    <row r="7722" spans="4:4" x14ac:dyDescent="0.25">
      <c r="D7722" s="2"/>
    </row>
    <row r="7723" spans="4:4" x14ac:dyDescent="0.25">
      <c r="D7723" s="2"/>
    </row>
    <row r="7724" spans="4:4" x14ac:dyDescent="0.25">
      <c r="D7724" s="2"/>
    </row>
    <row r="7725" spans="4:4" x14ac:dyDescent="0.25">
      <c r="D7725" s="2"/>
    </row>
    <row r="7726" spans="4:4" x14ac:dyDescent="0.25">
      <c r="D7726" s="2"/>
    </row>
    <row r="7727" spans="4:4" x14ac:dyDescent="0.25">
      <c r="D7727" s="2"/>
    </row>
    <row r="7728" spans="4:4" x14ac:dyDescent="0.25">
      <c r="D7728" s="2"/>
    </row>
    <row r="7729" spans="4:4" x14ac:dyDescent="0.25">
      <c r="D7729" s="2"/>
    </row>
    <row r="7730" spans="4:4" x14ac:dyDescent="0.25">
      <c r="D7730" s="2"/>
    </row>
    <row r="7731" spans="4:4" x14ac:dyDescent="0.25">
      <c r="D7731" s="2"/>
    </row>
    <row r="7732" spans="4:4" x14ac:dyDescent="0.25">
      <c r="D7732" s="2"/>
    </row>
    <row r="7733" spans="4:4" x14ac:dyDescent="0.25">
      <c r="D7733" s="2"/>
    </row>
    <row r="7734" spans="4:4" x14ac:dyDescent="0.25">
      <c r="D7734" s="2"/>
    </row>
    <row r="7735" spans="4:4" x14ac:dyDescent="0.25">
      <c r="D7735" s="2"/>
    </row>
    <row r="7736" spans="4:4" x14ac:dyDescent="0.25">
      <c r="D7736" s="2"/>
    </row>
    <row r="7737" spans="4:4" x14ac:dyDescent="0.25">
      <c r="D7737" s="2"/>
    </row>
    <row r="7738" spans="4:4" x14ac:dyDescent="0.25">
      <c r="D7738" s="2"/>
    </row>
    <row r="7739" spans="4:4" x14ac:dyDescent="0.25">
      <c r="D7739" s="2"/>
    </row>
    <row r="7740" spans="4:4" x14ac:dyDescent="0.25">
      <c r="D7740" s="2"/>
    </row>
    <row r="7741" spans="4:4" x14ac:dyDescent="0.25">
      <c r="D7741" s="2"/>
    </row>
    <row r="7742" spans="4:4" x14ac:dyDescent="0.25">
      <c r="D7742" s="2"/>
    </row>
    <row r="7743" spans="4:4" x14ac:dyDescent="0.25">
      <c r="D7743" s="2"/>
    </row>
    <row r="7744" spans="4:4" x14ac:dyDescent="0.25">
      <c r="D7744" s="2"/>
    </row>
    <row r="7745" spans="4:4" x14ac:dyDescent="0.25">
      <c r="D7745" s="2"/>
    </row>
    <row r="7746" spans="4:4" x14ac:dyDescent="0.25">
      <c r="D7746" s="2"/>
    </row>
    <row r="7747" spans="4:4" x14ac:dyDescent="0.25">
      <c r="D7747" s="2"/>
    </row>
    <row r="7748" spans="4:4" x14ac:dyDescent="0.25">
      <c r="D7748" s="2"/>
    </row>
    <row r="7749" spans="4:4" x14ac:dyDescent="0.25">
      <c r="D7749" s="2"/>
    </row>
    <row r="7750" spans="4:4" x14ac:dyDescent="0.25">
      <c r="D7750" s="2"/>
    </row>
    <row r="7751" spans="4:4" x14ac:dyDescent="0.25">
      <c r="D7751" s="2"/>
    </row>
    <row r="7752" spans="4:4" x14ac:dyDescent="0.25">
      <c r="D7752" s="2"/>
    </row>
    <row r="7753" spans="4:4" x14ac:dyDescent="0.25">
      <c r="D7753" s="2"/>
    </row>
    <row r="7754" spans="4:4" x14ac:dyDescent="0.25">
      <c r="D7754" s="2"/>
    </row>
    <row r="7755" spans="4:4" x14ac:dyDescent="0.25">
      <c r="D7755" s="2"/>
    </row>
    <row r="7756" spans="4:4" x14ac:dyDescent="0.25">
      <c r="D7756" s="2"/>
    </row>
    <row r="7757" spans="4:4" x14ac:dyDescent="0.25">
      <c r="D7757" s="2"/>
    </row>
    <row r="7758" spans="4:4" x14ac:dyDescent="0.25">
      <c r="D7758" s="2"/>
    </row>
    <row r="7759" spans="4:4" x14ac:dyDescent="0.25">
      <c r="D7759" s="2"/>
    </row>
    <row r="7760" spans="4:4" x14ac:dyDescent="0.25">
      <c r="D7760" s="2"/>
    </row>
    <row r="7761" spans="4:4" x14ac:dyDescent="0.25">
      <c r="D7761" s="2"/>
    </row>
    <row r="7762" spans="4:4" x14ac:dyDescent="0.25">
      <c r="D7762" s="2"/>
    </row>
    <row r="7763" spans="4:4" x14ac:dyDescent="0.25">
      <c r="D7763" s="2"/>
    </row>
    <row r="7764" spans="4:4" x14ac:dyDescent="0.25">
      <c r="D7764" s="2"/>
    </row>
    <row r="7765" spans="4:4" x14ac:dyDescent="0.25">
      <c r="D7765" s="2"/>
    </row>
    <row r="7766" spans="4:4" x14ac:dyDescent="0.25">
      <c r="D7766" s="2"/>
    </row>
    <row r="7767" spans="4:4" x14ac:dyDescent="0.25">
      <c r="D7767" s="2"/>
    </row>
    <row r="7768" spans="4:4" x14ac:dyDescent="0.25">
      <c r="D7768" s="2"/>
    </row>
    <row r="7769" spans="4:4" x14ac:dyDescent="0.25">
      <c r="D7769" s="2"/>
    </row>
    <row r="7770" spans="4:4" x14ac:dyDescent="0.25">
      <c r="D7770" s="2"/>
    </row>
    <row r="7771" spans="4:4" x14ac:dyDescent="0.25">
      <c r="D7771" s="2"/>
    </row>
    <row r="7772" spans="4:4" x14ac:dyDescent="0.25">
      <c r="D7772" s="2"/>
    </row>
    <row r="7773" spans="4:4" x14ac:dyDescent="0.25">
      <c r="D7773" s="2"/>
    </row>
    <row r="7774" spans="4:4" x14ac:dyDescent="0.25">
      <c r="D7774" s="2"/>
    </row>
    <row r="7775" spans="4:4" x14ac:dyDescent="0.25">
      <c r="D7775" s="2"/>
    </row>
    <row r="7776" spans="4:4" x14ac:dyDescent="0.25">
      <c r="D7776" s="2"/>
    </row>
    <row r="7777" spans="4:4" x14ac:dyDescent="0.25">
      <c r="D7777" s="2"/>
    </row>
    <row r="7778" spans="4:4" x14ac:dyDescent="0.25">
      <c r="D7778" s="2"/>
    </row>
    <row r="7779" spans="4:4" x14ac:dyDescent="0.25">
      <c r="D7779" s="2"/>
    </row>
    <row r="7780" spans="4:4" x14ac:dyDescent="0.25">
      <c r="D7780" s="2"/>
    </row>
    <row r="7781" spans="4:4" x14ac:dyDescent="0.25">
      <c r="D7781" s="2"/>
    </row>
    <row r="7782" spans="4:4" x14ac:dyDescent="0.25">
      <c r="D7782" s="2"/>
    </row>
    <row r="7783" spans="4:4" x14ac:dyDescent="0.25">
      <c r="D7783" s="2"/>
    </row>
    <row r="7784" spans="4:4" x14ac:dyDescent="0.25">
      <c r="D7784" s="2"/>
    </row>
    <row r="7785" spans="4:4" x14ac:dyDescent="0.25">
      <c r="D7785" s="2"/>
    </row>
    <row r="7786" spans="4:4" x14ac:dyDescent="0.25">
      <c r="D7786" s="2"/>
    </row>
    <row r="7787" spans="4:4" x14ac:dyDescent="0.25">
      <c r="D7787" s="2"/>
    </row>
    <row r="7788" spans="4:4" x14ac:dyDescent="0.25">
      <c r="D7788" s="2"/>
    </row>
    <row r="7789" spans="4:4" x14ac:dyDescent="0.25">
      <c r="D7789" s="2"/>
    </row>
    <row r="7790" spans="4:4" x14ac:dyDescent="0.25">
      <c r="D7790" s="2"/>
    </row>
    <row r="7791" spans="4:4" x14ac:dyDescent="0.25">
      <c r="D7791" s="2"/>
    </row>
    <row r="7792" spans="4:4" x14ac:dyDescent="0.25">
      <c r="D7792" s="2"/>
    </row>
    <row r="7793" spans="4:4" x14ac:dyDescent="0.25">
      <c r="D7793" s="2"/>
    </row>
    <row r="7794" spans="4:4" x14ac:dyDescent="0.25">
      <c r="D7794" s="2"/>
    </row>
    <row r="7795" spans="4:4" x14ac:dyDescent="0.25">
      <c r="D7795" s="2"/>
    </row>
    <row r="7796" spans="4:4" x14ac:dyDescent="0.25">
      <c r="D7796" s="2"/>
    </row>
    <row r="7797" spans="4:4" x14ac:dyDescent="0.25">
      <c r="D7797" s="2"/>
    </row>
    <row r="7798" spans="4:4" x14ac:dyDescent="0.25">
      <c r="D7798" s="2"/>
    </row>
    <row r="7799" spans="4:4" x14ac:dyDescent="0.25">
      <c r="D7799" s="2"/>
    </row>
    <row r="7800" spans="4:4" x14ac:dyDescent="0.25">
      <c r="D7800" s="2"/>
    </row>
    <row r="7801" spans="4:4" x14ac:dyDescent="0.25">
      <c r="D7801" s="2"/>
    </row>
    <row r="7802" spans="4:4" x14ac:dyDescent="0.25">
      <c r="D7802" s="2"/>
    </row>
    <row r="7803" spans="4:4" x14ac:dyDescent="0.25">
      <c r="D7803" s="2"/>
    </row>
    <row r="7804" spans="4:4" x14ac:dyDescent="0.25">
      <c r="D7804" s="2"/>
    </row>
    <row r="7805" spans="4:4" x14ac:dyDescent="0.25">
      <c r="D7805" s="2"/>
    </row>
    <row r="7806" spans="4:4" x14ac:dyDescent="0.25">
      <c r="D7806" s="2"/>
    </row>
    <row r="7807" spans="4:4" x14ac:dyDescent="0.25">
      <c r="D7807" s="2"/>
    </row>
    <row r="7808" spans="4:4" x14ac:dyDescent="0.25">
      <c r="D7808" s="2"/>
    </row>
    <row r="7809" spans="4:4" x14ac:dyDescent="0.25">
      <c r="D7809" s="2"/>
    </row>
    <row r="7810" spans="4:4" x14ac:dyDescent="0.25">
      <c r="D7810" s="2"/>
    </row>
    <row r="7811" spans="4:4" x14ac:dyDescent="0.25">
      <c r="D7811" s="2"/>
    </row>
    <row r="7812" spans="4:4" x14ac:dyDescent="0.25">
      <c r="D7812" s="2"/>
    </row>
    <row r="7813" spans="4:4" x14ac:dyDescent="0.25">
      <c r="D7813" s="2"/>
    </row>
    <row r="7814" spans="4:4" x14ac:dyDescent="0.25">
      <c r="D7814" s="2"/>
    </row>
    <row r="7815" spans="4:4" x14ac:dyDescent="0.25">
      <c r="D7815" s="2"/>
    </row>
    <row r="7816" spans="4:4" x14ac:dyDescent="0.25">
      <c r="D7816" s="2"/>
    </row>
    <row r="7817" spans="4:4" x14ac:dyDescent="0.25">
      <c r="D7817" s="2"/>
    </row>
    <row r="7818" spans="4:4" x14ac:dyDescent="0.25">
      <c r="D7818" s="2"/>
    </row>
    <row r="7819" spans="4:4" x14ac:dyDescent="0.25">
      <c r="D7819" s="2"/>
    </row>
    <row r="7820" spans="4:4" x14ac:dyDescent="0.25">
      <c r="D7820" s="2"/>
    </row>
    <row r="7821" spans="4:4" x14ac:dyDescent="0.25">
      <c r="D7821" s="2"/>
    </row>
    <row r="7822" spans="4:4" x14ac:dyDescent="0.25">
      <c r="D7822" s="2"/>
    </row>
    <row r="7823" spans="4:4" x14ac:dyDescent="0.25">
      <c r="D7823" s="2"/>
    </row>
    <row r="7824" spans="4:4" x14ac:dyDescent="0.25">
      <c r="D7824" s="2"/>
    </row>
    <row r="7825" spans="4:4" x14ac:dyDescent="0.25">
      <c r="D7825" s="2"/>
    </row>
    <row r="7826" spans="4:4" x14ac:dyDescent="0.25">
      <c r="D7826" s="2"/>
    </row>
    <row r="7827" spans="4:4" x14ac:dyDescent="0.25">
      <c r="D7827" s="2"/>
    </row>
    <row r="7828" spans="4:4" x14ac:dyDescent="0.25">
      <c r="D7828" s="2"/>
    </row>
    <row r="7829" spans="4:4" x14ac:dyDescent="0.25">
      <c r="D7829" s="2"/>
    </row>
    <row r="7830" spans="4:4" x14ac:dyDescent="0.25">
      <c r="D7830" s="2"/>
    </row>
    <row r="7831" spans="4:4" x14ac:dyDescent="0.25">
      <c r="D7831" s="2"/>
    </row>
    <row r="7832" spans="4:4" x14ac:dyDescent="0.25">
      <c r="D7832" s="2"/>
    </row>
    <row r="7833" spans="4:4" x14ac:dyDescent="0.25">
      <c r="D7833" s="2"/>
    </row>
    <row r="7834" spans="4:4" x14ac:dyDescent="0.25">
      <c r="D7834" s="2"/>
    </row>
    <row r="7835" spans="4:4" x14ac:dyDescent="0.25">
      <c r="D7835" s="2"/>
    </row>
    <row r="7836" spans="4:4" x14ac:dyDescent="0.25">
      <c r="D7836" s="2"/>
    </row>
    <row r="7837" spans="4:4" x14ac:dyDescent="0.25">
      <c r="D7837" s="2"/>
    </row>
    <row r="7838" spans="4:4" x14ac:dyDescent="0.25">
      <c r="D7838" s="2"/>
    </row>
    <row r="7839" spans="4:4" x14ac:dyDescent="0.25">
      <c r="D7839" s="2"/>
    </row>
    <row r="7840" spans="4:4" x14ac:dyDescent="0.25">
      <c r="D7840" s="2"/>
    </row>
    <row r="7841" spans="4:4" x14ac:dyDescent="0.25">
      <c r="D7841" s="2"/>
    </row>
    <row r="7842" spans="4:4" x14ac:dyDescent="0.25">
      <c r="D7842" s="2"/>
    </row>
    <row r="7843" spans="4:4" x14ac:dyDescent="0.25">
      <c r="D7843" s="2"/>
    </row>
    <row r="7844" spans="4:4" x14ac:dyDescent="0.25">
      <c r="D7844" s="2"/>
    </row>
    <row r="7845" spans="4:4" x14ac:dyDescent="0.25">
      <c r="D7845" s="2"/>
    </row>
    <row r="7846" spans="4:4" x14ac:dyDescent="0.25">
      <c r="D7846" s="2"/>
    </row>
    <row r="7847" spans="4:4" x14ac:dyDescent="0.25">
      <c r="D7847" s="2"/>
    </row>
    <row r="7848" spans="4:4" x14ac:dyDescent="0.25">
      <c r="D7848" s="2"/>
    </row>
    <row r="7849" spans="4:4" x14ac:dyDescent="0.25">
      <c r="D7849" s="2"/>
    </row>
    <row r="7850" spans="4:4" x14ac:dyDescent="0.25">
      <c r="D7850" s="2"/>
    </row>
    <row r="7851" spans="4:4" x14ac:dyDescent="0.25">
      <c r="D7851" s="2"/>
    </row>
    <row r="7852" spans="4:4" x14ac:dyDescent="0.25">
      <c r="D7852" s="2"/>
    </row>
    <row r="7853" spans="4:4" x14ac:dyDescent="0.25">
      <c r="D7853" s="2"/>
    </row>
    <row r="7854" spans="4:4" x14ac:dyDescent="0.25">
      <c r="D7854" s="2"/>
    </row>
    <row r="7855" spans="4:4" x14ac:dyDescent="0.25">
      <c r="D7855" s="2"/>
    </row>
    <row r="7856" spans="4:4" x14ac:dyDescent="0.25">
      <c r="D7856" s="2"/>
    </row>
    <row r="7857" spans="4:4" x14ac:dyDescent="0.25">
      <c r="D7857" s="2"/>
    </row>
    <row r="7858" spans="4:4" x14ac:dyDescent="0.25">
      <c r="D7858" s="2"/>
    </row>
    <row r="7859" spans="4:4" x14ac:dyDescent="0.25">
      <c r="D7859" s="2"/>
    </row>
    <row r="7860" spans="4:4" x14ac:dyDescent="0.25">
      <c r="D7860" s="2"/>
    </row>
    <row r="7861" spans="4:4" x14ac:dyDescent="0.25">
      <c r="D7861" s="2"/>
    </row>
    <row r="7862" spans="4:4" x14ac:dyDescent="0.25">
      <c r="D7862" s="2"/>
    </row>
    <row r="7863" spans="4:4" x14ac:dyDescent="0.25">
      <c r="D7863" s="2"/>
    </row>
    <row r="7864" spans="4:4" x14ac:dyDescent="0.25">
      <c r="D7864" s="2"/>
    </row>
    <row r="7865" spans="4:4" x14ac:dyDescent="0.25">
      <c r="D7865" s="2"/>
    </row>
    <row r="7866" spans="4:4" x14ac:dyDescent="0.25">
      <c r="D7866" s="2"/>
    </row>
    <row r="7867" spans="4:4" x14ac:dyDescent="0.25">
      <c r="D7867" s="2"/>
    </row>
    <row r="7868" spans="4:4" x14ac:dyDescent="0.25">
      <c r="D7868" s="2"/>
    </row>
    <row r="7869" spans="4:4" x14ac:dyDescent="0.25">
      <c r="D7869" s="2"/>
    </row>
    <row r="7870" spans="4:4" x14ac:dyDescent="0.25">
      <c r="D7870" s="2"/>
    </row>
    <row r="7871" spans="4:4" x14ac:dyDescent="0.25">
      <c r="D7871" s="2"/>
    </row>
    <row r="7872" spans="4:4" x14ac:dyDescent="0.25">
      <c r="D7872" s="2"/>
    </row>
    <row r="7873" spans="4:4" x14ac:dyDescent="0.25">
      <c r="D7873" s="2"/>
    </row>
    <row r="7874" spans="4:4" x14ac:dyDescent="0.25">
      <c r="D7874" s="2"/>
    </row>
    <row r="7875" spans="4:4" x14ac:dyDescent="0.25">
      <c r="D7875" s="2"/>
    </row>
    <row r="7876" spans="4:4" x14ac:dyDescent="0.25">
      <c r="D7876" s="2"/>
    </row>
    <row r="7877" spans="4:4" x14ac:dyDescent="0.25">
      <c r="D7877" s="2"/>
    </row>
    <row r="7878" spans="4:4" x14ac:dyDescent="0.25">
      <c r="D7878" s="2"/>
    </row>
    <row r="7879" spans="4:4" x14ac:dyDescent="0.25">
      <c r="D7879" s="2"/>
    </row>
    <row r="7880" spans="4:4" x14ac:dyDescent="0.25">
      <c r="D7880" s="2"/>
    </row>
    <row r="7881" spans="4:4" x14ac:dyDescent="0.25">
      <c r="D7881" s="2"/>
    </row>
    <row r="7882" spans="4:4" x14ac:dyDescent="0.25">
      <c r="D7882" s="2"/>
    </row>
    <row r="7883" spans="4:4" x14ac:dyDescent="0.25">
      <c r="D7883" s="2"/>
    </row>
    <row r="7884" spans="4:4" x14ac:dyDescent="0.25">
      <c r="D7884" s="2"/>
    </row>
    <row r="7885" spans="4:4" x14ac:dyDescent="0.25">
      <c r="D7885" s="2"/>
    </row>
    <row r="7886" spans="4:4" x14ac:dyDescent="0.25">
      <c r="D7886" s="2"/>
    </row>
    <row r="7887" spans="4:4" x14ac:dyDescent="0.25">
      <c r="D7887" s="2"/>
    </row>
    <row r="7888" spans="4:4" x14ac:dyDescent="0.25">
      <c r="D7888" s="2"/>
    </row>
    <row r="7889" spans="4:4" x14ac:dyDescent="0.25">
      <c r="D7889" s="2"/>
    </row>
    <row r="7890" spans="4:4" x14ac:dyDescent="0.25">
      <c r="D7890" s="2"/>
    </row>
    <row r="7891" spans="4:4" x14ac:dyDescent="0.25">
      <c r="D7891" s="2"/>
    </row>
    <row r="7892" spans="4:4" x14ac:dyDescent="0.25">
      <c r="D7892" s="2"/>
    </row>
    <row r="7893" spans="4:4" x14ac:dyDescent="0.25">
      <c r="D7893" s="2"/>
    </row>
    <row r="7894" spans="4:4" x14ac:dyDescent="0.25">
      <c r="D7894" s="2"/>
    </row>
    <row r="7895" spans="4:4" x14ac:dyDescent="0.25">
      <c r="D7895" s="2"/>
    </row>
    <row r="7896" spans="4:4" x14ac:dyDescent="0.25">
      <c r="D7896" s="2"/>
    </row>
    <row r="7897" spans="4:4" x14ac:dyDescent="0.25">
      <c r="D7897" s="2"/>
    </row>
    <row r="7898" spans="4:4" x14ac:dyDescent="0.25">
      <c r="D7898" s="2"/>
    </row>
    <row r="7899" spans="4:4" x14ac:dyDescent="0.25">
      <c r="D7899" s="2"/>
    </row>
    <row r="7900" spans="4:4" x14ac:dyDescent="0.25">
      <c r="D7900" s="2"/>
    </row>
    <row r="7901" spans="4:4" x14ac:dyDescent="0.25">
      <c r="D7901" s="2"/>
    </row>
    <row r="7902" spans="4:4" x14ac:dyDescent="0.25">
      <c r="D7902" s="2"/>
    </row>
    <row r="7903" spans="4:4" x14ac:dyDescent="0.25">
      <c r="D7903" s="2"/>
    </row>
    <row r="7904" spans="4:4" x14ac:dyDescent="0.25">
      <c r="D7904" s="2"/>
    </row>
    <row r="7905" spans="4:4" x14ac:dyDescent="0.25">
      <c r="D7905" s="2"/>
    </row>
    <row r="7906" spans="4:4" x14ac:dyDescent="0.25">
      <c r="D7906" s="2"/>
    </row>
    <row r="7907" spans="4:4" x14ac:dyDescent="0.25">
      <c r="D7907" s="2"/>
    </row>
    <row r="7908" spans="4:4" x14ac:dyDescent="0.25">
      <c r="D7908" s="2"/>
    </row>
    <row r="7909" spans="4:4" x14ac:dyDescent="0.25">
      <c r="D7909" s="2"/>
    </row>
    <row r="7910" spans="4:4" x14ac:dyDescent="0.25">
      <c r="D7910" s="2"/>
    </row>
    <row r="7911" spans="4:4" x14ac:dyDescent="0.25">
      <c r="D7911" s="2"/>
    </row>
    <row r="7912" spans="4:4" x14ac:dyDescent="0.25">
      <c r="D7912" s="2"/>
    </row>
    <row r="7913" spans="4:4" x14ac:dyDescent="0.25">
      <c r="D7913" s="2"/>
    </row>
    <row r="7914" spans="4:4" x14ac:dyDescent="0.25">
      <c r="D7914" s="2"/>
    </row>
    <row r="7915" spans="4:4" x14ac:dyDescent="0.25">
      <c r="D7915" s="2"/>
    </row>
    <row r="7916" spans="4:4" x14ac:dyDescent="0.25">
      <c r="D7916" s="2"/>
    </row>
    <row r="7917" spans="4:4" x14ac:dyDescent="0.25">
      <c r="D7917" s="2"/>
    </row>
    <row r="7918" spans="4:4" x14ac:dyDescent="0.25">
      <c r="D7918" s="2"/>
    </row>
    <row r="7919" spans="4:4" x14ac:dyDescent="0.25">
      <c r="D7919" s="2"/>
    </row>
    <row r="7920" spans="4:4" x14ac:dyDescent="0.25">
      <c r="D7920" s="2"/>
    </row>
    <row r="7921" spans="4:4" x14ac:dyDescent="0.25">
      <c r="D7921" s="2"/>
    </row>
    <row r="7922" spans="4:4" x14ac:dyDescent="0.25">
      <c r="D7922" s="2"/>
    </row>
    <row r="7923" spans="4:4" x14ac:dyDescent="0.25">
      <c r="D7923" s="2"/>
    </row>
    <row r="7924" spans="4:4" x14ac:dyDescent="0.25">
      <c r="D7924" s="2"/>
    </row>
    <row r="7925" spans="4:4" x14ac:dyDescent="0.25">
      <c r="D7925" s="2"/>
    </row>
    <row r="7926" spans="4:4" x14ac:dyDescent="0.25">
      <c r="D7926" s="2"/>
    </row>
    <row r="7927" spans="4:4" x14ac:dyDescent="0.25">
      <c r="D7927" s="2"/>
    </row>
    <row r="7928" spans="4:4" x14ac:dyDescent="0.25">
      <c r="D7928" s="2"/>
    </row>
    <row r="7929" spans="4:4" x14ac:dyDescent="0.25">
      <c r="D7929" s="2"/>
    </row>
    <row r="7930" spans="4:4" x14ac:dyDescent="0.25">
      <c r="D7930" s="2"/>
    </row>
    <row r="7931" spans="4:4" x14ac:dyDescent="0.25">
      <c r="D7931" s="2"/>
    </row>
    <row r="7932" spans="4:4" x14ac:dyDescent="0.25">
      <c r="D7932" s="2"/>
    </row>
    <row r="7933" spans="4:4" x14ac:dyDescent="0.25">
      <c r="D7933" s="2"/>
    </row>
    <row r="7934" spans="4:4" x14ac:dyDescent="0.25">
      <c r="D7934" s="2"/>
    </row>
    <row r="7935" spans="4:4" x14ac:dyDescent="0.25">
      <c r="D7935" s="2"/>
    </row>
    <row r="7936" spans="4:4" x14ac:dyDescent="0.25">
      <c r="D7936" s="2"/>
    </row>
    <row r="7937" spans="4:4" x14ac:dyDescent="0.25">
      <c r="D7937" s="2"/>
    </row>
    <row r="7938" spans="4:4" x14ac:dyDescent="0.25">
      <c r="D7938" s="2"/>
    </row>
    <row r="7939" spans="4:4" x14ac:dyDescent="0.25">
      <c r="D7939" s="2"/>
    </row>
    <row r="7940" spans="4:4" x14ac:dyDescent="0.25">
      <c r="D7940" s="2"/>
    </row>
    <row r="7941" spans="4:4" x14ac:dyDescent="0.25">
      <c r="D7941" s="2"/>
    </row>
    <row r="7942" spans="4:4" x14ac:dyDescent="0.25">
      <c r="D7942" s="2"/>
    </row>
    <row r="7943" spans="4:4" x14ac:dyDescent="0.25">
      <c r="D7943" s="2"/>
    </row>
    <row r="7944" spans="4:4" x14ac:dyDescent="0.25">
      <c r="D7944" s="2"/>
    </row>
    <row r="7945" spans="4:4" x14ac:dyDescent="0.25">
      <c r="D7945" s="2"/>
    </row>
    <row r="7946" spans="4:4" x14ac:dyDescent="0.25">
      <c r="D7946" s="2"/>
    </row>
    <row r="7947" spans="4:4" x14ac:dyDescent="0.25">
      <c r="D7947" s="2"/>
    </row>
    <row r="7948" spans="4:4" x14ac:dyDescent="0.25">
      <c r="D7948" s="2"/>
    </row>
    <row r="7949" spans="4:4" x14ac:dyDescent="0.25">
      <c r="D7949" s="2"/>
    </row>
    <row r="7950" spans="4:4" x14ac:dyDescent="0.25">
      <c r="D7950" s="2"/>
    </row>
    <row r="7951" spans="4:4" x14ac:dyDescent="0.25">
      <c r="D7951" s="2"/>
    </row>
    <row r="7952" spans="4:4" x14ac:dyDescent="0.25">
      <c r="D7952" s="2"/>
    </row>
    <row r="7953" spans="4:4" x14ac:dyDescent="0.25">
      <c r="D7953" s="2"/>
    </row>
    <row r="7954" spans="4:4" x14ac:dyDescent="0.25">
      <c r="D7954" s="2"/>
    </row>
    <row r="7955" spans="4:4" x14ac:dyDescent="0.25">
      <c r="D7955" s="2"/>
    </row>
    <row r="7956" spans="4:4" x14ac:dyDescent="0.25">
      <c r="D7956" s="2"/>
    </row>
    <row r="7957" spans="4:4" x14ac:dyDescent="0.25">
      <c r="D7957" s="2"/>
    </row>
    <row r="7958" spans="4:4" x14ac:dyDescent="0.25">
      <c r="D7958" s="2"/>
    </row>
    <row r="7959" spans="4:4" x14ac:dyDescent="0.25">
      <c r="D7959" s="2"/>
    </row>
    <row r="7960" spans="4:4" x14ac:dyDescent="0.25">
      <c r="D7960" s="2"/>
    </row>
    <row r="7961" spans="4:4" x14ac:dyDescent="0.25">
      <c r="D7961" s="2"/>
    </row>
    <row r="7962" spans="4:4" x14ac:dyDescent="0.25">
      <c r="D7962" s="2"/>
    </row>
    <row r="7963" spans="4:4" x14ac:dyDescent="0.25">
      <c r="D7963" s="2"/>
    </row>
    <row r="7964" spans="4:4" x14ac:dyDescent="0.25">
      <c r="D7964" s="2"/>
    </row>
    <row r="7965" spans="4:4" x14ac:dyDescent="0.25">
      <c r="D7965" s="2"/>
    </row>
    <row r="7966" spans="4:4" x14ac:dyDescent="0.25">
      <c r="D7966" s="2"/>
    </row>
    <row r="7967" spans="4:4" x14ac:dyDescent="0.25">
      <c r="D7967" s="2"/>
    </row>
    <row r="7968" spans="4:4" x14ac:dyDescent="0.25">
      <c r="D7968" s="2"/>
    </row>
    <row r="7969" spans="4:4" x14ac:dyDescent="0.25">
      <c r="D7969" s="2"/>
    </row>
    <row r="7970" spans="4:4" x14ac:dyDescent="0.25">
      <c r="D7970" s="2"/>
    </row>
    <row r="7971" spans="4:4" x14ac:dyDescent="0.25">
      <c r="D7971" s="2"/>
    </row>
    <row r="7972" spans="4:4" x14ac:dyDescent="0.25">
      <c r="D7972" s="2"/>
    </row>
    <row r="7973" spans="4:4" x14ac:dyDescent="0.25">
      <c r="D7973" s="2"/>
    </row>
    <row r="7974" spans="4:4" x14ac:dyDescent="0.25">
      <c r="D7974" s="2"/>
    </row>
    <row r="7975" spans="4:4" x14ac:dyDescent="0.25">
      <c r="D7975" s="2"/>
    </row>
    <row r="7976" spans="4:4" x14ac:dyDescent="0.25">
      <c r="D7976" s="2"/>
    </row>
    <row r="7977" spans="4:4" x14ac:dyDescent="0.25">
      <c r="D7977" s="2"/>
    </row>
    <row r="7978" spans="4:4" x14ac:dyDescent="0.25">
      <c r="D7978" s="2"/>
    </row>
    <row r="7979" spans="4:4" x14ac:dyDescent="0.25">
      <c r="D7979" s="2"/>
    </row>
    <row r="7980" spans="4:4" x14ac:dyDescent="0.25">
      <c r="D7980" s="2"/>
    </row>
    <row r="7981" spans="4:4" x14ac:dyDescent="0.25">
      <c r="D7981" s="2"/>
    </row>
    <row r="7982" spans="4:4" x14ac:dyDescent="0.25">
      <c r="D7982" s="2"/>
    </row>
    <row r="7983" spans="4:4" x14ac:dyDescent="0.25">
      <c r="D7983" s="2"/>
    </row>
    <row r="7984" spans="4:4" x14ac:dyDescent="0.25">
      <c r="D7984" s="2"/>
    </row>
    <row r="7985" spans="4:4" x14ac:dyDescent="0.25">
      <c r="D7985" s="2"/>
    </row>
    <row r="7986" spans="4:4" x14ac:dyDescent="0.25">
      <c r="D7986" s="2"/>
    </row>
    <row r="7987" spans="4:4" x14ac:dyDescent="0.25">
      <c r="D7987" s="2"/>
    </row>
    <row r="7988" spans="4:4" x14ac:dyDescent="0.25">
      <c r="D7988" s="2"/>
    </row>
    <row r="7989" spans="4:4" x14ac:dyDescent="0.25">
      <c r="D7989" s="2"/>
    </row>
    <row r="7990" spans="4:4" x14ac:dyDescent="0.25">
      <c r="D7990" s="2"/>
    </row>
    <row r="7991" spans="4:4" x14ac:dyDescent="0.25">
      <c r="D7991" s="2"/>
    </row>
    <row r="7992" spans="4:4" x14ac:dyDescent="0.25">
      <c r="D7992" s="2"/>
    </row>
    <row r="7993" spans="4:4" x14ac:dyDescent="0.25">
      <c r="D7993" s="2"/>
    </row>
    <row r="7994" spans="4:4" x14ac:dyDescent="0.25">
      <c r="D7994" s="2"/>
    </row>
    <row r="7995" spans="4:4" x14ac:dyDescent="0.25">
      <c r="D7995" s="2"/>
    </row>
    <row r="7996" spans="4:4" x14ac:dyDescent="0.25">
      <c r="D7996" s="2"/>
    </row>
    <row r="7997" spans="4:4" x14ac:dyDescent="0.25">
      <c r="D7997" s="2"/>
    </row>
    <row r="7998" spans="4:4" x14ac:dyDescent="0.25">
      <c r="D7998" s="2"/>
    </row>
    <row r="7999" spans="4:4" x14ac:dyDescent="0.25">
      <c r="D7999" s="2"/>
    </row>
    <row r="8000" spans="4:4" x14ac:dyDescent="0.25">
      <c r="D8000" s="2"/>
    </row>
    <row r="8001" spans="4:4" x14ac:dyDescent="0.25">
      <c r="D8001" s="2"/>
    </row>
    <row r="8002" spans="4:4" x14ac:dyDescent="0.25">
      <c r="D8002" s="2"/>
    </row>
    <row r="8003" spans="4:4" x14ac:dyDescent="0.25">
      <c r="D8003" s="2"/>
    </row>
    <row r="8004" spans="4:4" x14ac:dyDescent="0.25">
      <c r="D8004" s="2"/>
    </row>
    <row r="8005" spans="4:4" x14ac:dyDescent="0.25">
      <c r="D8005" s="2"/>
    </row>
    <row r="8006" spans="4:4" x14ac:dyDescent="0.25">
      <c r="D8006" s="2"/>
    </row>
    <row r="8007" spans="4:4" x14ac:dyDescent="0.25">
      <c r="D8007" s="2"/>
    </row>
    <row r="8008" spans="4:4" x14ac:dyDescent="0.25">
      <c r="D8008" s="2"/>
    </row>
    <row r="8009" spans="4:4" x14ac:dyDescent="0.25">
      <c r="D8009" s="2"/>
    </row>
    <row r="8010" spans="4:4" x14ac:dyDescent="0.25">
      <c r="D8010" s="2"/>
    </row>
    <row r="8011" spans="4:4" x14ac:dyDescent="0.25">
      <c r="D8011" s="2"/>
    </row>
    <row r="8012" spans="4:4" x14ac:dyDescent="0.25">
      <c r="D8012" s="2"/>
    </row>
    <row r="8013" spans="4:4" x14ac:dyDescent="0.25">
      <c r="D8013" s="2"/>
    </row>
    <row r="8014" spans="4:4" x14ac:dyDescent="0.25">
      <c r="D8014" s="2"/>
    </row>
    <row r="8015" spans="4:4" x14ac:dyDescent="0.25">
      <c r="D8015" s="2"/>
    </row>
    <row r="8016" spans="4:4" x14ac:dyDescent="0.25">
      <c r="D8016" s="2"/>
    </row>
    <row r="8017" spans="4:4" x14ac:dyDescent="0.25">
      <c r="D8017" s="2"/>
    </row>
    <row r="8018" spans="4:4" x14ac:dyDescent="0.25">
      <c r="D8018" s="2"/>
    </row>
    <row r="8019" spans="4:4" x14ac:dyDescent="0.25">
      <c r="D8019" s="2"/>
    </row>
    <row r="8020" spans="4:4" x14ac:dyDescent="0.25">
      <c r="D8020" s="2"/>
    </row>
    <row r="8021" spans="4:4" x14ac:dyDescent="0.25">
      <c r="D8021" s="2"/>
    </row>
    <row r="8022" spans="4:4" x14ac:dyDescent="0.25">
      <c r="D8022" s="2"/>
    </row>
    <row r="8023" spans="4:4" x14ac:dyDescent="0.25">
      <c r="D8023" s="2"/>
    </row>
    <row r="8024" spans="4:4" x14ac:dyDescent="0.25">
      <c r="D8024" s="2"/>
    </row>
    <row r="8025" spans="4:4" x14ac:dyDescent="0.25">
      <c r="D8025" s="2"/>
    </row>
    <row r="8026" spans="4:4" x14ac:dyDescent="0.25">
      <c r="D8026" s="2"/>
    </row>
    <row r="8027" spans="4:4" x14ac:dyDescent="0.25">
      <c r="D8027" s="2"/>
    </row>
    <row r="8028" spans="4:4" x14ac:dyDescent="0.25">
      <c r="D8028" s="2"/>
    </row>
    <row r="8029" spans="4:4" x14ac:dyDescent="0.25">
      <c r="D8029" s="2"/>
    </row>
    <row r="8030" spans="4:4" x14ac:dyDescent="0.25">
      <c r="D8030" s="2"/>
    </row>
    <row r="8031" spans="4:4" x14ac:dyDescent="0.25">
      <c r="D8031" s="2"/>
    </row>
    <row r="8032" spans="4:4" x14ac:dyDescent="0.25">
      <c r="D8032" s="2"/>
    </row>
    <row r="8033" spans="4:4" x14ac:dyDescent="0.25">
      <c r="D8033" s="2"/>
    </row>
    <row r="8034" spans="4:4" x14ac:dyDescent="0.25">
      <c r="D8034" s="2"/>
    </row>
    <row r="8035" spans="4:4" x14ac:dyDescent="0.25">
      <c r="D8035" s="2"/>
    </row>
    <row r="8036" spans="4:4" x14ac:dyDescent="0.25">
      <c r="D8036" s="2"/>
    </row>
    <row r="8037" spans="4:4" x14ac:dyDescent="0.25">
      <c r="D8037" s="2"/>
    </row>
    <row r="8038" spans="4:4" x14ac:dyDescent="0.25">
      <c r="D8038" s="2"/>
    </row>
    <row r="8039" spans="4:4" x14ac:dyDescent="0.25">
      <c r="D8039" s="2"/>
    </row>
    <row r="8040" spans="4:4" x14ac:dyDescent="0.25">
      <c r="D8040" s="2"/>
    </row>
    <row r="8041" spans="4:4" x14ac:dyDescent="0.25">
      <c r="D8041" s="2"/>
    </row>
    <row r="8042" spans="4:4" x14ac:dyDescent="0.25">
      <c r="D8042" s="2"/>
    </row>
    <row r="8043" spans="4:4" x14ac:dyDescent="0.25">
      <c r="D8043" s="2"/>
    </row>
    <row r="8044" spans="4:4" x14ac:dyDescent="0.25">
      <c r="D8044" s="2"/>
    </row>
    <row r="8045" spans="4:4" x14ac:dyDescent="0.25">
      <c r="D8045" s="2"/>
    </row>
    <row r="8046" spans="4:4" x14ac:dyDescent="0.25">
      <c r="D8046" s="2"/>
    </row>
    <row r="8047" spans="4:4" x14ac:dyDescent="0.25">
      <c r="D8047" s="2"/>
    </row>
    <row r="8048" spans="4:4" x14ac:dyDescent="0.25">
      <c r="D8048" s="2"/>
    </row>
    <row r="8049" spans="4:4" x14ac:dyDescent="0.25">
      <c r="D8049" s="2"/>
    </row>
    <row r="8050" spans="4:4" x14ac:dyDescent="0.25">
      <c r="D8050" s="2"/>
    </row>
    <row r="8051" spans="4:4" x14ac:dyDescent="0.25">
      <c r="D8051" s="2"/>
    </row>
    <row r="8052" spans="4:4" x14ac:dyDescent="0.25">
      <c r="D8052" s="2"/>
    </row>
    <row r="8053" spans="4:4" x14ac:dyDescent="0.25">
      <c r="D8053" s="2"/>
    </row>
    <row r="8054" spans="4:4" x14ac:dyDescent="0.25">
      <c r="D8054" s="2"/>
    </row>
    <row r="8055" spans="4:4" x14ac:dyDescent="0.25">
      <c r="D8055" s="2"/>
    </row>
    <row r="8056" spans="4:4" x14ac:dyDescent="0.25">
      <c r="D8056" s="2"/>
    </row>
    <row r="8057" spans="4:4" x14ac:dyDescent="0.25">
      <c r="D8057" s="2"/>
    </row>
    <row r="8058" spans="4:4" x14ac:dyDescent="0.25">
      <c r="D8058" s="2"/>
    </row>
    <row r="8059" spans="4:4" x14ac:dyDescent="0.25">
      <c r="D8059" s="2"/>
    </row>
    <row r="8060" spans="4:4" x14ac:dyDescent="0.25">
      <c r="D8060" s="2"/>
    </row>
    <row r="8061" spans="4:4" x14ac:dyDescent="0.25">
      <c r="D8061" s="2"/>
    </row>
    <row r="8062" spans="4:4" x14ac:dyDescent="0.25">
      <c r="D8062" s="2"/>
    </row>
    <row r="8063" spans="4:4" x14ac:dyDescent="0.25">
      <c r="D8063" s="2"/>
    </row>
    <row r="8064" spans="4:4" x14ac:dyDescent="0.25">
      <c r="D8064" s="2"/>
    </row>
    <row r="8065" spans="4:4" x14ac:dyDescent="0.25">
      <c r="D8065" s="2"/>
    </row>
    <row r="8066" spans="4:4" x14ac:dyDescent="0.25">
      <c r="D8066" s="2"/>
    </row>
    <row r="8067" spans="4:4" x14ac:dyDescent="0.25">
      <c r="D8067" s="2"/>
    </row>
    <row r="8068" spans="4:4" x14ac:dyDescent="0.25">
      <c r="D8068" s="2"/>
    </row>
    <row r="8069" spans="4:4" x14ac:dyDescent="0.25">
      <c r="D8069" s="2"/>
    </row>
    <row r="8070" spans="4:4" x14ac:dyDescent="0.25">
      <c r="D8070" s="2"/>
    </row>
    <row r="8071" spans="4:4" x14ac:dyDescent="0.25">
      <c r="D8071" s="2"/>
    </row>
    <row r="8072" spans="4:4" x14ac:dyDescent="0.25">
      <c r="D8072" s="2"/>
    </row>
    <row r="8073" spans="4:4" x14ac:dyDescent="0.25">
      <c r="D8073" s="2"/>
    </row>
    <row r="8074" spans="4:4" x14ac:dyDescent="0.25">
      <c r="D8074" s="2"/>
    </row>
    <row r="8075" spans="4:4" x14ac:dyDescent="0.25">
      <c r="D8075" s="2"/>
    </row>
    <row r="8076" spans="4:4" x14ac:dyDescent="0.25">
      <c r="D8076" s="2"/>
    </row>
    <row r="8077" spans="4:4" x14ac:dyDescent="0.25">
      <c r="D8077" s="2"/>
    </row>
    <row r="8078" spans="4:4" x14ac:dyDescent="0.25">
      <c r="D8078" s="2"/>
    </row>
    <row r="8079" spans="4:4" x14ac:dyDescent="0.25">
      <c r="D8079" s="2"/>
    </row>
    <row r="8080" spans="4:4" x14ac:dyDescent="0.25">
      <c r="D8080" s="2"/>
    </row>
    <row r="8081" spans="4:4" x14ac:dyDescent="0.25">
      <c r="D8081" s="2"/>
    </row>
    <row r="8082" spans="4:4" x14ac:dyDescent="0.25">
      <c r="D8082" s="2"/>
    </row>
    <row r="8083" spans="4:4" x14ac:dyDescent="0.25">
      <c r="D8083" s="2"/>
    </row>
    <row r="8084" spans="4:4" x14ac:dyDescent="0.25">
      <c r="D8084" s="2"/>
    </row>
    <row r="8085" spans="4:4" x14ac:dyDescent="0.25">
      <c r="D8085" s="2"/>
    </row>
    <row r="8086" spans="4:4" x14ac:dyDescent="0.25">
      <c r="D8086" s="2"/>
    </row>
    <row r="8087" spans="4:4" x14ac:dyDescent="0.25">
      <c r="D8087" s="2"/>
    </row>
    <row r="8088" spans="4:4" x14ac:dyDescent="0.25">
      <c r="D8088" s="2"/>
    </row>
    <row r="8089" spans="4:4" x14ac:dyDescent="0.25">
      <c r="D8089" s="2"/>
    </row>
    <row r="8090" spans="4:4" x14ac:dyDescent="0.25">
      <c r="D8090" s="2"/>
    </row>
    <row r="8091" spans="4:4" x14ac:dyDescent="0.25">
      <c r="D8091" s="2"/>
    </row>
    <row r="8092" spans="4:4" x14ac:dyDescent="0.25">
      <c r="D8092" s="2"/>
    </row>
    <row r="8093" spans="4:4" x14ac:dyDescent="0.25">
      <c r="D8093" s="2"/>
    </row>
    <row r="8094" spans="4:4" x14ac:dyDescent="0.25">
      <c r="D8094" s="2"/>
    </row>
    <row r="8095" spans="4:4" x14ac:dyDescent="0.25">
      <c r="D8095" s="2"/>
    </row>
    <row r="8096" spans="4:4" x14ac:dyDescent="0.25">
      <c r="D8096" s="2"/>
    </row>
    <row r="8097" spans="4:4" x14ac:dyDescent="0.25">
      <c r="D8097" s="2"/>
    </row>
    <row r="8098" spans="4:4" x14ac:dyDescent="0.25">
      <c r="D8098" s="2"/>
    </row>
    <row r="8099" spans="4:4" x14ac:dyDescent="0.25">
      <c r="D8099" s="2"/>
    </row>
    <row r="8100" spans="4:4" x14ac:dyDescent="0.25">
      <c r="D8100" s="2"/>
    </row>
    <row r="8101" spans="4:4" x14ac:dyDescent="0.25">
      <c r="D8101" s="2"/>
    </row>
    <row r="8102" spans="4:4" x14ac:dyDescent="0.25">
      <c r="D8102" s="2"/>
    </row>
    <row r="8103" spans="4:4" x14ac:dyDescent="0.25">
      <c r="D8103" s="2"/>
    </row>
    <row r="8104" spans="4:4" x14ac:dyDescent="0.25">
      <c r="D8104" s="2"/>
    </row>
    <row r="8105" spans="4:4" x14ac:dyDescent="0.25">
      <c r="D8105" s="2"/>
    </row>
    <row r="8106" spans="4:4" x14ac:dyDescent="0.25">
      <c r="D8106" s="2"/>
    </row>
    <row r="8107" spans="4:4" x14ac:dyDescent="0.25">
      <c r="D8107" s="2"/>
    </row>
    <row r="8108" spans="4:4" x14ac:dyDescent="0.25">
      <c r="D8108" s="2"/>
    </row>
    <row r="8109" spans="4:4" x14ac:dyDescent="0.25">
      <c r="D8109" s="2"/>
    </row>
    <row r="8110" spans="4:4" x14ac:dyDescent="0.25">
      <c r="D8110" s="2"/>
    </row>
    <row r="8111" spans="4:4" x14ac:dyDescent="0.25">
      <c r="D8111" s="2"/>
    </row>
    <row r="8112" spans="4:4" x14ac:dyDescent="0.25">
      <c r="D8112" s="2"/>
    </row>
    <row r="8113" spans="4:4" x14ac:dyDescent="0.25">
      <c r="D8113" s="2"/>
    </row>
    <row r="8114" spans="4:4" x14ac:dyDescent="0.25">
      <c r="D8114" s="2"/>
    </row>
    <row r="8115" spans="4:4" x14ac:dyDescent="0.25">
      <c r="D8115" s="2"/>
    </row>
    <row r="8116" spans="4:4" x14ac:dyDescent="0.25">
      <c r="D8116" s="2"/>
    </row>
    <row r="8117" spans="4:4" x14ac:dyDescent="0.25">
      <c r="D8117" s="2"/>
    </row>
    <row r="8118" spans="4:4" x14ac:dyDescent="0.25">
      <c r="D8118" s="2"/>
    </row>
    <row r="8119" spans="4:4" x14ac:dyDescent="0.25">
      <c r="D8119" s="2"/>
    </row>
    <row r="8120" spans="4:4" x14ac:dyDescent="0.25">
      <c r="D8120" s="2"/>
    </row>
    <row r="8121" spans="4:4" x14ac:dyDescent="0.25">
      <c r="D8121" s="2"/>
    </row>
    <row r="8122" spans="4:4" x14ac:dyDescent="0.25">
      <c r="D8122" s="2"/>
    </row>
    <row r="8123" spans="4:4" x14ac:dyDescent="0.25">
      <c r="D8123" s="2"/>
    </row>
    <row r="8124" spans="4:4" x14ac:dyDescent="0.25">
      <c r="D8124" s="2"/>
    </row>
    <row r="8125" spans="4:4" x14ac:dyDescent="0.25">
      <c r="D8125" s="2"/>
    </row>
    <row r="8126" spans="4:4" x14ac:dyDescent="0.25">
      <c r="D8126" s="2"/>
    </row>
    <row r="8127" spans="4:4" x14ac:dyDescent="0.25">
      <c r="D8127" s="2"/>
    </row>
    <row r="8128" spans="4:4" x14ac:dyDescent="0.25">
      <c r="D8128" s="2"/>
    </row>
    <row r="8129" spans="4:4" x14ac:dyDescent="0.25">
      <c r="D8129" s="2"/>
    </row>
    <row r="8130" spans="4:4" x14ac:dyDescent="0.25">
      <c r="D8130" s="2"/>
    </row>
    <row r="8131" spans="4:4" x14ac:dyDescent="0.25">
      <c r="D8131" s="2"/>
    </row>
    <row r="8132" spans="4:4" x14ac:dyDescent="0.25">
      <c r="D8132" s="2"/>
    </row>
    <row r="8133" spans="4:4" x14ac:dyDescent="0.25">
      <c r="D8133" s="2"/>
    </row>
    <row r="8134" spans="4:4" x14ac:dyDescent="0.25">
      <c r="D8134" s="2"/>
    </row>
    <row r="8135" spans="4:4" x14ac:dyDescent="0.25">
      <c r="D8135" s="2"/>
    </row>
    <row r="8136" spans="4:4" x14ac:dyDescent="0.25">
      <c r="D8136" s="2"/>
    </row>
    <row r="8137" spans="4:4" x14ac:dyDescent="0.25">
      <c r="D8137" s="2"/>
    </row>
    <row r="8138" spans="4:4" x14ac:dyDescent="0.25">
      <c r="D8138" s="2"/>
    </row>
    <row r="8139" spans="4:4" x14ac:dyDescent="0.25">
      <c r="D8139" s="2"/>
    </row>
    <row r="8140" spans="4:4" x14ac:dyDescent="0.25">
      <c r="D8140" s="2"/>
    </row>
    <row r="8141" spans="4:4" x14ac:dyDescent="0.25">
      <c r="D8141" s="2"/>
    </row>
    <row r="8142" spans="4:4" x14ac:dyDescent="0.25">
      <c r="D8142" s="2"/>
    </row>
    <row r="8143" spans="4:4" x14ac:dyDescent="0.25">
      <c r="D8143" s="2"/>
    </row>
    <row r="8144" spans="4:4" x14ac:dyDescent="0.25">
      <c r="D8144" s="2"/>
    </row>
    <row r="8145" spans="4:4" x14ac:dyDescent="0.25">
      <c r="D8145" s="2"/>
    </row>
    <row r="8146" spans="4:4" x14ac:dyDescent="0.25">
      <c r="D8146" s="2"/>
    </row>
    <row r="8147" spans="4:4" x14ac:dyDescent="0.25">
      <c r="D8147" s="2"/>
    </row>
    <row r="8148" spans="4:4" x14ac:dyDescent="0.25">
      <c r="D8148" s="2"/>
    </row>
    <row r="8149" spans="4:4" x14ac:dyDescent="0.25">
      <c r="D8149" s="2"/>
    </row>
    <row r="8150" spans="4:4" x14ac:dyDescent="0.25">
      <c r="D8150" s="2"/>
    </row>
    <row r="8151" spans="4:4" x14ac:dyDescent="0.25">
      <c r="D8151" s="2"/>
    </row>
    <row r="8152" spans="4:4" x14ac:dyDescent="0.25">
      <c r="D8152" s="2"/>
    </row>
    <row r="8153" spans="4:4" x14ac:dyDescent="0.25">
      <c r="D8153" s="2"/>
    </row>
    <row r="8154" spans="4:4" x14ac:dyDescent="0.25">
      <c r="D8154" s="2"/>
    </row>
    <row r="8155" spans="4:4" x14ac:dyDescent="0.25">
      <c r="D8155" s="2"/>
    </row>
    <row r="8156" spans="4:4" x14ac:dyDescent="0.25">
      <c r="D8156" s="2"/>
    </row>
    <row r="8157" spans="4:4" x14ac:dyDescent="0.25">
      <c r="D8157" s="2"/>
    </row>
    <row r="8158" spans="4:4" x14ac:dyDescent="0.25">
      <c r="D8158" s="2"/>
    </row>
    <row r="8159" spans="4:4" x14ac:dyDescent="0.25">
      <c r="D8159" s="2"/>
    </row>
    <row r="8160" spans="4:4" x14ac:dyDescent="0.25">
      <c r="D8160" s="2"/>
    </row>
    <row r="8161" spans="4:4" x14ac:dyDescent="0.25">
      <c r="D8161" s="2"/>
    </row>
    <row r="8162" spans="4:4" x14ac:dyDescent="0.25">
      <c r="D8162" s="2"/>
    </row>
    <row r="8163" spans="4:4" x14ac:dyDescent="0.25">
      <c r="D8163" s="2"/>
    </row>
    <row r="8164" spans="4:4" x14ac:dyDescent="0.25">
      <c r="D8164" s="2"/>
    </row>
    <row r="8165" spans="4:4" x14ac:dyDescent="0.25">
      <c r="D8165" s="2"/>
    </row>
    <row r="8166" spans="4:4" x14ac:dyDescent="0.25">
      <c r="D8166" s="2"/>
    </row>
    <row r="8167" spans="4:4" x14ac:dyDescent="0.25">
      <c r="D8167" s="2"/>
    </row>
    <row r="8168" spans="4:4" x14ac:dyDescent="0.25">
      <c r="D8168" s="2"/>
    </row>
    <row r="8169" spans="4:4" x14ac:dyDescent="0.25">
      <c r="D8169" s="2"/>
    </row>
    <row r="8170" spans="4:4" x14ac:dyDescent="0.25">
      <c r="D8170" s="2"/>
    </row>
    <row r="8171" spans="4:4" x14ac:dyDescent="0.25">
      <c r="D8171" s="2"/>
    </row>
    <row r="8172" spans="4:4" x14ac:dyDescent="0.25">
      <c r="D8172" s="2"/>
    </row>
    <row r="8173" spans="4:4" x14ac:dyDescent="0.25">
      <c r="D8173" s="2"/>
    </row>
    <row r="8174" spans="4:4" x14ac:dyDescent="0.25">
      <c r="D8174" s="2"/>
    </row>
    <row r="8175" spans="4:4" x14ac:dyDescent="0.25">
      <c r="D8175" s="2"/>
    </row>
    <row r="8176" spans="4:4" x14ac:dyDescent="0.25">
      <c r="D8176" s="2"/>
    </row>
    <row r="8177" spans="4:4" x14ac:dyDescent="0.25">
      <c r="D8177" s="2"/>
    </row>
    <row r="8178" spans="4:4" x14ac:dyDescent="0.25">
      <c r="D8178" s="2"/>
    </row>
    <row r="8179" spans="4:4" x14ac:dyDescent="0.25">
      <c r="D8179" s="2"/>
    </row>
    <row r="8180" spans="4:4" x14ac:dyDescent="0.25">
      <c r="D8180" s="2"/>
    </row>
    <row r="8181" spans="4:4" x14ac:dyDescent="0.25">
      <c r="D8181" s="2"/>
    </row>
    <row r="8182" spans="4:4" x14ac:dyDescent="0.25">
      <c r="D8182" s="2"/>
    </row>
    <row r="8183" spans="4:4" x14ac:dyDescent="0.25">
      <c r="D8183" s="2"/>
    </row>
    <row r="8184" spans="4:4" x14ac:dyDescent="0.25">
      <c r="D8184" s="2"/>
    </row>
    <row r="8185" spans="4:4" x14ac:dyDescent="0.25">
      <c r="D8185" s="2"/>
    </row>
    <row r="8186" spans="4:4" x14ac:dyDescent="0.25">
      <c r="D8186" s="2"/>
    </row>
    <row r="8187" spans="4:4" x14ac:dyDescent="0.25">
      <c r="D8187" s="2"/>
    </row>
    <row r="8188" spans="4:4" x14ac:dyDescent="0.25">
      <c r="D8188" s="2"/>
    </row>
    <row r="8189" spans="4:4" x14ac:dyDescent="0.25">
      <c r="D8189" s="2"/>
    </row>
    <row r="8190" spans="4:4" x14ac:dyDescent="0.25">
      <c r="D8190" s="2"/>
    </row>
    <row r="8191" spans="4:4" x14ac:dyDescent="0.25">
      <c r="D8191" s="2"/>
    </row>
    <row r="8192" spans="4:4" x14ac:dyDescent="0.25">
      <c r="D8192" s="2"/>
    </row>
    <row r="8193" spans="4:4" x14ac:dyDescent="0.25">
      <c r="D8193" s="2"/>
    </row>
    <row r="8194" spans="4:4" x14ac:dyDescent="0.25">
      <c r="D8194" s="2"/>
    </row>
    <row r="8195" spans="4:4" x14ac:dyDescent="0.25">
      <c r="D8195" s="2"/>
    </row>
    <row r="8196" spans="4:4" x14ac:dyDescent="0.25">
      <c r="D8196" s="2"/>
    </row>
    <row r="8197" spans="4:4" x14ac:dyDescent="0.25">
      <c r="D8197" s="2"/>
    </row>
    <row r="8198" spans="4:4" x14ac:dyDescent="0.25">
      <c r="D8198" s="2"/>
    </row>
    <row r="8199" spans="4:4" x14ac:dyDescent="0.25">
      <c r="D8199" s="2"/>
    </row>
    <row r="8200" spans="4:4" x14ac:dyDescent="0.25">
      <c r="D8200" s="2"/>
    </row>
    <row r="8201" spans="4:4" x14ac:dyDescent="0.25">
      <c r="D8201" s="2"/>
    </row>
    <row r="8202" spans="4:4" x14ac:dyDescent="0.25">
      <c r="D8202" s="2"/>
    </row>
    <row r="8203" spans="4:4" x14ac:dyDescent="0.25">
      <c r="D8203" s="2"/>
    </row>
    <row r="8204" spans="4:4" x14ac:dyDescent="0.25">
      <c r="D8204" s="2"/>
    </row>
    <row r="8205" spans="4:4" x14ac:dyDescent="0.25">
      <c r="D8205" s="2"/>
    </row>
    <row r="8206" spans="4:4" x14ac:dyDescent="0.25">
      <c r="D8206" s="2"/>
    </row>
    <row r="8207" spans="4:4" x14ac:dyDescent="0.25">
      <c r="D8207" s="2"/>
    </row>
    <row r="8208" spans="4:4" x14ac:dyDescent="0.25">
      <c r="D8208" s="2"/>
    </row>
    <row r="8209" spans="4:4" x14ac:dyDescent="0.25">
      <c r="D8209" s="2"/>
    </row>
    <row r="8210" spans="4:4" x14ac:dyDescent="0.25">
      <c r="D8210" s="2"/>
    </row>
    <row r="8211" spans="4:4" x14ac:dyDescent="0.25">
      <c r="D8211" s="2"/>
    </row>
    <row r="8212" spans="4:4" x14ac:dyDescent="0.25">
      <c r="D8212" s="2"/>
    </row>
    <row r="8213" spans="4:4" x14ac:dyDescent="0.25">
      <c r="D8213" s="2"/>
    </row>
    <row r="8214" spans="4:4" x14ac:dyDescent="0.25">
      <c r="D8214" s="2"/>
    </row>
    <row r="8215" spans="4:4" x14ac:dyDescent="0.25">
      <c r="D8215" s="2"/>
    </row>
    <row r="8216" spans="4:4" x14ac:dyDescent="0.25">
      <c r="D8216" s="2"/>
    </row>
    <row r="8217" spans="4:4" x14ac:dyDescent="0.25">
      <c r="D8217" s="2"/>
    </row>
    <row r="8218" spans="4:4" x14ac:dyDescent="0.25">
      <c r="D8218" s="2"/>
    </row>
    <row r="8219" spans="4:4" x14ac:dyDescent="0.25">
      <c r="D8219" s="2"/>
    </row>
    <row r="8220" spans="4:4" x14ac:dyDescent="0.25">
      <c r="D8220" s="2"/>
    </row>
    <row r="8221" spans="4:4" x14ac:dyDescent="0.25">
      <c r="D8221" s="2"/>
    </row>
    <row r="8222" spans="4:4" x14ac:dyDescent="0.25">
      <c r="D8222" s="2"/>
    </row>
    <row r="8223" spans="4:4" x14ac:dyDescent="0.25">
      <c r="D8223" s="2"/>
    </row>
    <row r="8224" spans="4:4" x14ac:dyDescent="0.25">
      <c r="D8224" s="2"/>
    </row>
    <row r="8225" spans="4:4" x14ac:dyDescent="0.25">
      <c r="D8225" s="2"/>
    </row>
    <row r="8226" spans="4:4" x14ac:dyDescent="0.25">
      <c r="D8226" s="2"/>
    </row>
    <row r="8227" spans="4:4" x14ac:dyDescent="0.25">
      <c r="D8227" s="2"/>
    </row>
    <row r="8228" spans="4:4" x14ac:dyDescent="0.25">
      <c r="D8228" s="2"/>
    </row>
    <row r="8229" spans="4:4" x14ac:dyDescent="0.25">
      <c r="D8229" s="2"/>
    </row>
    <row r="8230" spans="4:4" x14ac:dyDescent="0.25">
      <c r="D8230" s="2"/>
    </row>
    <row r="8231" spans="4:4" x14ac:dyDescent="0.25">
      <c r="D8231" s="2"/>
    </row>
    <row r="8232" spans="4:4" x14ac:dyDescent="0.25">
      <c r="D8232" s="2"/>
    </row>
    <row r="8233" spans="4:4" x14ac:dyDescent="0.25">
      <c r="D8233" s="2"/>
    </row>
    <row r="8234" spans="4:4" x14ac:dyDescent="0.25">
      <c r="D8234" s="2"/>
    </row>
    <row r="8235" spans="4:4" x14ac:dyDescent="0.25">
      <c r="D8235" s="2"/>
    </row>
    <row r="8236" spans="4:4" x14ac:dyDescent="0.25">
      <c r="D8236" s="2"/>
    </row>
    <row r="8237" spans="4:4" x14ac:dyDescent="0.25">
      <c r="D8237" s="2"/>
    </row>
    <row r="8238" spans="4:4" x14ac:dyDescent="0.25">
      <c r="D8238" s="2"/>
    </row>
    <row r="8239" spans="4:4" x14ac:dyDescent="0.25">
      <c r="D8239" s="2"/>
    </row>
    <row r="8240" spans="4:4" x14ac:dyDescent="0.25">
      <c r="D8240" s="2"/>
    </row>
    <row r="8241" spans="4:4" x14ac:dyDescent="0.25">
      <c r="D8241" s="2"/>
    </row>
    <row r="8242" spans="4:4" x14ac:dyDescent="0.25">
      <c r="D8242" s="2"/>
    </row>
    <row r="8243" spans="4:4" x14ac:dyDescent="0.25">
      <c r="D8243" s="2"/>
    </row>
    <row r="8244" spans="4:4" x14ac:dyDescent="0.25">
      <c r="D8244" s="2"/>
    </row>
    <row r="8245" spans="4:4" x14ac:dyDescent="0.25">
      <c r="D8245" s="2"/>
    </row>
    <row r="8246" spans="4:4" x14ac:dyDescent="0.25">
      <c r="D8246" s="2"/>
    </row>
    <row r="8247" spans="4:4" x14ac:dyDescent="0.25">
      <c r="D8247" s="2"/>
    </row>
    <row r="8248" spans="4:4" x14ac:dyDescent="0.25">
      <c r="D8248" s="2"/>
    </row>
    <row r="8249" spans="4:4" x14ac:dyDescent="0.25">
      <c r="D8249" s="2"/>
    </row>
    <row r="8250" spans="4:4" x14ac:dyDescent="0.25">
      <c r="D8250" s="2"/>
    </row>
    <row r="8251" spans="4:4" x14ac:dyDescent="0.25">
      <c r="D8251" s="2"/>
    </row>
    <row r="8252" spans="4:4" x14ac:dyDescent="0.25">
      <c r="D8252" s="2"/>
    </row>
    <row r="8253" spans="4:4" x14ac:dyDescent="0.25">
      <c r="D8253" s="2"/>
    </row>
    <row r="8254" spans="4:4" x14ac:dyDescent="0.25">
      <c r="D8254" s="2"/>
    </row>
    <row r="8255" spans="4:4" x14ac:dyDescent="0.25">
      <c r="D8255" s="2"/>
    </row>
    <row r="8256" spans="4:4" x14ac:dyDescent="0.25">
      <c r="D8256" s="2"/>
    </row>
    <row r="8257" spans="4:4" x14ac:dyDescent="0.25">
      <c r="D8257" s="2"/>
    </row>
    <row r="8258" spans="4:4" x14ac:dyDescent="0.25">
      <c r="D8258" s="2"/>
    </row>
    <row r="8259" spans="4:4" x14ac:dyDescent="0.25">
      <c r="D8259" s="2"/>
    </row>
    <row r="8260" spans="4:4" x14ac:dyDescent="0.25">
      <c r="D8260" s="2"/>
    </row>
    <row r="8261" spans="4:4" x14ac:dyDescent="0.25">
      <c r="D8261" s="2"/>
    </row>
    <row r="8262" spans="4:4" x14ac:dyDescent="0.25">
      <c r="D8262" s="2"/>
    </row>
    <row r="8263" spans="4:4" x14ac:dyDescent="0.25">
      <c r="D8263" s="2"/>
    </row>
    <row r="8264" spans="4:4" x14ac:dyDescent="0.25">
      <c r="D8264" s="2"/>
    </row>
    <row r="8265" spans="4:4" x14ac:dyDescent="0.25">
      <c r="D8265" s="2"/>
    </row>
    <row r="8266" spans="4:4" x14ac:dyDescent="0.25">
      <c r="D8266" s="2"/>
    </row>
    <row r="8267" spans="4:4" x14ac:dyDescent="0.25">
      <c r="D8267" s="2"/>
    </row>
    <row r="8268" spans="4:4" x14ac:dyDescent="0.25">
      <c r="D8268" s="2"/>
    </row>
    <row r="8269" spans="4:4" x14ac:dyDescent="0.25">
      <c r="D8269" s="2"/>
    </row>
    <row r="8270" spans="4:4" x14ac:dyDescent="0.25">
      <c r="D8270" s="2"/>
    </row>
    <row r="8271" spans="4:4" x14ac:dyDescent="0.25">
      <c r="D8271" s="2"/>
    </row>
    <row r="8272" spans="4:4" x14ac:dyDescent="0.25">
      <c r="D8272" s="2"/>
    </row>
    <row r="8273" spans="4:4" x14ac:dyDescent="0.25">
      <c r="D8273" s="2"/>
    </row>
    <row r="8274" spans="4:4" x14ac:dyDescent="0.25">
      <c r="D8274" s="2"/>
    </row>
    <row r="8275" spans="4:4" x14ac:dyDescent="0.25">
      <c r="D8275" s="2"/>
    </row>
    <row r="8276" spans="4:4" x14ac:dyDescent="0.25">
      <c r="D8276" s="2"/>
    </row>
    <row r="8277" spans="4:4" x14ac:dyDescent="0.25">
      <c r="D8277" s="2"/>
    </row>
    <row r="8278" spans="4:4" x14ac:dyDescent="0.25">
      <c r="D8278" s="2"/>
    </row>
    <row r="8279" spans="4:4" x14ac:dyDescent="0.25">
      <c r="D8279" s="2"/>
    </row>
    <row r="8280" spans="4:4" x14ac:dyDescent="0.25">
      <c r="D8280" s="2"/>
    </row>
    <row r="8281" spans="4:4" x14ac:dyDescent="0.25">
      <c r="D8281" s="2"/>
    </row>
    <row r="8282" spans="4:4" x14ac:dyDescent="0.25">
      <c r="D8282" s="2"/>
    </row>
    <row r="8283" spans="4:4" x14ac:dyDescent="0.25">
      <c r="D8283" s="2"/>
    </row>
    <row r="8284" spans="4:4" x14ac:dyDescent="0.25">
      <c r="D8284" s="2"/>
    </row>
    <row r="8285" spans="4:4" x14ac:dyDescent="0.25">
      <c r="D8285" s="2"/>
    </row>
    <row r="8286" spans="4:4" x14ac:dyDescent="0.25">
      <c r="D8286" s="2"/>
    </row>
    <row r="8287" spans="4:4" x14ac:dyDescent="0.25">
      <c r="D8287" s="2"/>
    </row>
    <row r="8288" spans="4:4" x14ac:dyDescent="0.25">
      <c r="D8288" s="2"/>
    </row>
    <row r="8289" spans="4:4" x14ac:dyDescent="0.25">
      <c r="D8289" s="2"/>
    </row>
    <row r="8290" spans="4:4" x14ac:dyDescent="0.25">
      <c r="D8290" s="2"/>
    </row>
    <row r="8291" spans="4:4" x14ac:dyDescent="0.25">
      <c r="D8291" s="2"/>
    </row>
    <row r="8292" spans="4:4" x14ac:dyDescent="0.25">
      <c r="D8292" s="2"/>
    </row>
    <row r="8293" spans="4:4" x14ac:dyDescent="0.25">
      <c r="D8293" s="2"/>
    </row>
    <row r="8294" spans="4:4" x14ac:dyDescent="0.25">
      <c r="D8294" s="2"/>
    </row>
    <row r="8295" spans="4:4" x14ac:dyDescent="0.25">
      <c r="D8295" s="2"/>
    </row>
    <row r="8296" spans="4:4" x14ac:dyDescent="0.25">
      <c r="D8296" s="2"/>
    </row>
    <row r="8297" spans="4:4" x14ac:dyDescent="0.25">
      <c r="D8297" s="2"/>
    </row>
    <row r="8298" spans="4:4" x14ac:dyDescent="0.25">
      <c r="D8298" s="2"/>
    </row>
    <row r="8299" spans="4:4" x14ac:dyDescent="0.25">
      <c r="D8299" s="2"/>
    </row>
    <row r="8300" spans="4:4" x14ac:dyDescent="0.25">
      <c r="D8300" s="2"/>
    </row>
    <row r="8301" spans="4:4" x14ac:dyDescent="0.25">
      <c r="D8301" s="2"/>
    </row>
    <row r="8302" spans="4:4" x14ac:dyDescent="0.25">
      <c r="D8302" s="2"/>
    </row>
    <row r="8303" spans="4:4" x14ac:dyDescent="0.25">
      <c r="D8303" s="2"/>
    </row>
    <row r="8304" spans="4:4" x14ac:dyDescent="0.25">
      <c r="D8304" s="2"/>
    </row>
    <row r="8305" spans="4:4" x14ac:dyDescent="0.25">
      <c r="D8305" s="2"/>
    </row>
    <row r="8306" spans="4:4" x14ac:dyDescent="0.25">
      <c r="D8306" s="2"/>
    </row>
    <row r="8307" spans="4:4" x14ac:dyDescent="0.25">
      <c r="D8307" s="2"/>
    </row>
    <row r="8308" spans="4:4" x14ac:dyDescent="0.25">
      <c r="D8308" s="2"/>
    </row>
    <row r="8309" spans="4:4" x14ac:dyDescent="0.25">
      <c r="D8309" s="2"/>
    </row>
    <row r="8310" spans="4:4" x14ac:dyDescent="0.25">
      <c r="D8310" s="2"/>
    </row>
    <row r="8311" spans="4:4" x14ac:dyDescent="0.25">
      <c r="D8311" s="2"/>
    </row>
    <row r="8312" spans="4:4" x14ac:dyDescent="0.25">
      <c r="D8312" s="2"/>
    </row>
    <row r="8313" spans="4:4" x14ac:dyDescent="0.25">
      <c r="D8313" s="2"/>
    </row>
    <row r="8314" spans="4:4" x14ac:dyDescent="0.25">
      <c r="D8314" s="2"/>
    </row>
    <row r="8315" spans="4:4" x14ac:dyDescent="0.25">
      <c r="D8315" s="2"/>
    </row>
    <row r="8316" spans="4:4" x14ac:dyDescent="0.25">
      <c r="D8316" s="2"/>
    </row>
    <row r="8317" spans="4:4" x14ac:dyDescent="0.25">
      <c r="D8317" s="2"/>
    </row>
    <row r="8318" spans="4:4" x14ac:dyDescent="0.25">
      <c r="D8318" s="2"/>
    </row>
    <row r="8319" spans="4:4" x14ac:dyDescent="0.25">
      <c r="D8319" s="2"/>
    </row>
    <row r="8320" spans="4:4" x14ac:dyDescent="0.25">
      <c r="D8320" s="2"/>
    </row>
    <row r="8321" spans="4:4" x14ac:dyDescent="0.25">
      <c r="D8321" s="2"/>
    </row>
    <row r="8322" spans="4:4" x14ac:dyDescent="0.25">
      <c r="D8322" s="2"/>
    </row>
    <row r="8323" spans="4:4" x14ac:dyDescent="0.25">
      <c r="D8323" s="2"/>
    </row>
    <row r="8324" spans="4:4" x14ac:dyDescent="0.25">
      <c r="D8324" s="2"/>
    </row>
    <row r="8325" spans="4:4" x14ac:dyDescent="0.25">
      <c r="D8325" s="2"/>
    </row>
    <row r="8326" spans="4:4" x14ac:dyDescent="0.25">
      <c r="D8326" s="2"/>
    </row>
    <row r="8327" spans="4:4" x14ac:dyDescent="0.25">
      <c r="D8327" s="2"/>
    </row>
    <row r="8328" spans="4:4" x14ac:dyDescent="0.25">
      <c r="D8328" s="2"/>
    </row>
    <row r="8329" spans="4:4" x14ac:dyDescent="0.25">
      <c r="D8329" s="2"/>
    </row>
    <row r="8330" spans="4:4" x14ac:dyDescent="0.25">
      <c r="D8330" s="2"/>
    </row>
    <row r="8331" spans="4:4" x14ac:dyDescent="0.25">
      <c r="D8331" s="2"/>
    </row>
    <row r="8332" spans="4:4" x14ac:dyDescent="0.25">
      <c r="D8332" s="2"/>
    </row>
    <row r="8333" spans="4:4" x14ac:dyDescent="0.25">
      <c r="D8333" s="2"/>
    </row>
    <row r="8334" spans="4:4" x14ac:dyDescent="0.25">
      <c r="D8334" s="2"/>
    </row>
    <row r="8335" spans="4:4" x14ac:dyDescent="0.25">
      <c r="D8335" s="2"/>
    </row>
    <row r="8336" spans="4:4" x14ac:dyDescent="0.25">
      <c r="D8336" s="2"/>
    </row>
    <row r="8337" spans="4:4" x14ac:dyDescent="0.25">
      <c r="D8337" s="2"/>
    </row>
    <row r="8338" spans="4:4" x14ac:dyDescent="0.25">
      <c r="D8338" s="2"/>
    </row>
    <row r="8339" spans="4:4" x14ac:dyDescent="0.25">
      <c r="D8339" s="2"/>
    </row>
    <row r="8340" spans="4:4" x14ac:dyDescent="0.25">
      <c r="D8340" s="2"/>
    </row>
    <row r="8341" spans="4:4" x14ac:dyDescent="0.25">
      <c r="D8341" s="2"/>
    </row>
    <row r="8342" spans="4:4" x14ac:dyDescent="0.25">
      <c r="D8342" s="2"/>
    </row>
    <row r="8343" spans="4:4" x14ac:dyDescent="0.25">
      <c r="D8343" s="2"/>
    </row>
    <row r="8344" spans="4:4" x14ac:dyDescent="0.25">
      <c r="D8344" s="2"/>
    </row>
    <row r="8345" spans="4:4" x14ac:dyDescent="0.25">
      <c r="D8345" s="2"/>
    </row>
    <row r="8346" spans="4:4" x14ac:dyDescent="0.25">
      <c r="D8346" s="2"/>
    </row>
    <row r="8347" spans="4:4" x14ac:dyDescent="0.25">
      <c r="D8347" s="2"/>
    </row>
    <row r="8348" spans="4:4" x14ac:dyDescent="0.25">
      <c r="D8348" s="2"/>
    </row>
    <row r="8349" spans="4:4" x14ac:dyDescent="0.25">
      <c r="D8349" s="2"/>
    </row>
    <row r="8350" spans="4:4" x14ac:dyDescent="0.25">
      <c r="D8350" s="2"/>
    </row>
    <row r="8351" spans="4:4" x14ac:dyDescent="0.25">
      <c r="D8351" s="2"/>
    </row>
    <row r="8352" spans="4:4" x14ac:dyDescent="0.25">
      <c r="D8352" s="2"/>
    </row>
    <row r="8353" spans="4:4" x14ac:dyDescent="0.25">
      <c r="D8353" s="2"/>
    </row>
    <row r="8354" spans="4:4" x14ac:dyDescent="0.25">
      <c r="D8354" s="2"/>
    </row>
    <row r="8355" spans="4:4" x14ac:dyDescent="0.25">
      <c r="D8355" s="2"/>
    </row>
    <row r="8356" spans="4:4" x14ac:dyDescent="0.25">
      <c r="D8356" s="2"/>
    </row>
    <row r="8357" spans="4:4" x14ac:dyDescent="0.25">
      <c r="D8357" s="2"/>
    </row>
    <row r="8358" spans="4:4" x14ac:dyDescent="0.25">
      <c r="D8358" s="2"/>
    </row>
    <row r="8359" spans="4:4" x14ac:dyDescent="0.25">
      <c r="D8359" s="2"/>
    </row>
    <row r="8360" spans="4:4" x14ac:dyDescent="0.25">
      <c r="D8360" s="2"/>
    </row>
    <row r="8361" spans="4:4" x14ac:dyDescent="0.25">
      <c r="D8361" s="2"/>
    </row>
    <row r="8362" spans="4:4" x14ac:dyDescent="0.25">
      <c r="D8362" s="2"/>
    </row>
    <row r="8363" spans="4:4" x14ac:dyDescent="0.25">
      <c r="D8363" s="2"/>
    </row>
    <row r="8364" spans="4:4" x14ac:dyDescent="0.25">
      <c r="D8364" s="2"/>
    </row>
    <row r="8365" spans="4:4" x14ac:dyDescent="0.25">
      <c r="D8365" s="2"/>
    </row>
    <row r="8366" spans="4:4" x14ac:dyDescent="0.25">
      <c r="D8366" s="2"/>
    </row>
    <row r="8367" spans="4:4" x14ac:dyDescent="0.25">
      <c r="D8367" s="2"/>
    </row>
    <row r="8368" spans="4:4" x14ac:dyDescent="0.25">
      <c r="D8368" s="2"/>
    </row>
    <row r="8369" spans="4:4" x14ac:dyDescent="0.25">
      <c r="D8369" s="2"/>
    </row>
    <row r="8370" spans="4:4" x14ac:dyDescent="0.25">
      <c r="D8370" s="2"/>
    </row>
    <row r="8371" spans="4:4" x14ac:dyDescent="0.25">
      <c r="D8371" s="2"/>
    </row>
    <row r="8372" spans="4:4" x14ac:dyDescent="0.25">
      <c r="D8372" s="2"/>
    </row>
    <row r="8373" spans="4:4" x14ac:dyDescent="0.25">
      <c r="D8373" s="2"/>
    </row>
    <row r="8374" spans="4:4" x14ac:dyDescent="0.25">
      <c r="D8374" s="2"/>
    </row>
    <row r="8375" spans="4:4" x14ac:dyDescent="0.25">
      <c r="D8375" s="2"/>
    </row>
    <row r="8376" spans="4:4" x14ac:dyDescent="0.25">
      <c r="D8376" s="2"/>
    </row>
    <row r="8377" spans="4:4" x14ac:dyDescent="0.25">
      <c r="D8377" s="2"/>
    </row>
    <row r="8378" spans="4:4" x14ac:dyDescent="0.25">
      <c r="D8378" s="2"/>
    </row>
    <row r="8379" spans="4:4" x14ac:dyDescent="0.25">
      <c r="D8379" s="2"/>
    </row>
    <row r="8380" spans="4:4" x14ac:dyDescent="0.25">
      <c r="D8380" s="2"/>
    </row>
    <row r="8381" spans="4:4" x14ac:dyDescent="0.25">
      <c r="D8381" s="2"/>
    </row>
    <row r="8382" spans="4:4" x14ac:dyDescent="0.25">
      <c r="D8382" s="2"/>
    </row>
    <row r="8383" spans="4:4" x14ac:dyDescent="0.25">
      <c r="D8383" s="2"/>
    </row>
    <row r="8384" spans="4:4" x14ac:dyDescent="0.25">
      <c r="D8384" s="2"/>
    </row>
    <row r="8385" spans="4:4" x14ac:dyDescent="0.25">
      <c r="D8385" s="2"/>
    </row>
    <row r="8386" spans="4:4" x14ac:dyDescent="0.25">
      <c r="D8386" s="2"/>
    </row>
    <row r="8387" spans="4:4" x14ac:dyDescent="0.25">
      <c r="D8387" s="2"/>
    </row>
    <row r="8388" spans="4:4" x14ac:dyDescent="0.25">
      <c r="D8388" s="2"/>
    </row>
    <row r="8389" spans="4:4" x14ac:dyDescent="0.25">
      <c r="D8389" s="2"/>
    </row>
    <row r="8390" spans="4:4" x14ac:dyDescent="0.25">
      <c r="D8390" s="2"/>
    </row>
    <row r="8391" spans="4:4" x14ac:dyDescent="0.25">
      <c r="D8391" s="2"/>
    </row>
    <row r="8392" spans="4:4" x14ac:dyDescent="0.25">
      <c r="D8392" s="2"/>
    </row>
    <row r="8393" spans="4:4" x14ac:dyDescent="0.25">
      <c r="D8393" s="2"/>
    </row>
    <row r="8394" spans="4:4" x14ac:dyDescent="0.25">
      <c r="D8394" s="2"/>
    </row>
    <row r="8395" spans="4:4" x14ac:dyDescent="0.25">
      <c r="D8395" s="2"/>
    </row>
    <row r="8396" spans="4:4" x14ac:dyDescent="0.25">
      <c r="D8396" s="2"/>
    </row>
    <row r="8397" spans="4:4" x14ac:dyDescent="0.25">
      <c r="D8397" s="2"/>
    </row>
    <row r="8398" spans="4:4" x14ac:dyDescent="0.25">
      <c r="D8398" s="2"/>
    </row>
    <row r="8399" spans="4:4" x14ac:dyDescent="0.25">
      <c r="D8399" s="2"/>
    </row>
    <row r="8400" spans="4:4" x14ac:dyDescent="0.25">
      <c r="D8400" s="2"/>
    </row>
    <row r="8401" spans="4:4" x14ac:dyDescent="0.25">
      <c r="D8401" s="2"/>
    </row>
    <row r="8402" spans="4:4" x14ac:dyDescent="0.25">
      <c r="D8402" s="2"/>
    </row>
    <row r="8403" spans="4:4" x14ac:dyDescent="0.25">
      <c r="D8403" s="2"/>
    </row>
    <row r="8404" spans="4:4" x14ac:dyDescent="0.25">
      <c r="D8404" s="2"/>
    </row>
    <row r="8405" spans="4:4" x14ac:dyDescent="0.25">
      <c r="D8405" s="2"/>
    </row>
    <row r="8406" spans="4:4" x14ac:dyDescent="0.25">
      <c r="D8406" s="2"/>
    </row>
    <row r="8407" spans="4:4" x14ac:dyDescent="0.25">
      <c r="D8407" s="2"/>
    </row>
    <row r="8408" spans="4:4" x14ac:dyDescent="0.25">
      <c r="D8408" s="2"/>
    </row>
    <row r="8409" spans="4:4" x14ac:dyDescent="0.25">
      <c r="D8409" s="2"/>
    </row>
    <row r="8410" spans="4:4" x14ac:dyDescent="0.25">
      <c r="D8410" s="2"/>
    </row>
    <row r="8411" spans="4:4" x14ac:dyDescent="0.25">
      <c r="D8411" s="2"/>
    </row>
    <row r="8412" spans="4:4" x14ac:dyDescent="0.25">
      <c r="D8412" s="2"/>
    </row>
    <row r="8413" spans="4:4" x14ac:dyDescent="0.25">
      <c r="D8413" s="2"/>
    </row>
    <row r="8414" spans="4:4" x14ac:dyDescent="0.25">
      <c r="D8414" s="2"/>
    </row>
    <row r="8415" spans="4:4" x14ac:dyDescent="0.25">
      <c r="D8415" s="2"/>
    </row>
    <row r="8416" spans="4:4" x14ac:dyDescent="0.25">
      <c r="D8416" s="2"/>
    </row>
    <row r="8417" spans="4:4" x14ac:dyDescent="0.25">
      <c r="D8417" s="2"/>
    </row>
    <row r="8418" spans="4:4" x14ac:dyDescent="0.25">
      <c r="D8418" s="2"/>
    </row>
    <row r="8419" spans="4:4" x14ac:dyDescent="0.25">
      <c r="D8419" s="2"/>
    </row>
    <row r="8420" spans="4:4" x14ac:dyDescent="0.25">
      <c r="D8420" s="2"/>
    </row>
    <row r="8421" spans="4:4" x14ac:dyDescent="0.25">
      <c r="D8421" s="2"/>
    </row>
    <row r="8422" spans="4:4" x14ac:dyDescent="0.25">
      <c r="D8422" s="2"/>
    </row>
    <row r="8423" spans="4:4" x14ac:dyDescent="0.25">
      <c r="D8423" s="2"/>
    </row>
    <row r="8424" spans="4:4" x14ac:dyDescent="0.25">
      <c r="D8424" s="2"/>
    </row>
    <row r="8425" spans="4:4" x14ac:dyDescent="0.25">
      <c r="D8425" s="2"/>
    </row>
    <row r="8426" spans="4:4" x14ac:dyDescent="0.25">
      <c r="D8426" s="2"/>
    </row>
    <row r="8427" spans="4:4" x14ac:dyDescent="0.25">
      <c r="D8427" s="2"/>
    </row>
    <row r="8428" spans="4:4" x14ac:dyDescent="0.25">
      <c r="D8428" s="2"/>
    </row>
    <row r="8429" spans="4:4" x14ac:dyDescent="0.25">
      <c r="D8429" s="2"/>
    </row>
    <row r="8430" spans="4:4" x14ac:dyDescent="0.25">
      <c r="D8430" s="2"/>
    </row>
    <row r="8431" spans="4:4" x14ac:dyDescent="0.25">
      <c r="D8431" s="2"/>
    </row>
    <row r="8432" spans="4:4" x14ac:dyDescent="0.25">
      <c r="D8432" s="2"/>
    </row>
    <row r="8433" spans="4:4" x14ac:dyDescent="0.25">
      <c r="D8433" s="2"/>
    </row>
    <row r="8434" spans="4:4" x14ac:dyDescent="0.25">
      <c r="D8434" s="2"/>
    </row>
    <row r="8435" spans="4:4" x14ac:dyDescent="0.25">
      <c r="D8435" s="2"/>
    </row>
    <row r="8436" spans="4:4" x14ac:dyDescent="0.25">
      <c r="D8436" s="2"/>
    </row>
    <row r="8437" spans="4:4" x14ac:dyDescent="0.25">
      <c r="D8437" s="2"/>
    </row>
    <row r="8438" spans="4:4" x14ac:dyDescent="0.25">
      <c r="D8438" s="2"/>
    </row>
    <row r="8439" spans="4:4" x14ac:dyDescent="0.25">
      <c r="D8439" s="2"/>
    </row>
    <row r="8440" spans="4:4" x14ac:dyDescent="0.25">
      <c r="D8440" s="2"/>
    </row>
    <row r="8441" spans="4:4" x14ac:dyDescent="0.25">
      <c r="D8441" s="2"/>
    </row>
    <row r="8442" spans="4:4" x14ac:dyDescent="0.25">
      <c r="D8442" s="2"/>
    </row>
    <row r="8443" spans="4:4" x14ac:dyDescent="0.25">
      <c r="D8443" s="2"/>
    </row>
    <row r="8444" spans="4:4" x14ac:dyDescent="0.25">
      <c r="D8444" s="2"/>
    </row>
    <row r="8445" spans="4:4" x14ac:dyDescent="0.25">
      <c r="D8445" s="2"/>
    </row>
    <row r="8446" spans="4:4" x14ac:dyDescent="0.25">
      <c r="D8446" s="2"/>
    </row>
    <row r="8447" spans="4:4" x14ac:dyDescent="0.25">
      <c r="D8447" s="2"/>
    </row>
    <row r="8448" spans="4:4" x14ac:dyDescent="0.25">
      <c r="D8448" s="2"/>
    </row>
    <row r="8449" spans="4:4" x14ac:dyDescent="0.25">
      <c r="D8449" s="2"/>
    </row>
    <row r="8450" spans="4:4" x14ac:dyDescent="0.25">
      <c r="D8450" s="2"/>
    </row>
    <row r="8451" spans="4:4" x14ac:dyDescent="0.25">
      <c r="D8451" s="2"/>
    </row>
    <row r="8452" spans="4:4" x14ac:dyDescent="0.25">
      <c r="D8452" s="2"/>
    </row>
    <row r="8453" spans="4:4" x14ac:dyDescent="0.25">
      <c r="D8453" s="2"/>
    </row>
    <row r="8454" spans="4:4" x14ac:dyDescent="0.25">
      <c r="D8454" s="2"/>
    </row>
    <row r="8455" spans="4:4" x14ac:dyDescent="0.25">
      <c r="D8455" s="2"/>
    </row>
    <row r="8456" spans="4:4" x14ac:dyDescent="0.25">
      <c r="D8456" s="2"/>
    </row>
    <row r="8457" spans="4:4" x14ac:dyDescent="0.25">
      <c r="D8457" s="2"/>
    </row>
    <row r="8458" spans="4:4" x14ac:dyDescent="0.25">
      <c r="D8458" s="2"/>
    </row>
    <row r="8459" spans="4:4" x14ac:dyDescent="0.25">
      <c r="D8459" s="2"/>
    </row>
    <row r="8460" spans="4:4" x14ac:dyDescent="0.25">
      <c r="D8460" s="2"/>
    </row>
    <row r="8461" spans="4:4" x14ac:dyDescent="0.25">
      <c r="D8461" s="2"/>
    </row>
    <row r="8462" spans="4:4" x14ac:dyDescent="0.25">
      <c r="D8462" s="2"/>
    </row>
    <row r="8463" spans="4:4" x14ac:dyDescent="0.25">
      <c r="D8463" s="2"/>
    </row>
    <row r="8464" spans="4:4" x14ac:dyDescent="0.25">
      <c r="D8464" s="2"/>
    </row>
    <row r="8465" spans="4:4" x14ac:dyDescent="0.25">
      <c r="D8465" s="2"/>
    </row>
    <row r="8466" spans="4:4" x14ac:dyDescent="0.25">
      <c r="D8466" s="2"/>
    </row>
    <row r="8467" spans="4:4" x14ac:dyDescent="0.25">
      <c r="D8467" s="2"/>
    </row>
    <row r="8468" spans="4:4" x14ac:dyDescent="0.25">
      <c r="D8468" s="2"/>
    </row>
    <row r="8469" spans="4:4" x14ac:dyDescent="0.25">
      <c r="D8469" s="2"/>
    </row>
    <row r="8470" spans="4:4" x14ac:dyDescent="0.25">
      <c r="D8470" s="2"/>
    </row>
    <row r="8471" spans="4:4" x14ac:dyDescent="0.25">
      <c r="D8471" s="2"/>
    </row>
    <row r="8472" spans="4:4" x14ac:dyDescent="0.25">
      <c r="D8472" s="2"/>
    </row>
    <row r="8473" spans="4:4" x14ac:dyDescent="0.25">
      <c r="D8473" s="2"/>
    </row>
    <row r="8474" spans="4:4" x14ac:dyDescent="0.25">
      <c r="D8474" s="2"/>
    </row>
    <row r="8475" spans="4:4" x14ac:dyDescent="0.25">
      <c r="D8475" s="2"/>
    </row>
    <row r="8476" spans="4:4" x14ac:dyDescent="0.25">
      <c r="D8476" s="2"/>
    </row>
    <row r="8477" spans="4:4" x14ac:dyDescent="0.25">
      <c r="D8477" s="2"/>
    </row>
    <row r="8478" spans="4:4" x14ac:dyDescent="0.25">
      <c r="D8478" s="2"/>
    </row>
    <row r="8479" spans="4:4" x14ac:dyDescent="0.25">
      <c r="D8479" s="2"/>
    </row>
    <row r="8480" spans="4:4" x14ac:dyDescent="0.25">
      <c r="D8480" s="2"/>
    </row>
    <row r="8481" spans="4:4" x14ac:dyDescent="0.25">
      <c r="D8481" s="2"/>
    </row>
    <row r="8482" spans="4:4" x14ac:dyDescent="0.25">
      <c r="D8482" s="2"/>
    </row>
    <row r="8483" spans="4:4" x14ac:dyDescent="0.25">
      <c r="D8483" s="2"/>
    </row>
    <row r="8484" spans="4:4" x14ac:dyDescent="0.25">
      <c r="D8484" s="2"/>
    </row>
    <row r="8485" spans="4:4" x14ac:dyDescent="0.25">
      <c r="D8485" s="2"/>
    </row>
    <row r="8486" spans="4:4" x14ac:dyDescent="0.25">
      <c r="D8486" s="2"/>
    </row>
    <row r="8487" spans="4:4" x14ac:dyDescent="0.25">
      <c r="D8487" s="2"/>
    </row>
    <row r="8488" spans="4:4" x14ac:dyDescent="0.25">
      <c r="D8488" s="2"/>
    </row>
    <row r="8489" spans="4:4" x14ac:dyDescent="0.25">
      <c r="D8489" s="2"/>
    </row>
    <row r="8490" spans="4:4" x14ac:dyDescent="0.25">
      <c r="D8490" s="2"/>
    </row>
    <row r="8491" spans="4:4" x14ac:dyDescent="0.25">
      <c r="D8491" s="2"/>
    </row>
    <row r="8492" spans="4:4" x14ac:dyDescent="0.25">
      <c r="D8492" s="2"/>
    </row>
    <row r="8493" spans="4:4" x14ac:dyDescent="0.25">
      <c r="D8493" s="2"/>
    </row>
    <row r="8494" spans="4:4" x14ac:dyDescent="0.25">
      <c r="D8494" s="2"/>
    </row>
    <row r="8495" spans="4:4" x14ac:dyDescent="0.25">
      <c r="D8495" s="2"/>
    </row>
    <row r="8496" spans="4:4" x14ac:dyDescent="0.25">
      <c r="D8496" s="2"/>
    </row>
    <row r="8497" spans="4:4" x14ac:dyDescent="0.25">
      <c r="D8497" s="2"/>
    </row>
    <row r="8498" spans="4:4" x14ac:dyDescent="0.25">
      <c r="D8498" s="2"/>
    </row>
    <row r="8499" spans="4:4" x14ac:dyDescent="0.25">
      <c r="D8499" s="2"/>
    </row>
    <row r="8500" spans="4:4" x14ac:dyDescent="0.25">
      <c r="D8500" s="2"/>
    </row>
    <row r="8501" spans="4:4" x14ac:dyDescent="0.25">
      <c r="D8501" s="2"/>
    </row>
    <row r="8502" spans="4:4" x14ac:dyDescent="0.25">
      <c r="D8502" s="2"/>
    </row>
    <row r="8503" spans="4:4" x14ac:dyDescent="0.25">
      <c r="D8503" s="2"/>
    </row>
    <row r="8504" spans="4:4" x14ac:dyDescent="0.25">
      <c r="D8504" s="2"/>
    </row>
    <row r="8505" spans="4:4" x14ac:dyDescent="0.25">
      <c r="D8505" s="2"/>
    </row>
    <row r="8506" spans="4:4" x14ac:dyDescent="0.25">
      <c r="D8506" s="2"/>
    </row>
    <row r="8507" spans="4:4" x14ac:dyDescent="0.25">
      <c r="D8507" s="2"/>
    </row>
    <row r="8508" spans="4:4" x14ac:dyDescent="0.25">
      <c r="D8508" s="2"/>
    </row>
    <row r="8509" spans="4:4" x14ac:dyDescent="0.25">
      <c r="D8509" s="2"/>
    </row>
    <row r="8510" spans="4:4" x14ac:dyDescent="0.25">
      <c r="D8510" s="2"/>
    </row>
    <row r="8511" spans="4:4" x14ac:dyDescent="0.25">
      <c r="D8511" s="2"/>
    </row>
    <row r="8512" spans="4:4" x14ac:dyDescent="0.25">
      <c r="D8512" s="2"/>
    </row>
    <row r="8513" spans="4:4" x14ac:dyDescent="0.25">
      <c r="D8513" s="2"/>
    </row>
    <row r="8514" spans="4:4" x14ac:dyDescent="0.25">
      <c r="D8514" s="2"/>
    </row>
    <row r="8515" spans="4:4" x14ac:dyDescent="0.25">
      <c r="D8515" s="2"/>
    </row>
    <row r="8516" spans="4:4" x14ac:dyDescent="0.25">
      <c r="D8516" s="2"/>
    </row>
    <row r="8517" spans="4:4" x14ac:dyDescent="0.25">
      <c r="D8517" s="2"/>
    </row>
    <row r="8518" spans="4:4" x14ac:dyDescent="0.25">
      <c r="D8518" s="2"/>
    </row>
    <row r="8519" spans="4:4" x14ac:dyDescent="0.25">
      <c r="D8519" s="2"/>
    </row>
    <row r="8520" spans="4:4" x14ac:dyDescent="0.25">
      <c r="D8520" s="2"/>
    </row>
    <row r="8521" spans="4:4" x14ac:dyDescent="0.25">
      <c r="D8521" s="2"/>
    </row>
    <row r="8522" spans="4:4" x14ac:dyDescent="0.25">
      <c r="D8522" s="2"/>
    </row>
    <row r="8523" spans="4:4" x14ac:dyDescent="0.25">
      <c r="D8523" s="2"/>
    </row>
    <row r="8524" spans="4:4" x14ac:dyDescent="0.25">
      <c r="D8524" s="2"/>
    </row>
    <row r="8525" spans="4:4" x14ac:dyDescent="0.25">
      <c r="D8525" s="2"/>
    </row>
    <row r="8526" spans="4:4" x14ac:dyDescent="0.25">
      <c r="D8526" s="2"/>
    </row>
    <row r="8527" spans="4:4" x14ac:dyDescent="0.25">
      <c r="D8527" s="2"/>
    </row>
    <row r="8528" spans="4:4" x14ac:dyDescent="0.25">
      <c r="D8528" s="2"/>
    </row>
    <row r="8529" spans="4:4" x14ac:dyDescent="0.25">
      <c r="D8529" s="2"/>
    </row>
    <row r="8530" spans="4:4" x14ac:dyDescent="0.25">
      <c r="D8530" s="2"/>
    </row>
    <row r="8531" spans="4:4" x14ac:dyDescent="0.25">
      <c r="D8531" s="2"/>
    </row>
    <row r="8532" spans="4:4" x14ac:dyDescent="0.25">
      <c r="D8532" s="2"/>
    </row>
    <row r="8533" spans="4:4" x14ac:dyDescent="0.25">
      <c r="D8533" s="2"/>
    </row>
    <row r="8534" spans="4:4" x14ac:dyDescent="0.25">
      <c r="D8534" s="2"/>
    </row>
    <row r="8535" spans="4:4" x14ac:dyDescent="0.25">
      <c r="D8535" s="2"/>
    </row>
    <row r="8536" spans="4:4" x14ac:dyDescent="0.25">
      <c r="D8536" s="2"/>
    </row>
    <row r="8537" spans="4:4" x14ac:dyDescent="0.25">
      <c r="D8537" s="2"/>
    </row>
    <row r="8538" spans="4:4" x14ac:dyDescent="0.25">
      <c r="D8538" s="2"/>
    </row>
    <row r="8539" spans="4:4" x14ac:dyDescent="0.25">
      <c r="D8539" s="2"/>
    </row>
    <row r="8540" spans="4:4" x14ac:dyDescent="0.25">
      <c r="D8540" s="2"/>
    </row>
    <row r="8541" spans="4:4" x14ac:dyDescent="0.25">
      <c r="D8541" s="2"/>
    </row>
    <row r="8542" spans="4:4" x14ac:dyDescent="0.25">
      <c r="D8542" s="2"/>
    </row>
    <row r="8543" spans="4:4" x14ac:dyDescent="0.25">
      <c r="D8543" s="2"/>
    </row>
    <row r="8544" spans="4:4" x14ac:dyDescent="0.25">
      <c r="D8544" s="2"/>
    </row>
    <row r="8545" spans="4:4" x14ac:dyDescent="0.25">
      <c r="D8545" s="2"/>
    </row>
    <row r="8546" spans="4:4" x14ac:dyDescent="0.25">
      <c r="D8546" s="2"/>
    </row>
    <row r="8547" spans="4:4" x14ac:dyDescent="0.25">
      <c r="D8547" s="2"/>
    </row>
    <row r="8548" spans="4:4" x14ac:dyDescent="0.25">
      <c r="D8548" s="2"/>
    </row>
    <row r="8549" spans="4:4" x14ac:dyDescent="0.25">
      <c r="D8549" s="2"/>
    </row>
    <row r="8550" spans="4:4" x14ac:dyDescent="0.25">
      <c r="D8550" s="2"/>
    </row>
    <row r="8551" spans="4:4" x14ac:dyDescent="0.25">
      <c r="D8551" s="2"/>
    </row>
    <row r="8552" spans="4:4" x14ac:dyDescent="0.25">
      <c r="D8552" s="2"/>
    </row>
    <row r="8553" spans="4:4" x14ac:dyDescent="0.25">
      <c r="D8553" s="2"/>
    </row>
    <row r="8554" spans="4:4" x14ac:dyDescent="0.25">
      <c r="D8554" s="2"/>
    </row>
    <row r="8555" spans="4:4" x14ac:dyDescent="0.25">
      <c r="D8555" s="2"/>
    </row>
    <row r="8556" spans="4:4" x14ac:dyDescent="0.25">
      <c r="D8556" s="2"/>
    </row>
    <row r="8557" spans="4:4" x14ac:dyDescent="0.25">
      <c r="D8557" s="2"/>
    </row>
    <row r="8558" spans="4:4" x14ac:dyDescent="0.25">
      <c r="D8558" s="2"/>
    </row>
    <row r="8559" spans="4:4" x14ac:dyDescent="0.25">
      <c r="D8559" s="2"/>
    </row>
    <row r="8560" spans="4:4" x14ac:dyDescent="0.25">
      <c r="D8560" s="2"/>
    </row>
    <row r="8561" spans="4:4" x14ac:dyDescent="0.25">
      <c r="D8561" s="2"/>
    </row>
    <row r="8562" spans="4:4" x14ac:dyDescent="0.25">
      <c r="D8562" s="2"/>
    </row>
    <row r="8563" spans="4:4" x14ac:dyDescent="0.25">
      <c r="D8563" s="2"/>
    </row>
    <row r="8564" spans="4:4" x14ac:dyDescent="0.25">
      <c r="D8564" s="2"/>
    </row>
    <row r="8565" spans="4:4" x14ac:dyDescent="0.25">
      <c r="D8565" s="2"/>
    </row>
    <row r="8566" spans="4:4" x14ac:dyDescent="0.25">
      <c r="D8566" s="2"/>
    </row>
    <row r="8567" spans="4:4" x14ac:dyDescent="0.25">
      <c r="D8567" s="2"/>
    </row>
    <row r="8568" spans="4:4" x14ac:dyDescent="0.25">
      <c r="D8568" s="2"/>
    </row>
    <row r="8569" spans="4:4" x14ac:dyDescent="0.25">
      <c r="D8569" s="2"/>
    </row>
    <row r="8570" spans="4:4" x14ac:dyDescent="0.25">
      <c r="D8570" s="2"/>
    </row>
    <row r="8571" spans="4:4" x14ac:dyDescent="0.25">
      <c r="D8571" s="2"/>
    </row>
    <row r="8572" spans="4:4" x14ac:dyDescent="0.25">
      <c r="D8572" s="2"/>
    </row>
    <row r="8573" spans="4:4" x14ac:dyDescent="0.25">
      <c r="D8573" s="2"/>
    </row>
    <row r="8574" spans="4:4" x14ac:dyDescent="0.25">
      <c r="D8574" s="2"/>
    </row>
    <row r="8575" spans="4:4" x14ac:dyDescent="0.25">
      <c r="D8575" s="2"/>
    </row>
    <row r="8576" spans="4:4" x14ac:dyDescent="0.25">
      <c r="D8576" s="2"/>
    </row>
    <row r="8577" spans="4:4" x14ac:dyDescent="0.25">
      <c r="D8577" s="2"/>
    </row>
    <row r="8578" spans="4:4" x14ac:dyDescent="0.25">
      <c r="D8578" s="2"/>
    </row>
    <row r="8579" spans="4:4" x14ac:dyDescent="0.25">
      <c r="D8579" s="2"/>
    </row>
    <row r="8580" spans="4:4" x14ac:dyDescent="0.25">
      <c r="D8580" s="2"/>
    </row>
    <row r="8581" spans="4:4" x14ac:dyDescent="0.25">
      <c r="D8581" s="2"/>
    </row>
    <row r="8582" spans="4:4" x14ac:dyDescent="0.25">
      <c r="D8582" s="2"/>
    </row>
    <row r="8583" spans="4:4" x14ac:dyDescent="0.25">
      <c r="D8583" s="2"/>
    </row>
    <row r="8584" spans="4:4" x14ac:dyDescent="0.25">
      <c r="D8584" s="2"/>
    </row>
    <row r="8585" spans="4:4" x14ac:dyDescent="0.25">
      <c r="D8585" s="2"/>
    </row>
    <row r="8586" spans="4:4" x14ac:dyDescent="0.25">
      <c r="D8586" s="2"/>
    </row>
    <row r="8587" spans="4:4" x14ac:dyDescent="0.25">
      <c r="D8587" s="2"/>
    </row>
    <row r="8588" spans="4:4" x14ac:dyDescent="0.25">
      <c r="D8588" s="2"/>
    </row>
    <row r="8589" spans="4:4" x14ac:dyDescent="0.25">
      <c r="D8589" s="2"/>
    </row>
    <row r="8590" spans="4:4" x14ac:dyDescent="0.25">
      <c r="D8590" s="2"/>
    </row>
    <row r="8591" spans="4:4" x14ac:dyDescent="0.25">
      <c r="D8591" s="2"/>
    </row>
    <row r="8592" spans="4:4" x14ac:dyDescent="0.25">
      <c r="D8592" s="2"/>
    </row>
    <row r="8593" spans="4:4" x14ac:dyDescent="0.25">
      <c r="D8593" s="2"/>
    </row>
    <row r="8594" spans="4:4" x14ac:dyDescent="0.25">
      <c r="D8594" s="2"/>
    </row>
    <row r="8595" spans="4:4" x14ac:dyDescent="0.25">
      <c r="D8595" s="2"/>
    </row>
    <row r="8596" spans="4:4" x14ac:dyDescent="0.25">
      <c r="D8596" s="2"/>
    </row>
    <row r="8597" spans="4:4" x14ac:dyDescent="0.25">
      <c r="D8597" s="2"/>
    </row>
    <row r="8598" spans="4:4" x14ac:dyDescent="0.25">
      <c r="D8598" s="2"/>
    </row>
    <row r="8599" spans="4:4" x14ac:dyDescent="0.25">
      <c r="D8599" s="2"/>
    </row>
    <row r="8600" spans="4:4" x14ac:dyDescent="0.25">
      <c r="D8600" s="2"/>
    </row>
    <row r="8601" spans="4:4" x14ac:dyDescent="0.25">
      <c r="D8601" s="2"/>
    </row>
    <row r="8602" spans="4:4" x14ac:dyDescent="0.25">
      <c r="D8602" s="2"/>
    </row>
    <row r="8603" spans="4:4" x14ac:dyDescent="0.25">
      <c r="D8603" s="2"/>
    </row>
    <row r="8604" spans="4:4" x14ac:dyDescent="0.25">
      <c r="D8604" s="2"/>
    </row>
    <row r="8605" spans="4:4" x14ac:dyDescent="0.25">
      <c r="D8605" s="2"/>
    </row>
    <row r="8606" spans="4:4" x14ac:dyDescent="0.25">
      <c r="D8606" s="2"/>
    </row>
    <row r="8607" spans="4:4" x14ac:dyDescent="0.25">
      <c r="D8607" s="2"/>
    </row>
    <row r="8608" spans="4:4" x14ac:dyDescent="0.25">
      <c r="D8608" s="2"/>
    </row>
    <row r="8609" spans="4:4" x14ac:dyDescent="0.25">
      <c r="D8609" s="2"/>
    </row>
    <row r="8610" spans="4:4" x14ac:dyDescent="0.25">
      <c r="D8610" s="2"/>
    </row>
    <row r="8611" spans="4:4" x14ac:dyDescent="0.25">
      <c r="D8611" s="2"/>
    </row>
    <row r="8612" spans="4:4" x14ac:dyDescent="0.25">
      <c r="D8612" s="2"/>
    </row>
    <row r="8613" spans="4:4" x14ac:dyDescent="0.25">
      <c r="D8613" s="2"/>
    </row>
    <row r="8614" spans="4:4" x14ac:dyDescent="0.25">
      <c r="D8614" s="2"/>
    </row>
    <row r="8615" spans="4:4" x14ac:dyDescent="0.25">
      <c r="D8615" s="2"/>
    </row>
    <row r="8616" spans="4:4" x14ac:dyDescent="0.25">
      <c r="D8616" s="2"/>
    </row>
    <row r="8617" spans="4:4" x14ac:dyDescent="0.25">
      <c r="D8617" s="2"/>
    </row>
    <row r="8618" spans="4:4" x14ac:dyDescent="0.25">
      <c r="D8618" s="2"/>
    </row>
    <row r="8619" spans="4:4" x14ac:dyDescent="0.25">
      <c r="D8619" s="2"/>
    </row>
    <row r="8620" spans="4:4" x14ac:dyDescent="0.25">
      <c r="D8620" s="2"/>
    </row>
    <row r="8621" spans="4:4" x14ac:dyDescent="0.25">
      <c r="D8621" s="2"/>
    </row>
    <row r="8622" spans="4:4" x14ac:dyDescent="0.25">
      <c r="D8622" s="2"/>
    </row>
    <row r="8623" spans="4:4" x14ac:dyDescent="0.25">
      <c r="D8623" s="2"/>
    </row>
    <row r="8624" spans="4:4" x14ac:dyDescent="0.25">
      <c r="D8624" s="2"/>
    </row>
    <row r="8625" spans="4:4" x14ac:dyDescent="0.25">
      <c r="D8625" s="2"/>
    </row>
    <row r="8626" spans="4:4" x14ac:dyDescent="0.25">
      <c r="D8626" s="2"/>
    </row>
    <row r="8627" spans="4:4" x14ac:dyDescent="0.25">
      <c r="D8627" s="2"/>
    </row>
    <row r="8628" spans="4:4" x14ac:dyDescent="0.25">
      <c r="D8628" s="2"/>
    </row>
    <row r="8629" spans="4:4" x14ac:dyDescent="0.25">
      <c r="D8629" s="2"/>
    </row>
    <row r="8630" spans="4:4" x14ac:dyDescent="0.25">
      <c r="D8630" s="2"/>
    </row>
    <row r="8631" spans="4:4" x14ac:dyDescent="0.25">
      <c r="D8631" s="2"/>
    </row>
    <row r="8632" spans="4:4" x14ac:dyDescent="0.25">
      <c r="D8632" s="2"/>
    </row>
    <row r="8633" spans="4:4" x14ac:dyDescent="0.25">
      <c r="D8633" s="2"/>
    </row>
    <row r="8634" spans="4:4" x14ac:dyDescent="0.25">
      <c r="D8634" s="2"/>
    </row>
    <row r="8635" spans="4:4" x14ac:dyDescent="0.25">
      <c r="D8635" s="2"/>
    </row>
    <row r="8636" spans="4:4" x14ac:dyDescent="0.25">
      <c r="D8636" s="2"/>
    </row>
    <row r="8637" spans="4:4" x14ac:dyDescent="0.25">
      <c r="D8637" s="2"/>
    </row>
    <row r="8638" spans="4:4" x14ac:dyDescent="0.25">
      <c r="D8638" s="2"/>
    </row>
    <row r="8639" spans="4:4" x14ac:dyDescent="0.25">
      <c r="D8639" s="2"/>
    </row>
    <row r="8640" spans="4:4" x14ac:dyDescent="0.25">
      <c r="D8640" s="2"/>
    </row>
    <row r="8641" spans="4:4" x14ac:dyDescent="0.25">
      <c r="D8641" s="2"/>
    </row>
    <row r="8642" spans="4:4" x14ac:dyDescent="0.25">
      <c r="D8642" s="2"/>
    </row>
    <row r="8643" spans="4:4" x14ac:dyDescent="0.25">
      <c r="D8643" s="2"/>
    </row>
    <row r="8644" spans="4:4" x14ac:dyDescent="0.25">
      <c r="D8644" s="2"/>
    </row>
    <row r="8645" spans="4:4" x14ac:dyDescent="0.25">
      <c r="D8645" s="2"/>
    </row>
    <row r="8646" spans="4:4" x14ac:dyDescent="0.25">
      <c r="D8646" s="2"/>
    </row>
    <row r="8647" spans="4:4" x14ac:dyDescent="0.25">
      <c r="D8647" s="2"/>
    </row>
    <row r="8648" spans="4:4" x14ac:dyDescent="0.25">
      <c r="D8648" s="2"/>
    </row>
    <row r="8649" spans="4:4" x14ac:dyDescent="0.25">
      <c r="D8649" s="2"/>
    </row>
    <row r="8650" spans="4:4" x14ac:dyDescent="0.25">
      <c r="D8650" s="2"/>
    </row>
    <row r="8651" spans="4:4" x14ac:dyDescent="0.25">
      <c r="D8651" s="2"/>
    </row>
    <row r="8652" spans="4:4" x14ac:dyDescent="0.25">
      <c r="D8652" s="2"/>
    </row>
    <row r="8653" spans="4:4" x14ac:dyDescent="0.25">
      <c r="D8653" s="2"/>
    </row>
    <row r="8654" spans="4:4" x14ac:dyDescent="0.25">
      <c r="D8654" s="2"/>
    </row>
    <row r="8655" spans="4:4" x14ac:dyDescent="0.25">
      <c r="D8655" s="2"/>
    </row>
    <row r="8656" spans="4:4" x14ac:dyDescent="0.25">
      <c r="D8656" s="2"/>
    </row>
    <row r="8657" spans="4:4" x14ac:dyDescent="0.25">
      <c r="D8657" s="2"/>
    </row>
    <row r="8658" spans="4:4" x14ac:dyDescent="0.25">
      <c r="D8658" s="2"/>
    </row>
    <row r="8659" spans="4:4" x14ac:dyDescent="0.25">
      <c r="D8659" s="2"/>
    </row>
    <row r="8660" spans="4:4" x14ac:dyDescent="0.25">
      <c r="D8660" s="2"/>
    </row>
    <row r="8661" spans="4:4" x14ac:dyDescent="0.25">
      <c r="D8661" s="2"/>
    </row>
    <row r="8662" spans="4:4" x14ac:dyDescent="0.25">
      <c r="D8662" s="2"/>
    </row>
    <row r="8663" spans="4:4" x14ac:dyDescent="0.25">
      <c r="D8663" s="2"/>
    </row>
    <row r="8664" spans="4:4" x14ac:dyDescent="0.25">
      <c r="D8664" s="2"/>
    </row>
    <row r="8665" spans="4:4" x14ac:dyDescent="0.25">
      <c r="D8665" s="2"/>
    </row>
    <row r="8666" spans="4:4" x14ac:dyDescent="0.25">
      <c r="D8666" s="2"/>
    </row>
    <row r="8667" spans="4:4" x14ac:dyDescent="0.25">
      <c r="D8667" s="2"/>
    </row>
    <row r="8668" spans="4:4" x14ac:dyDescent="0.25">
      <c r="D8668" s="2"/>
    </row>
    <row r="8669" spans="4:4" x14ac:dyDescent="0.25">
      <c r="D8669" s="2"/>
    </row>
    <row r="8670" spans="4:4" x14ac:dyDescent="0.25">
      <c r="D8670" s="2"/>
    </row>
    <row r="8671" spans="4:4" x14ac:dyDescent="0.25">
      <c r="D8671" s="2"/>
    </row>
    <row r="8672" spans="4:4" x14ac:dyDescent="0.25">
      <c r="D8672" s="2"/>
    </row>
    <row r="8673" spans="4:4" x14ac:dyDescent="0.25">
      <c r="D8673" s="2"/>
    </row>
    <row r="8674" spans="4:4" x14ac:dyDescent="0.25">
      <c r="D8674" s="2"/>
    </row>
    <row r="8675" spans="4:4" x14ac:dyDescent="0.25">
      <c r="D8675" s="2"/>
    </row>
    <row r="8676" spans="4:4" x14ac:dyDescent="0.25">
      <c r="D8676" s="2"/>
    </row>
    <row r="8677" spans="4:4" x14ac:dyDescent="0.25">
      <c r="D8677" s="2"/>
    </row>
    <row r="8678" spans="4:4" x14ac:dyDescent="0.25">
      <c r="D8678" s="2"/>
    </row>
    <row r="8679" spans="4:4" x14ac:dyDescent="0.25">
      <c r="D8679" s="2"/>
    </row>
    <row r="8680" spans="4:4" x14ac:dyDescent="0.25">
      <c r="D8680" s="2"/>
    </row>
    <row r="8681" spans="4:4" x14ac:dyDescent="0.25">
      <c r="D8681" s="2"/>
    </row>
    <row r="8682" spans="4:4" x14ac:dyDescent="0.25">
      <c r="D8682" s="2"/>
    </row>
    <row r="8683" spans="4:4" x14ac:dyDescent="0.25">
      <c r="D8683" s="2"/>
    </row>
    <row r="8684" spans="4:4" x14ac:dyDescent="0.25">
      <c r="D8684" s="2"/>
    </row>
    <row r="8685" spans="4:4" x14ac:dyDescent="0.25">
      <c r="D8685" s="2"/>
    </row>
    <row r="8686" spans="4:4" x14ac:dyDescent="0.25">
      <c r="D8686" s="2"/>
    </row>
    <row r="8687" spans="4:4" x14ac:dyDescent="0.25">
      <c r="D8687" s="2"/>
    </row>
    <row r="8688" spans="4:4" x14ac:dyDescent="0.25">
      <c r="D8688" s="2"/>
    </row>
    <row r="8689" spans="4:4" x14ac:dyDescent="0.25">
      <c r="D8689" s="2"/>
    </row>
    <row r="8690" spans="4:4" x14ac:dyDescent="0.25">
      <c r="D8690" s="2"/>
    </row>
    <row r="8691" spans="4:4" x14ac:dyDescent="0.25">
      <c r="D8691" s="2"/>
    </row>
    <row r="8692" spans="4:4" x14ac:dyDescent="0.25">
      <c r="D8692" s="2"/>
    </row>
    <row r="8693" spans="4:4" x14ac:dyDescent="0.25">
      <c r="D8693" s="2"/>
    </row>
    <row r="8694" spans="4:4" x14ac:dyDescent="0.25">
      <c r="D8694" s="2"/>
    </row>
    <row r="8695" spans="4:4" x14ac:dyDescent="0.25">
      <c r="D8695" s="2"/>
    </row>
    <row r="8696" spans="4:4" x14ac:dyDescent="0.25">
      <c r="D8696" s="2"/>
    </row>
    <row r="8697" spans="4:4" x14ac:dyDescent="0.25">
      <c r="D8697" s="2"/>
    </row>
    <row r="8698" spans="4:4" x14ac:dyDescent="0.25">
      <c r="D8698" s="2"/>
    </row>
    <row r="8699" spans="4:4" x14ac:dyDescent="0.25">
      <c r="D8699" s="2"/>
    </row>
    <row r="8700" spans="4:4" x14ac:dyDescent="0.25">
      <c r="D8700" s="2"/>
    </row>
    <row r="8701" spans="4:4" x14ac:dyDescent="0.25">
      <c r="D8701" s="2"/>
    </row>
    <row r="8702" spans="4:4" x14ac:dyDescent="0.25">
      <c r="D8702" s="2"/>
    </row>
    <row r="8703" spans="4:4" x14ac:dyDescent="0.25">
      <c r="D8703" s="2"/>
    </row>
    <row r="8704" spans="4:4" x14ac:dyDescent="0.25">
      <c r="D8704" s="2"/>
    </row>
    <row r="8705" spans="4:4" x14ac:dyDescent="0.25">
      <c r="D8705" s="2"/>
    </row>
    <row r="8706" spans="4:4" x14ac:dyDescent="0.25">
      <c r="D8706" s="2"/>
    </row>
    <row r="8707" spans="4:4" x14ac:dyDescent="0.25">
      <c r="D8707" s="2"/>
    </row>
    <row r="8708" spans="4:4" x14ac:dyDescent="0.25">
      <c r="D8708" s="2"/>
    </row>
    <row r="8709" spans="4:4" x14ac:dyDescent="0.25">
      <c r="D8709" s="2"/>
    </row>
    <row r="8710" spans="4:4" x14ac:dyDescent="0.25">
      <c r="D8710" s="2"/>
    </row>
    <row r="8711" spans="4:4" x14ac:dyDescent="0.25">
      <c r="D8711" s="2"/>
    </row>
    <row r="8712" spans="4:4" x14ac:dyDescent="0.25">
      <c r="D8712" s="2"/>
    </row>
    <row r="8713" spans="4:4" x14ac:dyDescent="0.25">
      <c r="D8713" s="2"/>
    </row>
    <row r="8714" spans="4:4" x14ac:dyDescent="0.25">
      <c r="D8714" s="2"/>
    </row>
    <row r="8715" spans="4:4" x14ac:dyDescent="0.25">
      <c r="D8715" s="2"/>
    </row>
    <row r="8716" spans="4:4" x14ac:dyDescent="0.25">
      <c r="D8716" s="2"/>
    </row>
    <row r="8717" spans="4:4" x14ac:dyDescent="0.25">
      <c r="D8717" s="2"/>
    </row>
    <row r="8718" spans="4:4" x14ac:dyDescent="0.25">
      <c r="D8718" s="2"/>
    </row>
    <row r="8719" spans="4:4" x14ac:dyDescent="0.25">
      <c r="D8719" s="2"/>
    </row>
    <row r="8720" spans="4:4" x14ac:dyDescent="0.25">
      <c r="D8720" s="2"/>
    </row>
    <row r="8721" spans="4:4" x14ac:dyDescent="0.25">
      <c r="D8721" s="2"/>
    </row>
    <row r="8722" spans="4:4" x14ac:dyDescent="0.25">
      <c r="D8722" s="2"/>
    </row>
    <row r="8723" spans="4:4" x14ac:dyDescent="0.25">
      <c r="D8723" s="2"/>
    </row>
    <row r="8724" spans="4:4" x14ac:dyDescent="0.25">
      <c r="D8724" s="2"/>
    </row>
    <row r="8725" spans="4:4" x14ac:dyDescent="0.25">
      <c r="D8725" s="2"/>
    </row>
    <row r="8726" spans="4:4" x14ac:dyDescent="0.25">
      <c r="D8726" s="2"/>
    </row>
    <row r="8727" spans="4:4" x14ac:dyDescent="0.25">
      <c r="D8727" s="2"/>
    </row>
    <row r="8728" spans="4:4" x14ac:dyDescent="0.25">
      <c r="D8728" s="2"/>
    </row>
    <row r="8729" spans="4:4" x14ac:dyDescent="0.25">
      <c r="D8729" s="2"/>
    </row>
    <row r="8730" spans="4:4" x14ac:dyDescent="0.25">
      <c r="D8730" s="2"/>
    </row>
    <row r="8731" spans="4:4" x14ac:dyDescent="0.25">
      <c r="D8731" s="2"/>
    </row>
    <row r="8732" spans="4:4" x14ac:dyDescent="0.25">
      <c r="D8732" s="2"/>
    </row>
    <row r="8733" spans="4:4" x14ac:dyDescent="0.25">
      <c r="D8733" s="2"/>
    </row>
    <row r="8734" spans="4:4" x14ac:dyDescent="0.25">
      <c r="D8734" s="2"/>
    </row>
    <row r="8735" spans="4:4" x14ac:dyDescent="0.25">
      <c r="D8735" s="2"/>
    </row>
    <row r="8736" spans="4:4" x14ac:dyDescent="0.25">
      <c r="D8736" s="2"/>
    </row>
    <row r="8737" spans="4:4" x14ac:dyDescent="0.25">
      <c r="D8737" s="2"/>
    </row>
    <row r="8738" spans="4:4" x14ac:dyDescent="0.25">
      <c r="D8738" s="2"/>
    </row>
    <row r="8739" spans="4:4" x14ac:dyDescent="0.25">
      <c r="D8739" s="2"/>
    </row>
    <row r="8740" spans="4:4" x14ac:dyDescent="0.25">
      <c r="D8740" s="2"/>
    </row>
    <row r="8741" spans="4:4" x14ac:dyDescent="0.25">
      <c r="D8741" s="2"/>
    </row>
    <row r="8742" spans="4:4" x14ac:dyDescent="0.25">
      <c r="D8742" s="2"/>
    </row>
    <row r="8743" spans="4:4" x14ac:dyDescent="0.25">
      <c r="D8743" s="2"/>
    </row>
    <row r="8744" spans="4:4" x14ac:dyDescent="0.25">
      <c r="D8744" s="2"/>
    </row>
    <row r="8745" spans="4:4" x14ac:dyDescent="0.25">
      <c r="D8745" s="2"/>
    </row>
    <row r="8746" spans="4:4" x14ac:dyDescent="0.25">
      <c r="D8746" s="2"/>
    </row>
    <row r="8747" spans="4:4" x14ac:dyDescent="0.25">
      <c r="D8747" s="2"/>
    </row>
    <row r="8748" spans="4:4" x14ac:dyDescent="0.25">
      <c r="D8748" s="2"/>
    </row>
    <row r="8749" spans="4:4" x14ac:dyDescent="0.25">
      <c r="D8749" s="2"/>
    </row>
    <row r="8750" spans="4:4" x14ac:dyDescent="0.25">
      <c r="D8750" s="2"/>
    </row>
    <row r="8751" spans="4:4" x14ac:dyDescent="0.25">
      <c r="D8751" s="2"/>
    </row>
    <row r="8752" spans="4:4" x14ac:dyDescent="0.25">
      <c r="D8752" s="2"/>
    </row>
    <row r="8753" spans="4:4" x14ac:dyDescent="0.25">
      <c r="D8753" s="2"/>
    </row>
    <row r="8754" spans="4:4" x14ac:dyDescent="0.25">
      <c r="D8754" s="2"/>
    </row>
    <row r="8755" spans="4:4" x14ac:dyDescent="0.25">
      <c r="D8755" s="2"/>
    </row>
    <row r="8756" spans="4:4" x14ac:dyDescent="0.25">
      <c r="D8756" s="2"/>
    </row>
    <row r="8757" spans="4:4" x14ac:dyDescent="0.25">
      <c r="D8757" s="2"/>
    </row>
    <row r="8758" spans="4:4" x14ac:dyDescent="0.25">
      <c r="D8758" s="2"/>
    </row>
    <row r="8759" spans="4:4" x14ac:dyDescent="0.25">
      <c r="D8759" s="2"/>
    </row>
    <row r="8760" spans="4:4" x14ac:dyDescent="0.25">
      <c r="D8760" s="2"/>
    </row>
    <row r="8761" spans="4:4" x14ac:dyDescent="0.25">
      <c r="D8761" s="2"/>
    </row>
    <row r="8762" spans="4:4" x14ac:dyDescent="0.25">
      <c r="D8762" s="2"/>
    </row>
    <row r="8763" spans="4:4" x14ac:dyDescent="0.25">
      <c r="D8763" s="2"/>
    </row>
    <row r="8764" spans="4:4" x14ac:dyDescent="0.25">
      <c r="D8764" s="2"/>
    </row>
    <row r="8765" spans="4:4" x14ac:dyDescent="0.25">
      <c r="D8765" s="2"/>
    </row>
    <row r="8766" spans="4:4" x14ac:dyDescent="0.25">
      <c r="D8766" s="2"/>
    </row>
    <row r="8767" spans="4:4" x14ac:dyDescent="0.25">
      <c r="D8767" s="2"/>
    </row>
    <row r="8768" spans="4:4" x14ac:dyDescent="0.25">
      <c r="D8768" s="2"/>
    </row>
    <row r="8769" spans="4:4" x14ac:dyDescent="0.25">
      <c r="D8769" s="2"/>
    </row>
    <row r="8770" spans="4:4" x14ac:dyDescent="0.25">
      <c r="D8770" s="2"/>
    </row>
    <row r="8771" spans="4:4" x14ac:dyDescent="0.25">
      <c r="D8771" s="2"/>
    </row>
    <row r="8772" spans="4:4" x14ac:dyDescent="0.25">
      <c r="D8772" s="2"/>
    </row>
    <row r="8773" spans="4:4" x14ac:dyDescent="0.25">
      <c r="D8773" s="2"/>
    </row>
    <row r="8774" spans="4:4" x14ac:dyDescent="0.25">
      <c r="D8774" s="2"/>
    </row>
    <row r="8775" spans="4:4" x14ac:dyDescent="0.25">
      <c r="D8775" s="2"/>
    </row>
    <row r="8776" spans="4:4" x14ac:dyDescent="0.25">
      <c r="D8776" s="2"/>
    </row>
    <row r="8777" spans="4:4" x14ac:dyDescent="0.25">
      <c r="D8777" s="2"/>
    </row>
    <row r="8778" spans="4:4" x14ac:dyDescent="0.25">
      <c r="D8778" s="2"/>
    </row>
    <row r="8779" spans="4:4" x14ac:dyDescent="0.25">
      <c r="D8779" s="2"/>
    </row>
    <row r="8780" spans="4:4" x14ac:dyDescent="0.25">
      <c r="D8780" s="2"/>
    </row>
    <row r="8781" spans="4:4" x14ac:dyDescent="0.25">
      <c r="D8781" s="2"/>
    </row>
    <row r="8782" spans="4:4" x14ac:dyDescent="0.25">
      <c r="D8782" s="2"/>
    </row>
    <row r="8783" spans="4:4" x14ac:dyDescent="0.25">
      <c r="D8783" s="2"/>
    </row>
    <row r="8784" spans="4:4" x14ac:dyDescent="0.25">
      <c r="D8784" s="2"/>
    </row>
    <row r="8785" spans="4:4" x14ac:dyDescent="0.25">
      <c r="D8785" s="2"/>
    </row>
    <row r="8786" spans="4:4" x14ac:dyDescent="0.25">
      <c r="D8786" s="2"/>
    </row>
    <row r="8787" spans="4:4" x14ac:dyDescent="0.25">
      <c r="D8787" s="2"/>
    </row>
    <row r="8788" spans="4:4" x14ac:dyDescent="0.25">
      <c r="D8788" s="2"/>
    </row>
    <row r="8789" spans="4:4" x14ac:dyDescent="0.25">
      <c r="D8789" s="2"/>
    </row>
    <row r="8790" spans="4:4" x14ac:dyDescent="0.25">
      <c r="D8790" s="2"/>
    </row>
    <row r="8791" spans="4:4" x14ac:dyDescent="0.25">
      <c r="D8791" s="2"/>
    </row>
    <row r="8792" spans="4:4" x14ac:dyDescent="0.25">
      <c r="D8792" s="2"/>
    </row>
    <row r="8793" spans="4:4" x14ac:dyDescent="0.25">
      <c r="D8793" s="2"/>
    </row>
    <row r="8794" spans="4:4" x14ac:dyDescent="0.25">
      <c r="D8794" s="2"/>
    </row>
    <row r="8795" spans="4:4" x14ac:dyDescent="0.25">
      <c r="D8795" s="2"/>
    </row>
    <row r="8796" spans="4:4" x14ac:dyDescent="0.25">
      <c r="D8796" s="2"/>
    </row>
    <row r="8797" spans="4:4" x14ac:dyDescent="0.25">
      <c r="D8797" s="2"/>
    </row>
    <row r="8798" spans="4:4" x14ac:dyDescent="0.25">
      <c r="D8798" s="2"/>
    </row>
    <row r="8799" spans="4:4" x14ac:dyDescent="0.25">
      <c r="D8799" s="2"/>
    </row>
    <row r="8800" spans="4:4" x14ac:dyDescent="0.25">
      <c r="D8800" s="2"/>
    </row>
    <row r="8801" spans="4:4" x14ac:dyDescent="0.25">
      <c r="D8801" s="2"/>
    </row>
    <row r="8802" spans="4:4" x14ac:dyDescent="0.25">
      <c r="D8802" s="2"/>
    </row>
    <row r="8803" spans="4:4" x14ac:dyDescent="0.25">
      <c r="D8803" s="2"/>
    </row>
    <row r="8804" spans="4:4" x14ac:dyDescent="0.25">
      <c r="D8804" s="2"/>
    </row>
    <row r="8805" spans="4:4" x14ac:dyDescent="0.25">
      <c r="D8805" s="2"/>
    </row>
    <row r="8806" spans="4:4" x14ac:dyDescent="0.25">
      <c r="D8806" s="2"/>
    </row>
    <row r="8807" spans="4:4" x14ac:dyDescent="0.25">
      <c r="D8807" s="2"/>
    </row>
    <row r="8808" spans="4:4" x14ac:dyDescent="0.25">
      <c r="D8808" s="2"/>
    </row>
    <row r="8809" spans="4:4" x14ac:dyDescent="0.25">
      <c r="D8809" s="2"/>
    </row>
    <row r="8810" spans="4:4" x14ac:dyDescent="0.25">
      <c r="D8810" s="2"/>
    </row>
    <row r="8811" spans="4:4" x14ac:dyDescent="0.25">
      <c r="D8811" s="2"/>
    </row>
    <row r="8812" spans="4:4" x14ac:dyDescent="0.25">
      <c r="D8812" s="2"/>
    </row>
    <row r="8813" spans="4:4" x14ac:dyDescent="0.25">
      <c r="D8813" s="2"/>
    </row>
    <row r="8814" spans="4:4" x14ac:dyDescent="0.25">
      <c r="D8814" s="2"/>
    </row>
    <row r="8815" spans="4:4" x14ac:dyDescent="0.25">
      <c r="D8815" s="2"/>
    </row>
    <row r="8816" spans="4:4" x14ac:dyDescent="0.25">
      <c r="D8816" s="2"/>
    </row>
    <row r="8817" spans="4:4" x14ac:dyDescent="0.25">
      <c r="D8817" s="2"/>
    </row>
    <row r="8818" spans="4:4" x14ac:dyDescent="0.25">
      <c r="D8818" s="2"/>
    </row>
    <row r="8819" spans="4:4" x14ac:dyDescent="0.25">
      <c r="D8819" s="2"/>
    </row>
    <row r="8820" spans="4:4" x14ac:dyDescent="0.25">
      <c r="D8820" s="2"/>
    </row>
    <row r="8821" spans="4:4" x14ac:dyDescent="0.25">
      <c r="D8821" s="2"/>
    </row>
    <row r="8822" spans="4:4" x14ac:dyDescent="0.25">
      <c r="D8822" s="2"/>
    </row>
    <row r="8823" spans="4:4" x14ac:dyDescent="0.25">
      <c r="D8823" s="2"/>
    </row>
    <row r="8824" spans="4:4" x14ac:dyDescent="0.25">
      <c r="D8824" s="2"/>
    </row>
    <row r="8825" spans="4:4" x14ac:dyDescent="0.25">
      <c r="D8825" s="2"/>
    </row>
    <row r="8826" spans="4:4" x14ac:dyDescent="0.25">
      <c r="D8826" s="2"/>
    </row>
    <row r="8827" spans="4:4" x14ac:dyDescent="0.25">
      <c r="D8827" s="2"/>
    </row>
    <row r="8828" spans="4:4" x14ac:dyDescent="0.25">
      <c r="D8828" s="2"/>
    </row>
    <row r="8829" spans="4:4" x14ac:dyDescent="0.25">
      <c r="D8829" s="2"/>
    </row>
    <row r="8830" spans="4:4" x14ac:dyDescent="0.25">
      <c r="D8830" s="2"/>
    </row>
    <row r="8831" spans="4:4" x14ac:dyDescent="0.25">
      <c r="D8831" s="2"/>
    </row>
    <row r="8832" spans="4:4" x14ac:dyDescent="0.25">
      <c r="D8832" s="2"/>
    </row>
    <row r="8833" spans="4:4" x14ac:dyDescent="0.25">
      <c r="D8833" s="2"/>
    </row>
    <row r="8834" spans="4:4" x14ac:dyDescent="0.25">
      <c r="D8834" s="2"/>
    </row>
    <row r="8835" spans="4:4" x14ac:dyDescent="0.25">
      <c r="D8835" s="2"/>
    </row>
    <row r="8836" spans="4:4" x14ac:dyDescent="0.25">
      <c r="D8836" s="2"/>
    </row>
    <row r="8837" spans="4:4" x14ac:dyDescent="0.25">
      <c r="D8837" s="2"/>
    </row>
    <row r="8838" spans="4:4" x14ac:dyDescent="0.25">
      <c r="D8838" s="2"/>
    </row>
    <row r="8839" spans="4:4" x14ac:dyDescent="0.25">
      <c r="D8839" s="2"/>
    </row>
    <row r="8840" spans="4:4" x14ac:dyDescent="0.25">
      <c r="D8840" s="2"/>
    </row>
    <row r="8841" spans="4:4" x14ac:dyDescent="0.25">
      <c r="D8841" s="2"/>
    </row>
    <row r="8842" spans="4:4" x14ac:dyDescent="0.25">
      <c r="D8842" s="2"/>
    </row>
    <row r="8843" spans="4:4" x14ac:dyDescent="0.25">
      <c r="D8843" s="2"/>
    </row>
    <row r="8844" spans="4:4" x14ac:dyDescent="0.25">
      <c r="D8844" s="2"/>
    </row>
    <row r="8845" spans="4:4" x14ac:dyDescent="0.25">
      <c r="D8845" s="2"/>
    </row>
    <row r="8846" spans="4:4" x14ac:dyDescent="0.25">
      <c r="D8846" s="2"/>
    </row>
    <row r="8847" spans="4:4" x14ac:dyDescent="0.25">
      <c r="D8847" s="2"/>
    </row>
    <row r="8848" spans="4:4" x14ac:dyDescent="0.25">
      <c r="D8848" s="2"/>
    </row>
    <row r="8849" spans="4:4" x14ac:dyDescent="0.25">
      <c r="D8849" s="2"/>
    </row>
    <row r="8850" spans="4:4" x14ac:dyDescent="0.25">
      <c r="D8850" s="2"/>
    </row>
    <row r="8851" spans="4:4" x14ac:dyDescent="0.25">
      <c r="D8851" s="2"/>
    </row>
    <row r="8852" spans="4:4" x14ac:dyDescent="0.25">
      <c r="D8852" s="2"/>
    </row>
    <row r="8853" spans="4:4" x14ac:dyDescent="0.25">
      <c r="D8853" s="2"/>
    </row>
    <row r="8854" spans="4:4" x14ac:dyDescent="0.25">
      <c r="D8854" s="2"/>
    </row>
    <row r="8855" spans="4:4" x14ac:dyDescent="0.25">
      <c r="D8855" s="2"/>
    </row>
    <row r="8856" spans="4:4" x14ac:dyDescent="0.25">
      <c r="D8856" s="2"/>
    </row>
    <row r="8857" spans="4:4" x14ac:dyDescent="0.25">
      <c r="D8857" s="2"/>
    </row>
    <row r="8858" spans="4:4" x14ac:dyDescent="0.25">
      <c r="D8858" s="2"/>
    </row>
    <row r="8859" spans="4:4" x14ac:dyDescent="0.25">
      <c r="D8859" s="2"/>
    </row>
    <row r="8860" spans="4:4" x14ac:dyDescent="0.25">
      <c r="D8860" s="2"/>
    </row>
    <row r="8861" spans="4:4" x14ac:dyDescent="0.25">
      <c r="D8861" s="2"/>
    </row>
    <row r="8862" spans="4:4" x14ac:dyDescent="0.25">
      <c r="D8862" s="2"/>
    </row>
    <row r="8863" spans="4:4" x14ac:dyDescent="0.25">
      <c r="D8863" s="2"/>
    </row>
    <row r="8864" spans="4:4" x14ac:dyDescent="0.25">
      <c r="D8864" s="2"/>
    </row>
    <row r="8865" spans="4:4" x14ac:dyDescent="0.25">
      <c r="D8865" s="2"/>
    </row>
    <row r="8866" spans="4:4" x14ac:dyDescent="0.25">
      <c r="D8866" s="2"/>
    </row>
    <row r="8867" spans="4:4" x14ac:dyDescent="0.25">
      <c r="D8867" s="2"/>
    </row>
    <row r="8868" spans="4:4" x14ac:dyDescent="0.25">
      <c r="D8868" s="2"/>
    </row>
    <row r="8869" spans="4:4" x14ac:dyDescent="0.25">
      <c r="D8869" s="2"/>
    </row>
    <row r="8870" spans="4:4" x14ac:dyDescent="0.25">
      <c r="D8870" s="2"/>
    </row>
    <row r="8871" spans="4:4" x14ac:dyDescent="0.25">
      <c r="D8871" s="2"/>
    </row>
    <row r="8872" spans="4:4" x14ac:dyDescent="0.25">
      <c r="D8872" s="2"/>
    </row>
    <row r="8873" spans="4:4" x14ac:dyDescent="0.25">
      <c r="D8873" s="2"/>
    </row>
    <row r="8874" spans="4:4" x14ac:dyDescent="0.25">
      <c r="D8874" s="2"/>
    </row>
    <row r="8875" spans="4:4" x14ac:dyDescent="0.25">
      <c r="D8875" s="2"/>
    </row>
    <row r="8876" spans="4:4" x14ac:dyDescent="0.25">
      <c r="D8876" s="2"/>
    </row>
    <row r="8877" spans="4:4" x14ac:dyDescent="0.25">
      <c r="D8877" s="2"/>
    </row>
    <row r="8878" spans="4:4" x14ac:dyDescent="0.25">
      <c r="D8878" s="2"/>
    </row>
    <row r="8879" spans="4:4" x14ac:dyDescent="0.25">
      <c r="D8879" s="2"/>
    </row>
    <row r="8880" spans="4:4" x14ac:dyDescent="0.25">
      <c r="D8880" s="2"/>
    </row>
    <row r="8881" spans="4:4" x14ac:dyDescent="0.25">
      <c r="D8881" s="2"/>
    </row>
    <row r="8882" spans="4:4" x14ac:dyDescent="0.25">
      <c r="D8882" s="2"/>
    </row>
    <row r="8883" spans="4:4" x14ac:dyDescent="0.25">
      <c r="D8883" s="2"/>
    </row>
    <row r="8884" spans="4:4" x14ac:dyDescent="0.25">
      <c r="D8884" s="2"/>
    </row>
    <row r="8885" spans="4:4" x14ac:dyDescent="0.25">
      <c r="D8885" s="2"/>
    </row>
    <row r="8886" spans="4:4" x14ac:dyDescent="0.25">
      <c r="D8886" s="2"/>
    </row>
    <row r="8887" spans="4:4" x14ac:dyDescent="0.25">
      <c r="D8887" s="2"/>
    </row>
    <row r="8888" spans="4:4" x14ac:dyDescent="0.25">
      <c r="D8888" s="2"/>
    </row>
    <row r="8889" spans="4:4" x14ac:dyDescent="0.25">
      <c r="D8889" s="2"/>
    </row>
    <row r="8890" spans="4:4" x14ac:dyDescent="0.25">
      <c r="D8890" s="2"/>
    </row>
    <row r="8891" spans="4:4" x14ac:dyDescent="0.25">
      <c r="D8891" s="2"/>
    </row>
    <row r="8892" spans="4:4" x14ac:dyDescent="0.25">
      <c r="D8892" s="2"/>
    </row>
    <row r="8893" spans="4:4" x14ac:dyDescent="0.25">
      <c r="D8893" s="2"/>
    </row>
    <row r="8894" spans="4:4" x14ac:dyDescent="0.25">
      <c r="D8894" s="2"/>
    </row>
    <row r="8895" spans="4:4" x14ac:dyDescent="0.25">
      <c r="D8895" s="2"/>
    </row>
    <row r="8896" spans="4:4" x14ac:dyDescent="0.25">
      <c r="D8896" s="2"/>
    </row>
    <row r="8897" spans="4:4" x14ac:dyDescent="0.25">
      <c r="D8897" s="2"/>
    </row>
    <row r="8898" spans="4:4" x14ac:dyDescent="0.25">
      <c r="D8898" s="2"/>
    </row>
    <row r="8899" spans="4:4" x14ac:dyDescent="0.25">
      <c r="D8899" s="2"/>
    </row>
    <row r="8900" spans="4:4" x14ac:dyDescent="0.25">
      <c r="D8900" s="2"/>
    </row>
    <row r="8901" spans="4:4" x14ac:dyDescent="0.25">
      <c r="D8901" s="2"/>
    </row>
    <row r="8902" spans="4:4" x14ac:dyDescent="0.25">
      <c r="D8902" s="2"/>
    </row>
    <row r="8903" spans="4:4" x14ac:dyDescent="0.25">
      <c r="D8903" s="2"/>
    </row>
    <row r="8904" spans="4:4" x14ac:dyDescent="0.25">
      <c r="D8904" s="2"/>
    </row>
    <row r="8905" spans="4:4" x14ac:dyDescent="0.25">
      <c r="D8905" s="2"/>
    </row>
    <row r="8906" spans="4:4" x14ac:dyDescent="0.25">
      <c r="D8906" s="2"/>
    </row>
    <row r="8907" spans="4:4" x14ac:dyDescent="0.25">
      <c r="D8907" s="2"/>
    </row>
    <row r="8908" spans="4:4" x14ac:dyDescent="0.25">
      <c r="D8908" s="2"/>
    </row>
    <row r="8909" spans="4:4" x14ac:dyDescent="0.25">
      <c r="D8909" s="2"/>
    </row>
    <row r="8910" spans="4:4" x14ac:dyDescent="0.25">
      <c r="D8910" s="2"/>
    </row>
    <row r="8911" spans="4:4" x14ac:dyDescent="0.25">
      <c r="D8911" s="2"/>
    </row>
    <row r="8912" spans="4:4" x14ac:dyDescent="0.25">
      <c r="D8912" s="2"/>
    </row>
    <row r="8913" spans="4:4" x14ac:dyDescent="0.25">
      <c r="D8913" s="2"/>
    </row>
    <row r="8914" spans="4:4" x14ac:dyDescent="0.25">
      <c r="D8914" s="2"/>
    </row>
    <row r="8915" spans="4:4" x14ac:dyDescent="0.25">
      <c r="D8915" s="2"/>
    </row>
    <row r="8916" spans="4:4" x14ac:dyDescent="0.25">
      <c r="D8916" s="2"/>
    </row>
    <row r="8917" spans="4:4" x14ac:dyDescent="0.25">
      <c r="D8917" s="2"/>
    </row>
    <row r="8918" spans="4:4" x14ac:dyDescent="0.25">
      <c r="D8918" s="2"/>
    </row>
    <row r="8919" spans="4:4" x14ac:dyDescent="0.25">
      <c r="D8919" s="2"/>
    </row>
    <row r="8920" spans="4:4" x14ac:dyDescent="0.25">
      <c r="D8920" s="2"/>
    </row>
    <row r="8921" spans="4:4" x14ac:dyDescent="0.25">
      <c r="D8921" s="2"/>
    </row>
    <row r="8922" spans="4:4" x14ac:dyDescent="0.25">
      <c r="D8922" s="2"/>
    </row>
    <row r="8923" spans="4:4" x14ac:dyDescent="0.25">
      <c r="D8923" s="2"/>
    </row>
    <row r="8924" spans="4:4" x14ac:dyDescent="0.25">
      <c r="D8924" s="2"/>
    </row>
    <row r="8925" spans="4:4" x14ac:dyDescent="0.25">
      <c r="D8925" s="2"/>
    </row>
    <row r="8926" spans="4:4" x14ac:dyDescent="0.25">
      <c r="D8926" s="2"/>
    </row>
    <row r="8927" spans="4:4" x14ac:dyDescent="0.25">
      <c r="D8927" s="2"/>
    </row>
    <row r="8928" spans="4:4" x14ac:dyDescent="0.25">
      <c r="D8928" s="2"/>
    </row>
    <row r="8929" spans="4:4" x14ac:dyDescent="0.25">
      <c r="D8929" s="2"/>
    </row>
    <row r="8930" spans="4:4" x14ac:dyDescent="0.25">
      <c r="D8930" s="2"/>
    </row>
    <row r="8931" spans="4:4" x14ac:dyDescent="0.25">
      <c r="D8931" s="2"/>
    </row>
    <row r="8932" spans="4:4" x14ac:dyDescent="0.25">
      <c r="D8932" s="2"/>
    </row>
    <row r="8933" spans="4:4" x14ac:dyDescent="0.25">
      <c r="D8933" s="2"/>
    </row>
    <row r="8934" spans="4:4" x14ac:dyDescent="0.25">
      <c r="D8934" s="2"/>
    </row>
    <row r="8935" spans="4:4" x14ac:dyDescent="0.25">
      <c r="D8935" s="2"/>
    </row>
    <row r="8936" spans="4:4" x14ac:dyDescent="0.25">
      <c r="D8936" s="2"/>
    </row>
    <row r="8937" spans="4:4" x14ac:dyDescent="0.25">
      <c r="D8937" s="2"/>
    </row>
    <row r="8938" spans="4:4" x14ac:dyDescent="0.25">
      <c r="D8938" s="2"/>
    </row>
    <row r="8939" spans="4:4" x14ac:dyDescent="0.25">
      <c r="D8939" s="2"/>
    </row>
    <row r="8940" spans="4:4" x14ac:dyDescent="0.25">
      <c r="D8940" s="2"/>
    </row>
    <row r="8941" spans="4:4" x14ac:dyDescent="0.25">
      <c r="D8941" s="2"/>
    </row>
    <row r="8942" spans="4:4" x14ac:dyDescent="0.25">
      <c r="D8942" s="2"/>
    </row>
    <row r="8943" spans="4:4" x14ac:dyDescent="0.25">
      <c r="D8943" s="2"/>
    </row>
    <row r="8944" spans="4:4" x14ac:dyDescent="0.25">
      <c r="D8944" s="2"/>
    </row>
    <row r="8945" spans="4:4" x14ac:dyDescent="0.25">
      <c r="D8945" s="2"/>
    </row>
    <row r="8946" spans="4:4" x14ac:dyDescent="0.25">
      <c r="D8946" s="2"/>
    </row>
    <row r="8947" spans="4:4" x14ac:dyDescent="0.25">
      <c r="D8947" s="2"/>
    </row>
    <row r="8948" spans="4:4" x14ac:dyDescent="0.25">
      <c r="D8948" s="2"/>
    </row>
    <row r="8949" spans="4:4" x14ac:dyDescent="0.25">
      <c r="D8949" s="2"/>
    </row>
    <row r="8950" spans="4:4" x14ac:dyDescent="0.25">
      <c r="D8950" s="2"/>
    </row>
    <row r="8951" spans="4:4" x14ac:dyDescent="0.25">
      <c r="D8951" s="2"/>
    </row>
    <row r="8952" spans="4:4" x14ac:dyDescent="0.25">
      <c r="D8952" s="2"/>
    </row>
    <row r="8953" spans="4:4" x14ac:dyDescent="0.25">
      <c r="D8953" s="2"/>
    </row>
    <row r="8954" spans="4:4" x14ac:dyDescent="0.25">
      <c r="D8954" s="2"/>
    </row>
    <row r="8955" spans="4:4" x14ac:dyDescent="0.25">
      <c r="D8955" s="2"/>
    </row>
    <row r="8956" spans="4:4" x14ac:dyDescent="0.25">
      <c r="D8956" s="2"/>
    </row>
    <row r="8957" spans="4:4" x14ac:dyDescent="0.25">
      <c r="D8957" s="2"/>
    </row>
    <row r="8958" spans="4:4" x14ac:dyDescent="0.25">
      <c r="D8958" s="2"/>
    </row>
    <row r="8959" spans="4:4" x14ac:dyDescent="0.25">
      <c r="D8959" s="2"/>
    </row>
    <row r="8960" spans="4:4" x14ac:dyDescent="0.25">
      <c r="D8960" s="2"/>
    </row>
    <row r="8961" spans="4:4" x14ac:dyDescent="0.25">
      <c r="D8961" s="2"/>
    </row>
    <row r="8962" spans="4:4" x14ac:dyDescent="0.25">
      <c r="D8962" s="2"/>
    </row>
    <row r="8963" spans="4:4" x14ac:dyDescent="0.25">
      <c r="D8963" s="2"/>
    </row>
    <row r="8964" spans="4:4" x14ac:dyDescent="0.25">
      <c r="D8964" s="2"/>
    </row>
    <row r="8965" spans="4:4" x14ac:dyDescent="0.25">
      <c r="D8965" s="2"/>
    </row>
    <row r="8966" spans="4:4" x14ac:dyDescent="0.25">
      <c r="D8966" s="2"/>
    </row>
    <row r="8967" spans="4:4" x14ac:dyDescent="0.25">
      <c r="D8967" s="2"/>
    </row>
    <row r="8968" spans="4:4" x14ac:dyDescent="0.25">
      <c r="D8968" s="2"/>
    </row>
    <row r="8969" spans="4:4" x14ac:dyDescent="0.25">
      <c r="D8969" s="2"/>
    </row>
    <row r="8970" spans="4:4" x14ac:dyDescent="0.25">
      <c r="D8970" s="2"/>
    </row>
    <row r="8971" spans="4:4" x14ac:dyDescent="0.25">
      <c r="D8971" s="2"/>
    </row>
    <row r="8972" spans="4:4" x14ac:dyDescent="0.25">
      <c r="D8972" s="2"/>
    </row>
    <row r="8973" spans="4:4" x14ac:dyDescent="0.25">
      <c r="D8973" s="2"/>
    </row>
    <row r="8974" spans="4:4" x14ac:dyDescent="0.25">
      <c r="D8974" s="2"/>
    </row>
    <row r="8975" spans="4:4" x14ac:dyDescent="0.25">
      <c r="D8975" s="2"/>
    </row>
    <row r="8976" spans="4:4" x14ac:dyDescent="0.25">
      <c r="D8976" s="2"/>
    </row>
    <row r="8977" spans="4:4" x14ac:dyDescent="0.25">
      <c r="D8977" s="2"/>
    </row>
    <row r="8978" spans="4:4" x14ac:dyDescent="0.25">
      <c r="D8978" s="2"/>
    </row>
    <row r="8979" spans="4:4" x14ac:dyDescent="0.25">
      <c r="D8979" s="2"/>
    </row>
    <row r="8980" spans="4:4" x14ac:dyDescent="0.25">
      <c r="D8980" s="2"/>
    </row>
    <row r="8981" spans="4:4" x14ac:dyDescent="0.25">
      <c r="D8981" s="2"/>
    </row>
    <row r="8982" spans="4:4" x14ac:dyDescent="0.25">
      <c r="D8982" s="2"/>
    </row>
    <row r="8983" spans="4:4" x14ac:dyDescent="0.25">
      <c r="D8983" s="2"/>
    </row>
    <row r="8984" spans="4:4" x14ac:dyDescent="0.25">
      <c r="D8984" s="2"/>
    </row>
    <row r="8985" spans="4:4" x14ac:dyDescent="0.25">
      <c r="D8985" s="2"/>
    </row>
    <row r="8986" spans="4:4" x14ac:dyDescent="0.25">
      <c r="D8986" s="2"/>
    </row>
    <row r="8987" spans="4:4" x14ac:dyDescent="0.25">
      <c r="D8987" s="2"/>
    </row>
    <row r="8988" spans="4:4" x14ac:dyDescent="0.25">
      <c r="D8988" s="2"/>
    </row>
    <row r="8989" spans="4:4" x14ac:dyDescent="0.25">
      <c r="D8989" s="2"/>
    </row>
    <row r="8990" spans="4:4" x14ac:dyDescent="0.25">
      <c r="D8990" s="2"/>
    </row>
    <row r="8991" spans="4:4" x14ac:dyDescent="0.25">
      <c r="D8991" s="2"/>
    </row>
    <row r="8992" spans="4:4" x14ac:dyDescent="0.25">
      <c r="D8992" s="2"/>
    </row>
    <row r="8993" spans="4:4" x14ac:dyDescent="0.25">
      <c r="D8993" s="2"/>
    </row>
    <row r="8994" spans="4:4" x14ac:dyDescent="0.25">
      <c r="D8994" s="2"/>
    </row>
    <row r="8995" spans="4:4" x14ac:dyDescent="0.25">
      <c r="D8995" s="2"/>
    </row>
    <row r="8996" spans="4:4" x14ac:dyDescent="0.25">
      <c r="D8996" s="2"/>
    </row>
    <row r="8997" spans="4:4" x14ac:dyDescent="0.25">
      <c r="D8997" s="2"/>
    </row>
    <row r="8998" spans="4:4" x14ac:dyDescent="0.25">
      <c r="D8998" s="2"/>
    </row>
    <row r="8999" spans="4:4" x14ac:dyDescent="0.25">
      <c r="D8999" s="2"/>
    </row>
    <row r="9000" spans="4:4" x14ac:dyDescent="0.25">
      <c r="D9000" s="2"/>
    </row>
    <row r="9001" spans="4:4" x14ac:dyDescent="0.25">
      <c r="D9001" s="2"/>
    </row>
    <row r="9002" spans="4:4" x14ac:dyDescent="0.25">
      <c r="D9002" s="2"/>
    </row>
    <row r="9003" spans="4:4" x14ac:dyDescent="0.25">
      <c r="D9003" s="2"/>
    </row>
    <row r="9004" spans="4:4" x14ac:dyDescent="0.25">
      <c r="D9004" s="2"/>
    </row>
    <row r="9005" spans="4:4" x14ac:dyDescent="0.25">
      <c r="D9005" s="2"/>
    </row>
    <row r="9006" spans="4:4" x14ac:dyDescent="0.25">
      <c r="D9006" s="2"/>
    </row>
    <row r="9007" spans="4:4" x14ac:dyDescent="0.25">
      <c r="D9007" s="2"/>
    </row>
    <row r="9008" spans="4:4" x14ac:dyDescent="0.25">
      <c r="D9008" s="2"/>
    </row>
    <row r="9009" spans="4:4" x14ac:dyDescent="0.25">
      <c r="D9009" s="2"/>
    </row>
    <row r="9010" spans="4:4" x14ac:dyDescent="0.25">
      <c r="D9010" s="2"/>
    </row>
    <row r="9011" spans="4:4" x14ac:dyDescent="0.25">
      <c r="D9011" s="2"/>
    </row>
    <row r="9012" spans="4:4" x14ac:dyDescent="0.25">
      <c r="D9012" s="2"/>
    </row>
    <row r="9013" spans="4:4" x14ac:dyDescent="0.25">
      <c r="D9013" s="2"/>
    </row>
    <row r="9014" spans="4:4" x14ac:dyDescent="0.25">
      <c r="D9014" s="2"/>
    </row>
    <row r="9015" spans="4:4" x14ac:dyDescent="0.25">
      <c r="D9015" s="2"/>
    </row>
    <row r="9016" spans="4:4" x14ac:dyDescent="0.25">
      <c r="D9016" s="2"/>
    </row>
    <row r="9017" spans="4:4" x14ac:dyDescent="0.25">
      <c r="D9017" s="2"/>
    </row>
    <row r="9018" spans="4:4" x14ac:dyDescent="0.25">
      <c r="D9018" s="2"/>
    </row>
    <row r="9019" spans="4:4" x14ac:dyDescent="0.25">
      <c r="D9019" s="2"/>
    </row>
    <row r="9020" spans="4:4" x14ac:dyDescent="0.25">
      <c r="D9020" s="2"/>
    </row>
    <row r="9021" spans="4:4" x14ac:dyDescent="0.25">
      <c r="D9021" s="2"/>
    </row>
    <row r="9022" spans="4:4" x14ac:dyDescent="0.25">
      <c r="D9022" s="2"/>
    </row>
    <row r="9023" spans="4:4" x14ac:dyDescent="0.25">
      <c r="D9023" s="2"/>
    </row>
    <row r="9024" spans="4:4" x14ac:dyDescent="0.25">
      <c r="D9024" s="2"/>
    </row>
    <row r="9025" spans="4:4" x14ac:dyDescent="0.25">
      <c r="D9025" s="2"/>
    </row>
    <row r="9026" spans="4:4" x14ac:dyDescent="0.25">
      <c r="D9026" s="2"/>
    </row>
    <row r="9027" spans="4:4" x14ac:dyDescent="0.25">
      <c r="D9027" s="2"/>
    </row>
    <row r="9028" spans="4:4" x14ac:dyDescent="0.25">
      <c r="D9028" s="2"/>
    </row>
    <row r="9029" spans="4:4" x14ac:dyDescent="0.25">
      <c r="D9029" s="2"/>
    </row>
    <row r="9030" spans="4:4" x14ac:dyDescent="0.25">
      <c r="D9030" s="2"/>
    </row>
    <row r="9031" spans="4:4" x14ac:dyDescent="0.25">
      <c r="D9031" s="2"/>
    </row>
    <row r="9032" spans="4:4" x14ac:dyDescent="0.25">
      <c r="D9032" s="2"/>
    </row>
    <row r="9033" spans="4:4" x14ac:dyDescent="0.25">
      <c r="D9033" s="2"/>
    </row>
    <row r="9034" spans="4:4" x14ac:dyDescent="0.25">
      <c r="D9034" s="2"/>
    </row>
    <row r="9035" spans="4:4" x14ac:dyDescent="0.25">
      <c r="D9035" s="2"/>
    </row>
    <row r="9036" spans="4:4" x14ac:dyDescent="0.25">
      <c r="D9036" s="2"/>
    </row>
    <row r="9037" spans="4:4" x14ac:dyDescent="0.25">
      <c r="D9037" s="2"/>
    </row>
    <row r="9038" spans="4:4" x14ac:dyDescent="0.25">
      <c r="D9038" s="2"/>
    </row>
    <row r="9039" spans="4:4" x14ac:dyDescent="0.25">
      <c r="D9039" s="2"/>
    </row>
    <row r="9040" spans="4:4" x14ac:dyDescent="0.25">
      <c r="D9040" s="2"/>
    </row>
    <row r="9041" spans="4:4" x14ac:dyDescent="0.25">
      <c r="D9041" s="2"/>
    </row>
    <row r="9042" spans="4:4" x14ac:dyDescent="0.25">
      <c r="D9042" s="2"/>
    </row>
    <row r="9043" spans="4:4" x14ac:dyDescent="0.25">
      <c r="D9043" s="2"/>
    </row>
    <row r="9044" spans="4:4" x14ac:dyDescent="0.25">
      <c r="D9044" s="2"/>
    </row>
    <row r="9045" spans="4:4" x14ac:dyDescent="0.25">
      <c r="D9045" s="2"/>
    </row>
    <row r="9046" spans="4:4" x14ac:dyDescent="0.25">
      <c r="D9046" s="2"/>
    </row>
    <row r="9047" spans="4:4" x14ac:dyDescent="0.25">
      <c r="D9047" s="2"/>
    </row>
    <row r="9048" spans="4:4" x14ac:dyDescent="0.25">
      <c r="D9048" s="2"/>
    </row>
    <row r="9049" spans="4:4" x14ac:dyDescent="0.25">
      <c r="D9049" s="2"/>
    </row>
    <row r="9050" spans="4:4" x14ac:dyDescent="0.25">
      <c r="D9050" s="2"/>
    </row>
    <row r="9051" spans="4:4" x14ac:dyDescent="0.25">
      <c r="D9051" s="2"/>
    </row>
    <row r="9052" spans="4:4" x14ac:dyDescent="0.25">
      <c r="D9052" s="2"/>
    </row>
    <row r="9053" spans="4:4" x14ac:dyDescent="0.25">
      <c r="D9053" s="2"/>
    </row>
    <row r="9054" spans="4:4" x14ac:dyDescent="0.25">
      <c r="D9054" s="2"/>
    </row>
    <row r="9055" spans="4:4" x14ac:dyDescent="0.25">
      <c r="D9055" s="2"/>
    </row>
    <row r="9056" spans="4:4" x14ac:dyDescent="0.25">
      <c r="D9056" s="2"/>
    </row>
    <row r="9057" spans="4:4" x14ac:dyDescent="0.25">
      <c r="D9057" s="2"/>
    </row>
    <row r="9058" spans="4:4" x14ac:dyDescent="0.25">
      <c r="D9058" s="2"/>
    </row>
    <row r="9059" spans="4:4" x14ac:dyDescent="0.25">
      <c r="D9059" s="2"/>
    </row>
    <row r="9060" spans="4:4" x14ac:dyDescent="0.25">
      <c r="D9060" s="2"/>
    </row>
    <row r="9061" spans="4:4" x14ac:dyDescent="0.25">
      <c r="D9061" s="2"/>
    </row>
    <row r="9062" spans="4:4" x14ac:dyDescent="0.25">
      <c r="D9062" s="2"/>
    </row>
    <row r="9063" spans="4:4" x14ac:dyDescent="0.25">
      <c r="D9063" s="2"/>
    </row>
    <row r="9064" spans="4:4" x14ac:dyDescent="0.25">
      <c r="D9064" s="2"/>
    </row>
    <row r="9065" spans="4:4" x14ac:dyDescent="0.25">
      <c r="D9065" s="2"/>
    </row>
    <row r="9066" spans="4:4" x14ac:dyDescent="0.25">
      <c r="D9066" s="2"/>
    </row>
    <row r="9067" spans="4:4" x14ac:dyDescent="0.25">
      <c r="D9067" s="2"/>
    </row>
    <row r="9068" spans="4:4" x14ac:dyDescent="0.25">
      <c r="D9068" s="2"/>
    </row>
    <row r="9069" spans="4:4" x14ac:dyDescent="0.25">
      <c r="D9069" s="2"/>
    </row>
    <row r="9070" spans="4:4" x14ac:dyDescent="0.25">
      <c r="D9070" s="2"/>
    </row>
    <row r="9071" spans="4:4" x14ac:dyDescent="0.25">
      <c r="D9071" s="2"/>
    </row>
    <row r="9072" spans="4:4" x14ac:dyDescent="0.25">
      <c r="D9072" s="2"/>
    </row>
    <row r="9073" spans="4:4" x14ac:dyDescent="0.25">
      <c r="D9073" s="2"/>
    </row>
    <row r="9074" spans="4:4" x14ac:dyDescent="0.25">
      <c r="D9074" s="2"/>
    </row>
    <row r="9075" spans="4:4" x14ac:dyDescent="0.25">
      <c r="D9075" s="2"/>
    </row>
    <row r="9076" spans="4:4" x14ac:dyDescent="0.25">
      <c r="D9076" s="2"/>
    </row>
    <row r="9077" spans="4:4" x14ac:dyDescent="0.25">
      <c r="D9077" s="2"/>
    </row>
    <row r="9078" spans="4:4" x14ac:dyDescent="0.25">
      <c r="D9078" s="2"/>
    </row>
    <row r="9079" spans="4:4" x14ac:dyDescent="0.25">
      <c r="D9079" s="2"/>
    </row>
    <row r="9080" spans="4:4" x14ac:dyDescent="0.25">
      <c r="D9080" s="2"/>
    </row>
    <row r="9081" spans="4:4" x14ac:dyDescent="0.25">
      <c r="D9081" s="2"/>
    </row>
    <row r="9082" spans="4:4" x14ac:dyDescent="0.25">
      <c r="D9082" s="2"/>
    </row>
    <row r="9083" spans="4:4" x14ac:dyDescent="0.25">
      <c r="D9083" s="2"/>
    </row>
    <row r="9084" spans="4:4" x14ac:dyDescent="0.25">
      <c r="D9084" s="2"/>
    </row>
    <row r="9085" spans="4:4" x14ac:dyDescent="0.25">
      <c r="D9085" s="2"/>
    </row>
    <row r="9086" spans="4:4" x14ac:dyDescent="0.25">
      <c r="D9086" s="2"/>
    </row>
    <row r="9087" spans="4:4" x14ac:dyDescent="0.25">
      <c r="D9087" s="2"/>
    </row>
    <row r="9088" spans="4:4" x14ac:dyDescent="0.25">
      <c r="D9088" s="2"/>
    </row>
    <row r="9089" spans="4:4" x14ac:dyDescent="0.25">
      <c r="D9089" s="2"/>
    </row>
    <row r="9090" spans="4:4" x14ac:dyDescent="0.25">
      <c r="D9090" s="2"/>
    </row>
    <row r="9091" spans="4:4" x14ac:dyDescent="0.25">
      <c r="D9091" s="2"/>
    </row>
    <row r="9092" spans="4:4" x14ac:dyDescent="0.25">
      <c r="D9092" s="2"/>
    </row>
    <row r="9093" spans="4:4" x14ac:dyDescent="0.25">
      <c r="D9093" s="2"/>
    </row>
    <row r="9094" spans="4:4" x14ac:dyDescent="0.25">
      <c r="D9094" s="2"/>
    </row>
    <row r="9095" spans="4:4" x14ac:dyDescent="0.25">
      <c r="D9095" s="2"/>
    </row>
    <row r="9096" spans="4:4" x14ac:dyDescent="0.25">
      <c r="D9096" s="2"/>
    </row>
    <row r="9097" spans="4:4" x14ac:dyDescent="0.25">
      <c r="D9097" s="2"/>
    </row>
    <row r="9098" spans="4:4" x14ac:dyDescent="0.25">
      <c r="D9098" s="2"/>
    </row>
    <row r="9099" spans="4:4" x14ac:dyDescent="0.25">
      <c r="D9099" s="2"/>
    </row>
    <row r="9100" spans="4:4" x14ac:dyDescent="0.25">
      <c r="D9100" s="2"/>
    </row>
    <row r="9101" spans="4:4" x14ac:dyDescent="0.25">
      <c r="D9101" s="2"/>
    </row>
    <row r="9102" spans="4:4" x14ac:dyDescent="0.25">
      <c r="D9102" s="2"/>
    </row>
    <row r="9103" spans="4:4" x14ac:dyDescent="0.25">
      <c r="D9103" s="2"/>
    </row>
    <row r="9104" spans="4:4" x14ac:dyDescent="0.25">
      <c r="D9104" s="2"/>
    </row>
    <row r="9105" spans="4:4" x14ac:dyDescent="0.25">
      <c r="D9105" s="2"/>
    </row>
    <row r="9106" spans="4:4" x14ac:dyDescent="0.25">
      <c r="D9106" s="2"/>
    </row>
    <row r="9107" spans="4:4" x14ac:dyDescent="0.25">
      <c r="D9107" s="2"/>
    </row>
    <row r="9108" spans="4:4" x14ac:dyDescent="0.25">
      <c r="D9108" s="2"/>
    </row>
    <row r="9109" spans="4:4" x14ac:dyDescent="0.25">
      <c r="D9109" s="2"/>
    </row>
    <row r="9110" spans="4:4" x14ac:dyDescent="0.25">
      <c r="D9110" s="2"/>
    </row>
    <row r="9111" spans="4:4" x14ac:dyDescent="0.25">
      <c r="D9111" s="2"/>
    </row>
    <row r="9112" spans="4:4" x14ac:dyDescent="0.25">
      <c r="D9112" s="2"/>
    </row>
    <row r="9113" spans="4:4" x14ac:dyDescent="0.25">
      <c r="D9113" s="2"/>
    </row>
    <row r="9114" spans="4:4" x14ac:dyDescent="0.25">
      <c r="D9114" s="2"/>
    </row>
    <row r="9115" spans="4:4" x14ac:dyDescent="0.25">
      <c r="D9115" s="2"/>
    </row>
    <row r="9116" spans="4:4" x14ac:dyDescent="0.25">
      <c r="D9116" s="2"/>
    </row>
    <row r="9117" spans="4:4" x14ac:dyDescent="0.25">
      <c r="D9117" s="2"/>
    </row>
    <row r="9118" spans="4:4" x14ac:dyDescent="0.25">
      <c r="D9118" s="2"/>
    </row>
    <row r="9119" spans="4:4" x14ac:dyDescent="0.25">
      <c r="D9119" s="2"/>
    </row>
    <row r="9120" spans="4:4" x14ac:dyDescent="0.25">
      <c r="D9120" s="2"/>
    </row>
    <row r="9121" spans="4:4" x14ac:dyDescent="0.25">
      <c r="D9121" s="2"/>
    </row>
    <row r="9122" spans="4:4" x14ac:dyDescent="0.25">
      <c r="D9122" s="2"/>
    </row>
    <row r="9123" spans="4:4" x14ac:dyDescent="0.25">
      <c r="D9123" s="2"/>
    </row>
    <row r="9124" spans="4:4" x14ac:dyDescent="0.25">
      <c r="D9124" s="2"/>
    </row>
    <row r="9125" spans="4:4" x14ac:dyDescent="0.25">
      <c r="D9125" s="2"/>
    </row>
    <row r="9126" spans="4:4" x14ac:dyDescent="0.25">
      <c r="D9126" s="2"/>
    </row>
    <row r="9127" spans="4:4" x14ac:dyDescent="0.25">
      <c r="D9127" s="2"/>
    </row>
    <row r="9128" spans="4:4" x14ac:dyDescent="0.25">
      <c r="D9128" s="2"/>
    </row>
    <row r="9129" spans="4:4" x14ac:dyDescent="0.25">
      <c r="D9129" s="2"/>
    </row>
    <row r="9130" spans="4:4" x14ac:dyDescent="0.25">
      <c r="D9130" s="2"/>
    </row>
    <row r="9131" spans="4:4" x14ac:dyDescent="0.25">
      <c r="D9131" s="2"/>
    </row>
    <row r="9132" spans="4:4" x14ac:dyDescent="0.25">
      <c r="D9132" s="2"/>
    </row>
    <row r="9133" spans="4:4" x14ac:dyDescent="0.25">
      <c r="D9133" s="2"/>
    </row>
    <row r="9134" spans="4:4" x14ac:dyDescent="0.25">
      <c r="D9134" s="2"/>
    </row>
    <row r="9135" spans="4:4" x14ac:dyDescent="0.25">
      <c r="D9135" s="2"/>
    </row>
    <row r="9136" spans="4:4" x14ac:dyDescent="0.25">
      <c r="D9136" s="2"/>
    </row>
    <row r="9137" spans="4:4" x14ac:dyDescent="0.25">
      <c r="D9137" s="2"/>
    </row>
    <row r="9138" spans="4:4" x14ac:dyDescent="0.25">
      <c r="D9138" s="2"/>
    </row>
    <row r="9139" spans="4:4" x14ac:dyDescent="0.25">
      <c r="D9139" s="2"/>
    </row>
    <row r="9140" spans="4:4" x14ac:dyDescent="0.25">
      <c r="D9140" s="2"/>
    </row>
    <row r="9141" spans="4:4" x14ac:dyDescent="0.25">
      <c r="D9141" s="2"/>
    </row>
    <row r="9142" spans="4:4" x14ac:dyDescent="0.25">
      <c r="D9142" s="2"/>
    </row>
    <row r="9143" spans="4:4" x14ac:dyDescent="0.25">
      <c r="D9143" s="2"/>
    </row>
    <row r="9144" spans="4:4" x14ac:dyDescent="0.25">
      <c r="D9144" s="2"/>
    </row>
    <row r="9145" spans="4:4" x14ac:dyDescent="0.25">
      <c r="D9145" s="2"/>
    </row>
    <row r="9146" spans="4:4" x14ac:dyDescent="0.25">
      <c r="D9146" s="2"/>
    </row>
    <row r="9147" spans="4:4" x14ac:dyDescent="0.25">
      <c r="D9147" s="2"/>
    </row>
    <row r="9148" spans="4:4" x14ac:dyDescent="0.25">
      <c r="D9148" s="2"/>
    </row>
    <row r="9149" spans="4:4" x14ac:dyDescent="0.25">
      <c r="D9149" s="2"/>
    </row>
    <row r="9150" spans="4:4" x14ac:dyDescent="0.25">
      <c r="D9150" s="2"/>
    </row>
    <row r="9151" spans="4:4" x14ac:dyDescent="0.25">
      <c r="D9151" s="2"/>
    </row>
    <row r="9152" spans="4:4" x14ac:dyDescent="0.25">
      <c r="D9152" s="2"/>
    </row>
    <row r="9153" spans="4:4" x14ac:dyDescent="0.25">
      <c r="D9153" s="2"/>
    </row>
    <row r="9154" spans="4:4" x14ac:dyDescent="0.25">
      <c r="D9154" s="2"/>
    </row>
    <row r="9155" spans="4:4" x14ac:dyDescent="0.25">
      <c r="D9155" s="2"/>
    </row>
    <row r="9156" spans="4:4" x14ac:dyDescent="0.25">
      <c r="D9156" s="2"/>
    </row>
    <row r="9157" spans="4:4" x14ac:dyDescent="0.25">
      <c r="D9157" s="2"/>
    </row>
    <row r="9158" spans="4:4" x14ac:dyDescent="0.25">
      <c r="D9158" s="2"/>
    </row>
    <row r="9159" spans="4:4" x14ac:dyDescent="0.25">
      <c r="D9159" s="2"/>
    </row>
    <row r="9160" spans="4:4" x14ac:dyDescent="0.25">
      <c r="D9160" s="2"/>
    </row>
    <row r="9161" spans="4:4" x14ac:dyDescent="0.25">
      <c r="D9161" s="2"/>
    </row>
    <row r="9162" spans="4:4" x14ac:dyDescent="0.25">
      <c r="D9162" s="2"/>
    </row>
    <row r="9163" spans="4:4" x14ac:dyDescent="0.25">
      <c r="D9163" s="2"/>
    </row>
    <row r="9164" spans="4:4" x14ac:dyDescent="0.25">
      <c r="D9164" s="2"/>
    </row>
    <row r="9165" spans="4:4" x14ac:dyDescent="0.25">
      <c r="D9165" s="2"/>
    </row>
    <row r="9166" spans="4:4" x14ac:dyDescent="0.25">
      <c r="D9166" s="2"/>
    </row>
    <row r="9167" spans="4:4" x14ac:dyDescent="0.25">
      <c r="D9167" s="2"/>
    </row>
    <row r="9168" spans="4:4" x14ac:dyDescent="0.25">
      <c r="D9168" s="2"/>
    </row>
    <row r="9169" spans="4:4" x14ac:dyDescent="0.25">
      <c r="D9169" s="2"/>
    </row>
    <row r="9170" spans="4:4" x14ac:dyDescent="0.25">
      <c r="D9170" s="2"/>
    </row>
    <row r="9171" spans="4:4" x14ac:dyDescent="0.25">
      <c r="D9171" s="2"/>
    </row>
    <row r="9172" spans="4:4" x14ac:dyDescent="0.25">
      <c r="D9172" s="2"/>
    </row>
    <row r="9173" spans="4:4" x14ac:dyDescent="0.25">
      <c r="D9173" s="2"/>
    </row>
    <row r="9174" spans="4:4" x14ac:dyDescent="0.25">
      <c r="D9174" s="2"/>
    </row>
    <row r="9175" spans="4:4" x14ac:dyDescent="0.25">
      <c r="D9175" s="2"/>
    </row>
    <row r="9176" spans="4:4" x14ac:dyDescent="0.25">
      <c r="D9176" s="2"/>
    </row>
    <row r="9177" spans="4:4" x14ac:dyDescent="0.25">
      <c r="D9177" s="2"/>
    </row>
    <row r="9178" spans="4:4" x14ac:dyDescent="0.25">
      <c r="D9178" s="2"/>
    </row>
    <row r="9179" spans="4:4" x14ac:dyDescent="0.25">
      <c r="D9179" s="2"/>
    </row>
    <row r="9180" spans="4:4" x14ac:dyDescent="0.25">
      <c r="D9180" s="2"/>
    </row>
    <row r="9181" spans="4:4" x14ac:dyDescent="0.25">
      <c r="D9181" s="2"/>
    </row>
    <row r="9182" spans="4:4" x14ac:dyDescent="0.25">
      <c r="D9182" s="2"/>
    </row>
    <row r="9183" spans="4:4" x14ac:dyDescent="0.25">
      <c r="D9183" s="2"/>
    </row>
    <row r="9184" spans="4:4" x14ac:dyDescent="0.25">
      <c r="D9184" s="2"/>
    </row>
    <row r="9185" spans="4:4" x14ac:dyDescent="0.25">
      <c r="D9185" s="2"/>
    </row>
    <row r="9186" spans="4:4" x14ac:dyDescent="0.25">
      <c r="D9186" s="2"/>
    </row>
    <row r="9187" spans="4:4" x14ac:dyDescent="0.25">
      <c r="D9187" s="2"/>
    </row>
    <row r="9188" spans="4:4" x14ac:dyDescent="0.25">
      <c r="D9188" s="2"/>
    </row>
    <row r="9189" spans="4:4" x14ac:dyDescent="0.25">
      <c r="D9189" s="2"/>
    </row>
    <row r="9190" spans="4:4" x14ac:dyDescent="0.25">
      <c r="D9190" s="2"/>
    </row>
    <row r="9191" spans="4:4" x14ac:dyDescent="0.25">
      <c r="D9191" s="2"/>
    </row>
    <row r="9192" spans="4:4" x14ac:dyDescent="0.25">
      <c r="D9192" s="2"/>
    </row>
    <row r="9193" spans="4:4" x14ac:dyDescent="0.25">
      <c r="D9193" s="2"/>
    </row>
    <row r="9194" spans="4:4" x14ac:dyDescent="0.25">
      <c r="D9194" s="2"/>
    </row>
    <row r="9195" spans="4:4" x14ac:dyDescent="0.25">
      <c r="D9195" s="2"/>
    </row>
    <row r="9196" spans="4:4" x14ac:dyDescent="0.25">
      <c r="D9196" s="2"/>
    </row>
    <row r="9197" spans="4:4" x14ac:dyDescent="0.25">
      <c r="D9197" s="2"/>
    </row>
    <row r="9198" spans="4:4" x14ac:dyDescent="0.25">
      <c r="D9198" s="2"/>
    </row>
    <row r="9199" spans="4:4" x14ac:dyDescent="0.25">
      <c r="D9199" s="2"/>
    </row>
    <row r="9200" spans="4:4" x14ac:dyDescent="0.25">
      <c r="D9200" s="2"/>
    </row>
    <row r="9201" spans="4:4" x14ac:dyDescent="0.25">
      <c r="D9201" s="2"/>
    </row>
    <row r="9202" spans="4:4" x14ac:dyDescent="0.25">
      <c r="D9202" s="2"/>
    </row>
    <row r="9203" spans="4:4" x14ac:dyDescent="0.25">
      <c r="D9203" s="2"/>
    </row>
    <row r="9204" spans="4:4" x14ac:dyDescent="0.25">
      <c r="D9204" s="2"/>
    </row>
    <row r="9205" spans="4:4" x14ac:dyDescent="0.25">
      <c r="D9205" s="2"/>
    </row>
    <row r="9206" spans="4:4" x14ac:dyDescent="0.25">
      <c r="D9206" s="2"/>
    </row>
    <row r="9207" spans="4:4" x14ac:dyDescent="0.25">
      <c r="D9207" s="2"/>
    </row>
    <row r="9208" spans="4:4" x14ac:dyDescent="0.25">
      <c r="D9208" s="2"/>
    </row>
    <row r="9209" spans="4:4" x14ac:dyDescent="0.25">
      <c r="D9209" s="2"/>
    </row>
    <row r="9210" spans="4:4" x14ac:dyDescent="0.25">
      <c r="D9210" s="2"/>
    </row>
    <row r="9211" spans="4:4" x14ac:dyDescent="0.25">
      <c r="D9211" s="2"/>
    </row>
    <row r="9212" spans="4:4" x14ac:dyDescent="0.25">
      <c r="D9212" s="2"/>
    </row>
    <row r="9213" spans="4:4" x14ac:dyDescent="0.25">
      <c r="D9213" s="2"/>
    </row>
    <row r="9214" spans="4:4" x14ac:dyDescent="0.25">
      <c r="D9214" s="2"/>
    </row>
    <row r="9215" spans="4:4" x14ac:dyDescent="0.25">
      <c r="D9215" s="2"/>
    </row>
    <row r="9216" spans="4:4" x14ac:dyDescent="0.25">
      <c r="D9216" s="2"/>
    </row>
    <row r="9217" spans="4:4" x14ac:dyDescent="0.25">
      <c r="D9217" s="2"/>
    </row>
    <row r="9218" spans="4:4" x14ac:dyDescent="0.25">
      <c r="D9218" s="2"/>
    </row>
    <row r="9219" spans="4:4" x14ac:dyDescent="0.25">
      <c r="D9219" s="2"/>
    </row>
    <row r="9220" spans="4:4" x14ac:dyDescent="0.25">
      <c r="D9220" s="2"/>
    </row>
    <row r="9221" spans="4:4" x14ac:dyDescent="0.25">
      <c r="D9221" s="2"/>
    </row>
    <row r="9222" spans="4:4" x14ac:dyDescent="0.25">
      <c r="D9222" s="2"/>
    </row>
    <row r="9223" spans="4:4" x14ac:dyDescent="0.25">
      <c r="D9223" s="2"/>
    </row>
    <row r="9224" spans="4:4" x14ac:dyDescent="0.25">
      <c r="D9224" s="2"/>
    </row>
    <row r="9225" spans="4:4" x14ac:dyDescent="0.25">
      <c r="D9225" s="2"/>
    </row>
    <row r="9226" spans="4:4" x14ac:dyDescent="0.25">
      <c r="D9226" s="2"/>
    </row>
    <row r="9227" spans="4:4" x14ac:dyDescent="0.25">
      <c r="D9227" s="2"/>
    </row>
    <row r="9228" spans="4:4" x14ac:dyDescent="0.25">
      <c r="D9228" s="2"/>
    </row>
    <row r="9229" spans="4:4" x14ac:dyDescent="0.25">
      <c r="D9229" s="2"/>
    </row>
    <row r="9230" spans="4:4" x14ac:dyDescent="0.25">
      <c r="D9230" s="2"/>
    </row>
    <row r="9231" spans="4:4" x14ac:dyDescent="0.25">
      <c r="D9231" s="2"/>
    </row>
    <row r="9232" spans="4:4" x14ac:dyDescent="0.25">
      <c r="D9232" s="2"/>
    </row>
    <row r="9233" spans="4:4" x14ac:dyDescent="0.25">
      <c r="D9233" s="2"/>
    </row>
    <row r="9234" spans="4:4" x14ac:dyDescent="0.25">
      <c r="D9234" s="2"/>
    </row>
    <row r="9235" spans="4:4" x14ac:dyDescent="0.25">
      <c r="D9235" s="2"/>
    </row>
    <row r="9236" spans="4:4" x14ac:dyDescent="0.25">
      <c r="D9236" s="2"/>
    </row>
    <row r="9237" spans="4:4" x14ac:dyDescent="0.25">
      <c r="D9237" s="2"/>
    </row>
    <row r="9238" spans="4:4" x14ac:dyDescent="0.25">
      <c r="D9238" s="2"/>
    </row>
    <row r="9239" spans="4:4" x14ac:dyDescent="0.25">
      <c r="D9239" s="2"/>
    </row>
    <row r="9240" spans="4:4" x14ac:dyDescent="0.25">
      <c r="D9240" s="2"/>
    </row>
    <row r="9241" spans="4:4" x14ac:dyDescent="0.25">
      <c r="D9241" s="2"/>
    </row>
    <row r="9242" spans="4:4" x14ac:dyDescent="0.25">
      <c r="D9242" s="2"/>
    </row>
    <row r="9243" spans="4:4" x14ac:dyDescent="0.25">
      <c r="D9243" s="2"/>
    </row>
    <row r="9244" spans="4:4" x14ac:dyDescent="0.25">
      <c r="D9244" s="2"/>
    </row>
    <row r="9245" spans="4:4" x14ac:dyDescent="0.25">
      <c r="D9245" s="2"/>
    </row>
    <row r="9246" spans="4:4" x14ac:dyDescent="0.25">
      <c r="D9246" s="2"/>
    </row>
    <row r="9247" spans="4:4" x14ac:dyDescent="0.25">
      <c r="D9247" s="2"/>
    </row>
    <row r="9248" spans="4:4" x14ac:dyDescent="0.25">
      <c r="D9248" s="2"/>
    </row>
    <row r="9249" spans="4:4" x14ac:dyDescent="0.25">
      <c r="D9249" s="2"/>
    </row>
    <row r="9250" spans="4:4" x14ac:dyDescent="0.25">
      <c r="D9250" s="2"/>
    </row>
    <row r="9251" spans="4:4" x14ac:dyDescent="0.25">
      <c r="D9251" s="2"/>
    </row>
    <row r="9252" spans="4:4" x14ac:dyDescent="0.25">
      <c r="D9252" s="2"/>
    </row>
    <row r="9253" spans="4:4" x14ac:dyDescent="0.25">
      <c r="D9253" s="2"/>
    </row>
    <row r="9254" spans="4:4" x14ac:dyDescent="0.25">
      <c r="D9254" s="2"/>
    </row>
    <row r="9255" spans="4:4" x14ac:dyDescent="0.25">
      <c r="D9255" s="2"/>
    </row>
    <row r="9256" spans="4:4" x14ac:dyDescent="0.25">
      <c r="D9256" s="2"/>
    </row>
    <row r="9257" spans="4:4" x14ac:dyDescent="0.25">
      <c r="D9257" s="2"/>
    </row>
    <row r="9258" spans="4:4" x14ac:dyDescent="0.25">
      <c r="D9258" s="2"/>
    </row>
    <row r="9259" spans="4:4" x14ac:dyDescent="0.25">
      <c r="D9259" s="2"/>
    </row>
    <row r="9260" spans="4:4" x14ac:dyDescent="0.25">
      <c r="D9260" s="2"/>
    </row>
    <row r="9261" spans="4:4" x14ac:dyDescent="0.25">
      <c r="D9261" s="2"/>
    </row>
    <row r="9262" spans="4:4" x14ac:dyDescent="0.25">
      <c r="D9262" s="2"/>
    </row>
    <row r="9263" spans="4:4" x14ac:dyDescent="0.25">
      <c r="D9263" s="2"/>
    </row>
    <row r="9264" spans="4:4" x14ac:dyDescent="0.25">
      <c r="D9264" s="2"/>
    </row>
    <row r="9265" spans="4:4" x14ac:dyDescent="0.25">
      <c r="D9265" s="2"/>
    </row>
    <row r="9266" spans="4:4" x14ac:dyDescent="0.25">
      <c r="D9266" s="2"/>
    </row>
    <row r="9267" spans="4:4" x14ac:dyDescent="0.25">
      <c r="D9267" s="2"/>
    </row>
    <row r="9268" spans="4:4" x14ac:dyDescent="0.25">
      <c r="D9268" s="2"/>
    </row>
    <row r="9269" spans="4:4" x14ac:dyDescent="0.25">
      <c r="D9269" s="2"/>
    </row>
    <row r="9270" spans="4:4" x14ac:dyDescent="0.25">
      <c r="D9270" s="2"/>
    </row>
    <row r="9271" spans="4:4" x14ac:dyDescent="0.25">
      <c r="D9271" s="2"/>
    </row>
    <row r="9272" spans="4:4" x14ac:dyDescent="0.25">
      <c r="D9272" s="2"/>
    </row>
    <row r="9273" spans="4:4" x14ac:dyDescent="0.25">
      <c r="D9273" s="2"/>
    </row>
    <row r="9274" spans="4:4" x14ac:dyDescent="0.25">
      <c r="D9274" s="2"/>
    </row>
    <row r="9275" spans="4:4" x14ac:dyDescent="0.25">
      <c r="D9275" s="2"/>
    </row>
    <row r="9276" spans="4:4" x14ac:dyDescent="0.25">
      <c r="D9276" s="2"/>
    </row>
    <row r="9277" spans="4:4" x14ac:dyDescent="0.25">
      <c r="D9277" s="2"/>
    </row>
    <row r="9278" spans="4:4" x14ac:dyDescent="0.25">
      <c r="D9278" s="2"/>
    </row>
    <row r="9279" spans="4:4" x14ac:dyDescent="0.25">
      <c r="D9279" s="2"/>
    </row>
    <row r="9280" spans="4:4" x14ac:dyDescent="0.25">
      <c r="D9280" s="2"/>
    </row>
    <row r="9281" spans="4:4" x14ac:dyDescent="0.25">
      <c r="D9281" s="2"/>
    </row>
    <row r="9282" spans="4:4" x14ac:dyDescent="0.25">
      <c r="D9282" s="2"/>
    </row>
    <row r="9283" spans="4:4" x14ac:dyDescent="0.25">
      <c r="D9283" s="2"/>
    </row>
    <row r="9284" spans="4:4" x14ac:dyDescent="0.25">
      <c r="D9284" s="2"/>
    </row>
    <row r="9285" spans="4:4" x14ac:dyDescent="0.25">
      <c r="D9285" s="2"/>
    </row>
    <row r="9286" spans="4:4" x14ac:dyDescent="0.25">
      <c r="D9286" s="2"/>
    </row>
    <row r="9287" spans="4:4" x14ac:dyDescent="0.25">
      <c r="D9287" s="2"/>
    </row>
    <row r="9288" spans="4:4" x14ac:dyDescent="0.25">
      <c r="D9288" s="2"/>
    </row>
    <row r="9289" spans="4:4" x14ac:dyDescent="0.25">
      <c r="D9289" s="2"/>
    </row>
    <row r="9290" spans="4:4" x14ac:dyDescent="0.25">
      <c r="D9290" s="2"/>
    </row>
    <row r="9291" spans="4:4" x14ac:dyDescent="0.25">
      <c r="D9291" s="2"/>
    </row>
    <row r="9292" spans="4:4" x14ac:dyDescent="0.25">
      <c r="D9292" s="2"/>
    </row>
    <row r="9293" spans="4:4" x14ac:dyDescent="0.25">
      <c r="D9293" s="2"/>
    </row>
    <row r="9294" spans="4:4" x14ac:dyDescent="0.25">
      <c r="D9294" s="2"/>
    </row>
    <row r="9295" spans="4:4" x14ac:dyDescent="0.25">
      <c r="D9295" s="2"/>
    </row>
    <row r="9296" spans="4:4" x14ac:dyDescent="0.25">
      <c r="D9296" s="2"/>
    </row>
    <row r="9297" spans="4:4" x14ac:dyDescent="0.25">
      <c r="D9297" s="2"/>
    </row>
    <row r="9298" spans="4:4" x14ac:dyDescent="0.25">
      <c r="D9298" s="2"/>
    </row>
    <row r="9299" spans="4:4" x14ac:dyDescent="0.25">
      <c r="D9299" s="2"/>
    </row>
    <row r="9300" spans="4:4" x14ac:dyDescent="0.25">
      <c r="D9300" s="2"/>
    </row>
    <row r="9301" spans="4:4" x14ac:dyDescent="0.25">
      <c r="D9301" s="2"/>
    </row>
    <row r="9302" spans="4:4" x14ac:dyDescent="0.25">
      <c r="D9302" s="2"/>
    </row>
    <row r="9303" spans="4:4" x14ac:dyDescent="0.25">
      <c r="D9303" s="2"/>
    </row>
    <row r="9304" spans="4:4" x14ac:dyDescent="0.25">
      <c r="D9304" s="2"/>
    </row>
    <row r="9305" spans="4:4" x14ac:dyDescent="0.25">
      <c r="D9305" s="2"/>
    </row>
    <row r="9306" spans="4:4" x14ac:dyDescent="0.25">
      <c r="D9306" s="2"/>
    </row>
    <row r="9307" spans="4:4" x14ac:dyDescent="0.25">
      <c r="D9307" s="2"/>
    </row>
    <row r="9308" spans="4:4" x14ac:dyDescent="0.25">
      <c r="D9308" s="2"/>
    </row>
    <row r="9309" spans="4:4" x14ac:dyDescent="0.25">
      <c r="D9309" s="2"/>
    </row>
    <row r="9310" spans="4:4" x14ac:dyDescent="0.25">
      <c r="D9310" s="2"/>
    </row>
    <row r="9311" spans="4:4" x14ac:dyDescent="0.25">
      <c r="D9311" s="2"/>
    </row>
    <row r="9312" spans="4:4" x14ac:dyDescent="0.25">
      <c r="D9312" s="2"/>
    </row>
    <row r="9313" spans="4:4" x14ac:dyDescent="0.25">
      <c r="D9313" s="2"/>
    </row>
    <row r="9314" spans="4:4" x14ac:dyDescent="0.25">
      <c r="D9314" s="2"/>
    </row>
    <row r="9315" spans="4:4" x14ac:dyDescent="0.25">
      <c r="D9315" s="2"/>
    </row>
    <row r="9316" spans="4:4" x14ac:dyDescent="0.25">
      <c r="D9316" s="2"/>
    </row>
    <row r="9317" spans="4:4" x14ac:dyDescent="0.25">
      <c r="D9317" s="2"/>
    </row>
    <row r="9318" spans="4:4" x14ac:dyDescent="0.25">
      <c r="D9318" s="2"/>
    </row>
    <row r="9319" spans="4:4" x14ac:dyDescent="0.25">
      <c r="D9319" s="2"/>
    </row>
    <row r="9320" spans="4:4" x14ac:dyDescent="0.25">
      <c r="D9320" s="2"/>
    </row>
    <row r="9321" spans="4:4" x14ac:dyDescent="0.25">
      <c r="D9321" s="2"/>
    </row>
    <row r="9322" spans="4:4" x14ac:dyDescent="0.25">
      <c r="D9322" s="2"/>
    </row>
    <row r="9323" spans="4:4" x14ac:dyDescent="0.25">
      <c r="D9323" s="2"/>
    </row>
    <row r="9324" spans="4:4" x14ac:dyDescent="0.25">
      <c r="D9324" s="2"/>
    </row>
    <row r="9325" spans="4:4" x14ac:dyDescent="0.25">
      <c r="D9325" s="2"/>
    </row>
    <row r="9326" spans="4:4" x14ac:dyDescent="0.25">
      <c r="D9326" s="2"/>
    </row>
    <row r="9327" spans="4:4" x14ac:dyDescent="0.25">
      <c r="D9327" s="2"/>
    </row>
    <row r="9328" spans="4:4" x14ac:dyDescent="0.25">
      <c r="D9328" s="2"/>
    </row>
    <row r="9329" spans="4:4" x14ac:dyDescent="0.25">
      <c r="D9329" s="2"/>
    </row>
    <row r="9330" spans="4:4" x14ac:dyDescent="0.25">
      <c r="D9330" s="2"/>
    </row>
    <row r="9331" spans="4:4" x14ac:dyDescent="0.25">
      <c r="D9331" s="2"/>
    </row>
    <row r="9332" spans="4:4" x14ac:dyDescent="0.25">
      <c r="D9332" s="2"/>
    </row>
    <row r="9333" spans="4:4" x14ac:dyDescent="0.25">
      <c r="D9333" s="2"/>
    </row>
    <row r="9334" spans="4:4" x14ac:dyDescent="0.25">
      <c r="D9334" s="2"/>
    </row>
    <row r="9335" spans="4:4" x14ac:dyDescent="0.25">
      <c r="D9335" s="2"/>
    </row>
    <row r="9336" spans="4:4" x14ac:dyDescent="0.25">
      <c r="D9336" s="2"/>
    </row>
    <row r="9337" spans="4:4" x14ac:dyDescent="0.25">
      <c r="D9337" s="2"/>
    </row>
    <row r="9338" spans="4:4" x14ac:dyDescent="0.25">
      <c r="D9338" s="2"/>
    </row>
    <row r="9339" spans="4:4" x14ac:dyDescent="0.25">
      <c r="D9339" s="2"/>
    </row>
    <row r="9340" spans="4:4" x14ac:dyDescent="0.25">
      <c r="D9340" s="2"/>
    </row>
    <row r="9341" spans="4:4" x14ac:dyDescent="0.25">
      <c r="D9341" s="2"/>
    </row>
    <row r="9342" spans="4:4" x14ac:dyDescent="0.25">
      <c r="D9342" s="2"/>
    </row>
    <row r="9343" spans="4:4" x14ac:dyDescent="0.25">
      <c r="D9343" s="2"/>
    </row>
    <row r="9344" spans="4:4" x14ac:dyDescent="0.25">
      <c r="D9344" s="2"/>
    </row>
    <row r="9345" spans="4:4" x14ac:dyDescent="0.25">
      <c r="D9345" s="2"/>
    </row>
    <row r="9346" spans="4:4" x14ac:dyDescent="0.25">
      <c r="D9346" s="2"/>
    </row>
    <row r="9347" spans="4:4" x14ac:dyDescent="0.25">
      <c r="D9347" s="2"/>
    </row>
    <row r="9348" spans="4:4" x14ac:dyDescent="0.25">
      <c r="D9348" s="2"/>
    </row>
    <row r="9349" spans="4:4" x14ac:dyDescent="0.25">
      <c r="D9349" s="2"/>
    </row>
    <row r="9350" spans="4:4" x14ac:dyDescent="0.25">
      <c r="D9350" s="2"/>
    </row>
    <row r="9351" spans="4:4" x14ac:dyDescent="0.25">
      <c r="D9351" s="2"/>
    </row>
    <row r="9352" spans="4:4" x14ac:dyDescent="0.25">
      <c r="D9352" s="2"/>
    </row>
    <row r="9353" spans="4:4" x14ac:dyDescent="0.25">
      <c r="D9353" s="2"/>
    </row>
    <row r="9354" spans="4:4" x14ac:dyDescent="0.25">
      <c r="D9354" s="2"/>
    </row>
    <row r="9355" spans="4:4" x14ac:dyDescent="0.25">
      <c r="D9355" s="2"/>
    </row>
    <row r="9356" spans="4:4" x14ac:dyDescent="0.25">
      <c r="D9356" s="2"/>
    </row>
    <row r="9357" spans="4:4" x14ac:dyDescent="0.25">
      <c r="D9357" s="2"/>
    </row>
    <row r="9358" spans="4:4" x14ac:dyDescent="0.25">
      <c r="D9358" s="2"/>
    </row>
    <row r="9359" spans="4:4" x14ac:dyDescent="0.25">
      <c r="D9359" s="2"/>
    </row>
    <row r="9360" spans="4:4" x14ac:dyDescent="0.25">
      <c r="D9360" s="2"/>
    </row>
    <row r="9361" spans="4:4" x14ac:dyDescent="0.25">
      <c r="D9361" s="2"/>
    </row>
    <row r="9362" spans="4:4" x14ac:dyDescent="0.25">
      <c r="D9362" s="2"/>
    </row>
    <row r="9363" spans="4:4" x14ac:dyDescent="0.25">
      <c r="D9363" s="2"/>
    </row>
    <row r="9364" spans="4:4" x14ac:dyDescent="0.25">
      <c r="D9364" s="2"/>
    </row>
    <row r="9365" spans="4:4" x14ac:dyDescent="0.25">
      <c r="D9365" s="2"/>
    </row>
    <row r="9366" spans="4:4" x14ac:dyDescent="0.25">
      <c r="D9366" s="2"/>
    </row>
    <row r="9367" spans="4:4" x14ac:dyDescent="0.25">
      <c r="D9367" s="2"/>
    </row>
    <row r="9368" spans="4:4" x14ac:dyDescent="0.25">
      <c r="D9368" s="2"/>
    </row>
    <row r="9369" spans="4:4" x14ac:dyDescent="0.25">
      <c r="D9369" s="2"/>
    </row>
    <row r="9370" spans="4:4" x14ac:dyDescent="0.25">
      <c r="D9370" s="2"/>
    </row>
    <row r="9371" spans="4:4" x14ac:dyDescent="0.25">
      <c r="D9371" s="2"/>
    </row>
    <row r="9372" spans="4:4" x14ac:dyDescent="0.25">
      <c r="D9372" s="2"/>
    </row>
    <row r="9373" spans="4:4" x14ac:dyDescent="0.25">
      <c r="D9373" s="2"/>
    </row>
    <row r="9374" spans="4:4" x14ac:dyDescent="0.25">
      <c r="D9374" s="2"/>
    </row>
    <row r="9375" spans="4:4" x14ac:dyDescent="0.25">
      <c r="D9375" s="2"/>
    </row>
    <row r="9376" spans="4:4" x14ac:dyDescent="0.25">
      <c r="D9376" s="2"/>
    </row>
    <row r="9377" spans="4:4" x14ac:dyDescent="0.25">
      <c r="D9377" s="2"/>
    </row>
    <row r="9378" spans="4:4" x14ac:dyDescent="0.25">
      <c r="D9378" s="2"/>
    </row>
    <row r="9379" spans="4:4" x14ac:dyDescent="0.25">
      <c r="D9379" s="2"/>
    </row>
    <row r="9380" spans="4:4" x14ac:dyDescent="0.25">
      <c r="D9380" s="2"/>
    </row>
    <row r="9381" spans="4:4" x14ac:dyDescent="0.25">
      <c r="D9381" s="2"/>
    </row>
    <row r="9382" spans="4:4" x14ac:dyDescent="0.25">
      <c r="D9382" s="2"/>
    </row>
    <row r="9383" spans="4:4" x14ac:dyDescent="0.25">
      <c r="D9383" s="2"/>
    </row>
    <row r="9384" spans="4:4" x14ac:dyDescent="0.25">
      <c r="D9384" s="2"/>
    </row>
    <row r="9385" spans="4:4" x14ac:dyDescent="0.25">
      <c r="D9385" s="2"/>
    </row>
    <row r="9386" spans="4:4" x14ac:dyDescent="0.25">
      <c r="D9386" s="2"/>
    </row>
    <row r="9387" spans="4:4" x14ac:dyDescent="0.25">
      <c r="D9387" s="2"/>
    </row>
    <row r="9388" spans="4:4" x14ac:dyDescent="0.25">
      <c r="D9388" s="2"/>
    </row>
    <row r="9389" spans="4:4" x14ac:dyDescent="0.25">
      <c r="D9389" s="2"/>
    </row>
    <row r="9390" spans="4:4" x14ac:dyDescent="0.25">
      <c r="D9390" s="2"/>
    </row>
    <row r="9391" spans="4:4" x14ac:dyDescent="0.25">
      <c r="D9391" s="2"/>
    </row>
    <row r="9392" spans="4:4" x14ac:dyDescent="0.25">
      <c r="D9392" s="2"/>
    </row>
    <row r="9393" spans="4:4" x14ac:dyDescent="0.25">
      <c r="D9393" s="2"/>
    </row>
    <row r="9394" spans="4:4" x14ac:dyDescent="0.25">
      <c r="D9394" s="2"/>
    </row>
    <row r="9395" spans="4:4" x14ac:dyDescent="0.25">
      <c r="D9395" s="2"/>
    </row>
    <row r="9396" spans="4:4" x14ac:dyDescent="0.25">
      <c r="D9396" s="2"/>
    </row>
    <row r="9397" spans="4:4" x14ac:dyDescent="0.25">
      <c r="D9397" s="2"/>
    </row>
    <row r="9398" spans="4:4" x14ac:dyDescent="0.25">
      <c r="D9398" s="2"/>
    </row>
    <row r="9399" spans="4:4" x14ac:dyDescent="0.25">
      <c r="D9399" s="2"/>
    </row>
    <row r="9400" spans="4:4" x14ac:dyDescent="0.25">
      <c r="D9400" s="2"/>
    </row>
    <row r="9401" spans="4:4" x14ac:dyDescent="0.25">
      <c r="D9401" s="2"/>
    </row>
    <row r="9402" spans="4:4" x14ac:dyDescent="0.25">
      <c r="D9402" s="2"/>
    </row>
    <row r="9403" spans="4:4" x14ac:dyDescent="0.25">
      <c r="D9403" s="2"/>
    </row>
    <row r="9404" spans="4:4" x14ac:dyDescent="0.25">
      <c r="D9404" s="2"/>
    </row>
    <row r="9405" spans="4:4" x14ac:dyDescent="0.25">
      <c r="D9405" s="2"/>
    </row>
    <row r="9406" spans="4:4" x14ac:dyDescent="0.25">
      <c r="D9406" s="2"/>
    </row>
    <row r="9407" spans="4:4" x14ac:dyDescent="0.25">
      <c r="D9407" s="2"/>
    </row>
    <row r="9408" spans="4:4" x14ac:dyDescent="0.25">
      <c r="D9408" s="2"/>
    </row>
    <row r="9409" spans="4:4" x14ac:dyDescent="0.25">
      <c r="D9409" s="2"/>
    </row>
    <row r="9410" spans="4:4" x14ac:dyDescent="0.25">
      <c r="D9410" s="2"/>
    </row>
    <row r="9411" spans="4:4" x14ac:dyDescent="0.25">
      <c r="D9411" s="2"/>
    </row>
    <row r="9412" spans="4:4" x14ac:dyDescent="0.25">
      <c r="D9412" s="2"/>
    </row>
    <row r="9413" spans="4:4" x14ac:dyDescent="0.25">
      <c r="D9413" s="2"/>
    </row>
    <row r="9414" spans="4:4" x14ac:dyDescent="0.25">
      <c r="D9414" s="2"/>
    </row>
    <row r="9415" spans="4:4" x14ac:dyDescent="0.25">
      <c r="D9415" s="2"/>
    </row>
    <row r="9416" spans="4:4" x14ac:dyDescent="0.25">
      <c r="D9416" s="2"/>
    </row>
    <row r="9417" spans="4:4" x14ac:dyDescent="0.25">
      <c r="D9417" s="2"/>
    </row>
    <row r="9418" spans="4:4" x14ac:dyDescent="0.25">
      <c r="D9418" s="2"/>
    </row>
    <row r="9419" spans="4:4" x14ac:dyDescent="0.25">
      <c r="D9419" s="2"/>
    </row>
    <row r="9420" spans="4:4" x14ac:dyDescent="0.25">
      <c r="D9420" s="2"/>
    </row>
    <row r="9421" spans="4:4" x14ac:dyDescent="0.25">
      <c r="D9421" s="2"/>
    </row>
    <row r="9422" spans="4:4" x14ac:dyDescent="0.25">
      <c r="D9422" s="2"/>
    </row>
    <row r="9423" spans="4:4" x14ac:dyDescent="0.25">
      <c r="D9423" s="2"/>
    </row>
    <row r="9424" spans="4:4" x14ac:dyDescent="0.25">
      <c r="D9424" s="2"/>
    </row>
    <row r="9425" spans="4:4" x14ac:dyDescent="0.25">
      <c r="D9425" s="2"/>
    </row>
    <row r="9426" spans="4:4" x14ac:dyDescent="0.25">
      <c r="D9426" s="2"/>
    </row>
    <row r="9427" spans="4:4" x14ac:dyDescent="0.25">
      <c r="D9427" s="2"/>
    </row>
    <row r="9428" spans="4:4" x14ac:dyDescent="0.25">
      <c r="D9428" s="2"/>
    </row>
    <row r="9429" spans="4:4" x14ac:dyDescent="0.25">
      <c r="D9429" s="2"/>
    </row>
    <row r="9430" spans="4:4" x14ac:dyDescent="0.25">
      <c r="D9430" s="2"/>
    </row>
    <row r="9431" spans="4:4" x14ac:dyDescent="0.25">
      <c r="D9431" s="2"/>
    </row>
    <row r="9432" spans="4:4" x14ac:dyDescent="0.25">
      <c r="D9432" s="2"/>
    </row>
    <row r="9433" spans="4:4" x14ac:dyDescent="0.25">
      <c r="D9433" s="2"/>
    </row>
    <row r="9434" spans="4:4" x14ac:dyDescent="0.25">
      <c r="D9434" s="2"/>
    </row>
    <row r="9435" spans="4:4" x14ac:dyDescent="0.25">
      <c r="D9435" s="2"/>
    </row>
    <row r="9436" spans="4:4" x14ac:dyDescent="0.25">
      <c r="D9436" s="2"/>
    </row>
    <row r="9437" spans="4:4" x14ac:dyDescent="0.25">
      <c r="D9437" s="2"/>
    </row>
    <row r="9438" spans="4:4" x14ac:dyDescent="0.25">
      <c r="D9438" s="2"/>
    </row>
    <row r="9439" spans="4:4" x14ac:dyDescent="0.25">
      <c r="D9439" s="2"/>
    </row>
    <row r="9440" spans="4:4" x14ac:dyDescent="0.25">
      <c r="D9440" s="2"/>
    </row>
    <row r="9441" spans="4:4" x14ac:dyDescent="0.25">
      <c r="D9441" s="2"/>
    </row>
    <row r="9442" spans="4:4" x14ac:dyDescent="0.25">
      <c r="D9442" s="2"/>
    </row>
    <row r="9443" spans="4:4" x14ac:dyDescent="0.25">
      <c r="D9443" s="2"/>
    </row>
    <row r="9444" spans="4:4" x14ac:dyDescent="0.25">
      <c r="D9444" s="2"/>
    </row>
    <row r="9445" spans="4:4" x14ac:dyDescent="0.25">
      <c r="D9445" s="2"/>
    </row>
    <row r="9446" spans="4:4" x14ac:dyDescent="0.25">
      <c r="D9446" s="2"/>
    </row>
    <row r="9447" spans="4:4" x14ac:dyDescent="0.25">
      <c r="D9447" s="2"/>
    </row>
    <row r="9448" spans="4:4" x14ac:dyDescent="0.25">
      <c r="D9448" s="2"/>
    </row>
    <row r="9449" spans="4:4" x14ac:dyDescent="0.25">
      <c r="D9449" s="2"/>
    </row>
    <row r="9450" spans="4:4" x14ac:dyDescent="0.25">
      <c r="D9450" s="2"/>
    </row>
    <row r="9451" spans="4:4" x14ac:dyDescent="0.25">
      <c r="D9451" s="2"/>
    </row>
    <row r="9452" spans="4:4" x14ac:dyDescent="0.25">
      <c r="D9452" s="2"/>
    </row>
    <row r="9453" spans="4:4" x14ac:dyDescent="0.25">
      <c r="D9453" s="2"/>
    </row>
    <row r="9454" spans="4:4" x14ac:dyDescent="0.25">
      <c r="D9454" s="2"/>
    </row>
    <row r="9455" spans="4:4" x14ac:dyDescent="0.25">
      <c r="D9455" s="2"/>
    </row>
    <row r="9456" spans="4:4" x14ac:dyDescent="0.25">
      <c r="D9456" s="2"/>
    </row>
    <row r="9457" spans="4:4" x14ac:dyDescent="0.25">
      <c r="D9457" s="2"/>
    </row>
    <row r="9458" spans="4:4" x14ac:dyDescent="0.25">
      <c r="D9458" s="2"/>
    </row>
    <row r="9459" spans="4:4" x14ac:dyDescent="0.25">
      <c r="D9459" s="2"/>
    </row>
    <row r="9460" spans="4:4" x14ac:dyDescent="0.25">
      <c r="D9460" s="2"/>
    </row>
    <row r="9461" spans="4:4" x14ac:dyDescent="0.25">
      <c r="D9461" s="2"/>
    </row>
    <row r="9462" spans="4:4" x14ac:dyDescent="0.25">
      <c r="D9462" s="2"/>
    </row>
    <row r="9463" spans="4:4" x14ac:dyDescent="0.25">
      <c r="D9463" s="2"/>
    </row>
    <row r="9464" spans="4:4" x14ac:dyDescent="0.25">
      <c r="D9464" s="2"/>
    </row>
    <row r="9465" spans="4:4" x14ac:dyDescent="0.25">
      <c r="D9465" s="2"/>
    </row>
    <row r="9466" spans="4:4" x14ac:dyDescent="0.25">
      <c r="D9466" s="2"/>
    </row>
    <row r="9467" spans="4:4" x14ac:dyDescent="0.25">
      <c r="D9467" s="2"/>
    </row>
    <row r="9468" spans="4:4" x14ac:dyDescent="0.25">
      <c r="D9468" s="2"/>
    </row>
    <row r="9469" spans="4:4" x14ac:dyDescent="0.25">
      <c r="D9469" s="2"/>
    </row>
    <row r="9470" spans="4:4" x14ac:dyDescent="0.25">
      <c r="D9470" s="2"/>
    </row>
    <row r="9471" spans="4:4" x14ac:dyDescent="0.25">
      <c r="D9471" s="2"/>
    </row>
    <row r="9472" spans="4:4" x14ac:dyDescent="0.25">
      <c r="D9472" s="2"/>
    </row>
    <row r="9473" spans="4:4" x14ac:dyDescent="0.25">
      <c r="D9473" s="2"/>
    </row>
    <row r="9474" spans="4:4" x14ac:dyDescent="0.25">
      <c r="D9474" s="2"/>
    </row>
    <row r="9475" spans="4:4" x14ac:dyDescent="0.25">
      <c r="D9475" s="2"/>
    </row>
    <row r="9476" spans="4:4" x14ac:dyDescent="0.25">
      <c r="D9476" s="2"/>
    </row>
    <row r="9477" spans="4:4" x14ac:dyDescent="0.25">
      <c r="D9477" s="2"/>
    </row>
    <row r="9478" spans="4:4" x14ac:dyDescent="0.25">
      <c r="D9478" s="2"/>
    </row>
    <row r="9479" spans="4:4" x14ac:dyDescent="0.25">
      <c r="D9479" s="2"/>
    </row>
    <row r="9480" spans="4:4" x14ac:dyDescent="0.25">
      <c r="D9480" s="2"/>
    </row>
    <row r="9481" spans="4:4" x14ac:dyDescent="0.25">
      <c r="D9481" s="2"/>
    </row>
    <row r="9482" spans="4:4" x14ac:dyDescent="0.25">
      <c r="D9482" s="2"/>
    </row>
    <row r="9483" spans="4:4" x14ac:dyDescent="0.25">
      <c r="D9483" s="2"/>
    </row>
    <row r="9484" spans="4:4" x14ac:dyDescent="0.25">
      <c r="D9484" s="2"/>
    </row>
    <row r="9485" spans="4:4" x14ac:dyDescent="0.25">
      <c r="D9485" s="2"/>
    </row>
    <row r="9486" spans="4:4" x14ac:dyDescent="0.25">
      <c r="D9486" s="2"/>
    </row>
    <row r="9487" spans="4:4" x14ac:dyDescent="0.25">
      <c r="D9487" s="2"/>
    </row>
    <row r="9488" spans="4:4" x14ac:dyDescent="0.25">
      <c r="D9488" s="2"/>
    </row>
    <row r="9489" spans="4:4" x14ac:dyDescent="0.25">
      <c r="D9489" s="2"/>
    </row>
    <row r="9490" spans="4:4" x14ac:dyDescent="0.25">
      <c r="D9490" s="2"/>
    </row>
    <row r="9491" spans="4:4" x14ac:dyDescent="0.25">
      <c r="D9491" s="2"/>
    </row>
    <row r="9492" spans="4:4" x14ac:dyDescent="0.25">
      <c r="D9492" s="2"/>
    </row>
    <row r="9493" spans="4:4" x14ac:dyDescent="0.25">
      <c r="D9493" s="2"/>
    </row>
    <row r="9494" spans="4:4" x14ac:dyDescent="0.25">
      <c r="D9494" s="2"/>
    </row>
    <row r="9495" spans="4:4" x14ac:dyDescent="0.25">
      <c r="D9495" s="2"/>
    </row>
    <row r="9496" spans="4:4" x14ac:dyDescent="0.25">
      <c r="D9496" s="2"/>
    </row>
    <row r="9497" spans="4:4" x14ac:dyDescent="0.25">
      <c r="D9497" s="2"/>
    </row>
    <row r="9498" spans="4:4" x14ac:dyDescent="0.25">
      <c r="D9498" s="2"/>
    </row>
    <row r="9499" spans="4:4" x14ac:dyDescent="0.25">
      <c r="D9499" s="2"/>
    </row>
    <row r="9500" spans="4:4" x14ac:dyDescent="0.25">
      <c r="D9500" s="2"/>
    </row>
    <row r="9501" spans="4:4" x14ac:dyDescent="0.25">
      <c r="D9501" s="2"/>
    </row>
    <row r="9502" spans="4:4" x14ac:dyDescent="0.25">
      <c r="D9502" s="2"/>
    </row>
    <row r="9503" spans="4:4" x14ac:dyDescent="0.25">
      <c r="D9503" s="2"/>
    </row>
    <row r="9504" spans="4:4" x14ac:dyDescent="0.25">
      <c r="D9504" s="2"/>
    </row>
    <row r="9505" spans="4:4" x14ac:dyDescent="0.25">
      <c r="D9505" s="2"/>
    </row>
    <row r="9506" spans="4:4" x14ac:dyDescent="0.25">
      <c r="D9506" s="2"/>
    </row>
    <row r="9507" spans="4:4" x14ac:dyDescent="0.25">
      <c r="D9507" s="2"/>
    </row>
    <row r="9508" spans="4:4" x14ac:dyDescent="0.25">
      <c r="D9508" s="2"/>
    </row>
    <row r="9509" spans="4:4" x14ac:dyDescent="0.25">
      <c r="D9509" s="2"/>
    </row>
    <row r="9510" spans="4:4" x14ac:dyDescent="0.25">
      <c r="D9510" s="2"/>
    </row>
    <row r="9511" spans="4:4" x14ac:dyDescent="0.25">
      <c r="D9511" s="2"/>
    </row>
    <row r="9512" spans="4:4" x14ac:dyDescent="0.25">
      <c r="D9512" s="2"/>
    </row>
    <row r="9513" spans="4:4" x14ac:dyDescent="0.25">
      <c r="D9513" s="2"/>
    </row>
    <row r="9514" spans="4:4" x14ac:dyDescent="0.25">
      <c r="D9514" s="2"/>
    </row>
    <row r="9515" spans="4:4" x14ac:dyDescent="0.25">
      <c r="D9515" s="2"/>
    </row>
    <row r="9516" spans="4:4" x14ac:dyDescent="0.25">
      <c r="D9516" s="2"/>
    </row>
    <row r="9517" spans="4:4" x14ac:dyDescent="0.25">
      <c r="D9517" s="2"/>
    </row>
    <row r="9518" spans="4:4" x14ac:dyDescent="0.25">
      <c r="D9518" s="2"/>
    </row>
    <row r="9519" spans="4:4" x14ac:dyDescent="0.25">
      <c r="D9519" s="2"/>
    </row>
    <row r="9520" spans="4:4" x14ac:dyDescent="0.25">
      <c r="D9520" s="2"/>
    </row>
    <row r="9521" spans="4:4" x14ac:dyDescent="0.25">
      <c r="D9521" s="2"/>
    </row>
    <row r="9522" spans="4:4" x14ac:dyDescent="0.25">
      <c r="D9522" s="2"/>
    </row>
    <row r="9523" spans="4:4" x14ac:dyDescent="0.25">
      <c r="D9523" s="2"/>
    </row>
    <row r="9524" spans="4:4" x14ac:dyDescent="0.25">
      <c r="D9524" s="2"/>
    </row>
    <row r="9525" spans="4:4" x14ac:dyDescent="0.25">
      <c r="D9525" s="2"/>
    </row>
    <row r="9526" spans="4:4" x14ac:dyDescent="0.25">
      <c r="D9526" s="2"/>
    </row>
    <row r="9527" spans="4:4" x14ac:dyDescent="0.25">
      <c r="D9527" s="2"/>
    </row>
    <row r="9528" spans="4:4" x14ac:dyDescent="0.25">
      <c r="D9528" s="2"/>
    </row>
    <row r="9529" spans="4:4" x14ac:dyDescent="0.25">
      <c r="D9529" s="2"/>
    </row>
    <row r="9530" spans="4:4" x14ac:dyDescent="0.25">
      <c r="D9530" s="2"/>
    </row>
    <row r="9531" spans="4:4" x14ac:dyDescent="0.25">
      <c r="D9531" s="2"/>
    </row>
    <row r="9532" spans="4:4" x14ac:dyDescent="0.25">
      <c r="D9532" s="2"/>
    </row>
    <row r="9533" spans="4:4" x14ac:dyDescent="0.25">
      <c r="D9533" s="2"/>
    </row>
    <row r="9534" spans="4:4" x14ac:dyDescent="0.25">
      <c r="D9534" s="2"/>
    </row>
    <row r="9535" spans="4:4" x14ac:dyDescent="0.25">
      <c r="D9535" s="2"/>
    </row>
    <row r="9536" spans="4:4" x14ac:dyDescent="0.25">
      <c r="D9536" s="2"/>
    </row>
    <row r="9537" spans="4:4" x14ac:dyDescent="0.25">
      <c r="D9537" s="2"/>
    </row>
    <row r="9538" spans="4:4" x14ac:dyDescent="0.25">
      <c r="D9538" s="2"/>
    </row>
    <row r="9539" spans="4:4" x14ac:dyDescent="0.25">
      <c r="D9539" s="2"/>
    </row>
    <row r="9540" spans="4:4" x14ac:dyDescent="0.25">
      <c r="D9540" s="2"/>
    </row>
    <row r="9541" spans="4:4" x14ac:dyDescent="0.25">
      <c r="D9541" s="2"/>
    </row>
    <row r="9542" spans="4:4" x14ac:dyDescent="0.25">
      <c r="D9542" s="2"/>
    </row>
    <row r="9543" spans="4:4" x14ac:dyDescent="0.25">
      <c r="D9543" s="2"/>
    </row>
    <row r="9544" spans="4:4" x14ac:dyDescent="0.25">
      <c r="D9544" s="2"/>
    </row>
    <row r="9545" spans="4:4" x14ac:dyDescent="0.25">
      <c r="D9545" s="2"/>
    </row>
    <row r="9546" spans="4:4" x14ac:dyDescent="0.25">
      <c r="D9546" s="2"/>
    </row>
    <row r="9547" spans="4:4" x14ac:dyDescent="0.25">
      <c r="D9547" s="2"/>
    </row>
    <row r="9548" spans="4:4" x14ac:dyDescent="0.25">
      <c r="D9548" s="2"/>
    </row>
    <row r="9549" spans="4:4" x14ac:dyDescent="0.25">
      <c r="D9549" s="2"/>
    </row>
    <row r="9550" spans="4:4" x14ac:dyDescent="0.25">
      <c r="D9550" s="2"/>
    </row>
    <row r="9551" spans="4:4" x14ac:dyDescent="0.25">
      <c r="D9551" s="2"/>
    </row>
    <row r="9552" spans="4:4" x14ac:dyDescent="0.25">
      <c r="D9552" s="2"/>
    </row>
    <row r="9553" spans="4:4" x14ac:dyDescent="0.25">
      <c r="D9553" s="2"/>
    </row>
    <row r="9554" spans="4:4" x14ac:dyDescent="0.25">
      <c r="D9554" s="2"/>
    </row>
    <row r="9555" spans="4:4" x14ac:dyDescent="0.25">
      <c r="D9555" s="2"/>
    </row>
    <row r="9556" spans="4:4" x14ac:dyDescent="0.25">
      <c r="D9556" s="2"/>
    </row>
    <row r="9557" spans="4:4" x14ac:dyDescent="0.25">
      <c r="D9557" s="2"/>
    </row>
    <row r="9558" spans="4:4" x14ac:dyDescent="0.25">
      <c r="D9558" s="2"/>
    </row>
    <row r="9559" spans="4:4" x14ac:dyDescent="0.25">
      <c r="D9559" s="2"/>
    </row>
    <row r="9560" spans="4:4" x14ac:dyDescent="0.25">
      <c r="D9560" s="2"/>
    </row>
    <row r="9561" spans="4:4" x14ac:dyDescent="0.25">
      <c r="D9561" s="2"/>
    </row>
    <row r="9562" spans="4:4" x14ac:dyDescent="0.25">
      <c r="D9562" s="2"/>
    </row>
    <row r="9563" spans="4:4" x14ac:dyDescent="0.25">
      <c r="D9563" s="2"/>
    </row>
    <row r="9564" spans="4:4" x14ac:dyDescent="0.25">
      <c r="D9564" s="2"/>
    </row>
    <row r="9565" spans="4:4" x14ac:dyDescent="0.25">
      <c r="D9565" s="2"/>
    </row>
    <row r="9566" spans="4:4" x14ac:dyDescent="0.25">
      <c r="D9566" s="2"/>
    </row>
    <row r="9567" spans="4:4" x14ac:dyDescent="0.25">
      <c r="D9567" s="2"/>
    </row>
    <row r="9568" spans="4:4" x14ac:dyDescent="0.25">
      <c r="D9568" s="2"/>
    </row>
    <row r="9569" spans="4:4" x14ac:dyDescent="0.25">
      <c r="D9569" s="2"/>
    </row>
    <row r="9570" spans="4:4" x14ac:dyDescent="0.25">
      <c r="D9570" s="2"/>
    </row>
    <row r="9571" spans="4:4" x14ac:dyDescent="0.25">
      <c r="D9571" s="2"/>
    </row>
    <row r="9572" spans="4:4" x14ac:dyDescent="0.25">
      <c r="D9572" s="2"/>
    </row>
    <row r="9573" spans="4:4" x14ac:dyDescent="0.25">
      <c r="D9573" s="2"/>
    </row>
    <row r="9574" spans="4:4" x14ac:dyDescent="0.25">
      <c r="D9574" s="2"/>
    </row>
    <row r="9575" spans="4:4" x14ac:dyDescent="0.25">
      <c r="D9575" s="2"/>
    </row>
    <row r="9576" spans="4:4" x14ac:dyDescent="0.25">
      <c r="D9576" s="2"/>
    </row>
    <row r="9577" spans="4:4" x14ac:dyDescent="0.25">
      <c r="D9577" s="2"/>
    </row>
    <row r="9578" spans="4:4" x14ac:dyDescent="0.25">
      <c r="D9578" s="2"/>
    </row>
    <row r="9579" spans="4:4" x14ac:dyDescent="0.25">
      <c r="D9579" s="2"/>
    </row>
    <row r="9580" spans="4:4" x14ac:dyDescent="0.25">
      <c r="D9580" s="2"/>
    </row>
    <row r="9581" spans="4:4" x14ac:dyDescent="0.25">
      <c r="D9581" s="2"/>
    </row>
    <row r="9582" spans="4:4" x14ac:dyDescent="0.25">
      <c r="D9582" s="2"/>
    </row>
    <row r="9583" spans="4:4" x14ac:dyDescent="0.25">
      <c r="D9583" s="2"/>
    </row>
    <row r="9584" spans="4:4" x14ac:dyDescent="0.25">
      <c r="D9584" s="2"/>
    </row>
    <row r="9585" spans="4:4" x14ac:dyDescent="0.25">
      <c r="D9585" s="2"/>
    </row>
    <row r="9586" spans="4:4" x14ac:dyDescent="0.25">
      <c r="D9586" s="2"/>
    </row>
    <row r="9587" spans="4:4" x14ac:dyDescent="0.25">
      <c r="D9587" s="2"/>
    </row>
    <row r="9588" spans="4:4" x14ac:dyDescent="0.25">
      <c r="D9588" s="2"/>
    </row>
    <row r="9589" spans="4:4" x14ac:dyDescent="0.25">
      <c r="D9589" s="2"/>
    </row>
    <row r="9590" spans="4:4" x14ac:dyDescent="0.25">
      <c r="D9590" s="2"/>
    </row>
    <row r="9591" spans="4:4" x14ac:dyDescent="0.25">
      <c r="D9591" s="2"/>
    </row>
    <row r="9592" spans="4:4" x14ac:dyDescent="0.25">
      <c r="D9592" s="2"/>
    </row>
    <row r="9593" spans="4:4" x14ac:dyDescent="0.25">
      <c r="D9593" s="2"/>
    </row>
    <row r="9594" spans="4:4" x14ac:dyDescent="0.25">
      <c r="D9594" s="2"/>
    </row>
    <row r="9595" spans="4:4" x14ac:dyDescent="0.25">
      <c r="D9595" s="2"/>
    </row>
    <row r="9596" spans="4:4" x14ac:dyDescent="0.25">
      <c r="D9596" s="2"/>
    </row>
    <row r="9597" spans="4:4" x14ac:dyDescent="0.25">
      <c r="D9597" s="2"/>
    </row>
    <row r="9598" spans="4:4" x14ac:dyDescent="0.25">
      <c r="D9598" s="2"/>
    </row>
    <row r="9599" spans="4:4" x14ac:dyDescent="0.25">
      <c r="D9599" s="2"/>
    </row>
    <row r="9600" spans="4:4" x14ac:dyDescent="0.25">
      <c r="D9600" s="2"/>
    </row>
    <row r="9601" spans="4:4" x14ac:dyDescent="0.25">
      <c r="D9601" s="2"/>
    </row>
    <row r="9602" spans="4:4" x14ac:dyDescent="0.25">
      <c r="D9602" s="2"/>
    </row>
    <row r="9603" spans="4:4" x14ac:dyDescent="0.25">
      <c r="D9603" s="2"/>
    </row>
    <row r="9604" spans="4:4" x14ac:dyDescent="0.25">
      <c r="D9604" s="2"/>
    </row>
    <row r="9605" spans="4:4" x14ac:dyDescent="0.25">
      <c r="D9605" s="2"/>
    </row>
    <row r="9606" spans="4:4" x14ac:dyDescent="0.25">
      <c r="D9606" s="2"/>
    </row>
    <row r="9607" spans="4:4" x14ac:dyDescent="0.25">
      <c r="D9607" s="2"/>
    </row>
    <row r="9608" spans="4:4" x14ac:dyDescent="0.25">
      <c r="D9608" s="2"/>
    </row>
    <row r="9609" spans="4:4" x14ac:dyDescent="0.25">
      <c r="D9609" s="2"/>
    </row>
    <row r="9610" spans="4:4" x14ac:dyDescent="0.25">
      <c r="D9610" s="2"/>
    </row>
    <row r="9611" spans="4:4" x14ac:dyDescent="0.25">
      <c r="D9611" s="2"/>
    </row>
    <row r="9612" spans="4:4" x14ac:dyDescent="0.25">
      <c r="D9612" s="2"/>
    </row>
    <row r="9613" spans="4:4" x14ac:dyDescent="0.25">
      <c r="D9613" s="2"/>
    </row>
    <row r="9614" spans="4:4" x14ac:dyDescent="0.25">
      <c r="D9614" s="2"/>
    </row>
    <row r="9615" spans="4:4" x14ac:dyDescent="0.25">
      <c r="D9615" s="2"/>
    </row>
    <row r="9616" spans="4:4" x14ac:dyDescent="0.25">
      <c r="D9616" s="2"/>
    </row>
    <row r="9617" spans="4:4" x14ac:dyDescent="0.25">
      <c r="D9617" s="2"/>
    </row>
    <row r="9618" spans="4:4" x14ac:dyDescent="0.25">
      <c r="D9618" s="2"/>
    </row>
    <row r="9619" spans="4:4" x14ac:dyDescent="0.25">
      <c r="D9619" s="2"/>
    </row>
    <row r="9620" spans="4:4" x14ac:dyDescent="0.25">
      <c r="D9620" s="2"/>
    </row>
    <row r="9621" spans="4:4" x14ac:dyDescent="0.25">
      <c r="D9621" s="2"/>
    </row>
    <row r="9622" spans="4:4" x14ac:dyDescent="0.25">
      <c r="D9622" s="2"/>
    </row>
    <row r="9623" spans="4:4" x14ac:dyDescent="0.25">
      <c r="D9623" s="2"/>
    </row>
    <row r="9624" spans="4:4" x14ac:dyDescent="0.25">
      <c r="D9624" s="2"/>
    </row>
    <row r="9625" spans="4:4" x14ac:dyDescent="0.25">
      <c r="D9625" s="2"/>
    </row>
    <row r="9626" spans="4:4" x14ac:dyDescent="0.25">
      <c r="D9626" s="2"/>
    </row>
    <row r="9627" spans="4:4" x14ac:dyDescent="0.25">
      <c r="D9627" s="2"/>
    </row>
    <row r="9628" spans="4:4" x14ac:dyDescent="0.25">
      <c r="D9628" s="2"/>
    </row>
    <row r="9629" spans="4:4" x14ac:dyDescent="0.25">
      <c r="D9629" s="2"/>
    </row>
    <row r="9630" spans="4:4" x14ac:dyDescent="0.25">
      <c r="D9630" s="2"/>
    </row>
    <row r="9631" spans="4:4" x14ac:dyDescent="0.25">
      <c r="D9631" s="2"/>
    </row>
    <row r="9632" spans="4:4" x14ac:dyDescent="0.25">
      <c r="D9632" s="2"/>
    </row>
    <row r="9633" spans="4:4" x14ac:dyDescent="0.25">
      <c r="D9633" s="2"/>
    </row>
    <row r="9634" spans="4:4" x14ac:dyDescent="0.25">
      <c r="D9634" s="2"/>
    </row>
    <row r="9635" spans="4:4" x14ac:dyDescent="0.25">
      <c r="D9635" s="2"/>
    </row>
    <row r="9636" spans="4:4" x14ac:dyDescent="0.25">
      <c r="D9636" s="2"/>
    </row>
    <row r="9637" spans="4:4" x14ac:dyDescent="0.25">
      <c r="D9637" s="2"/>
    </row>
    <row r="9638" spans="4:4" x14ac:dyDescent="0.25">
      <c r="D9638" s="2"/>
    </row>
    <row r="9639" spans="4:4" x14ac:dyDescent="0.25">
      <c r="D9639" s="2"/>
    </row>
    <row r="9640" spans="4:4" x14ac:dyDescent="0.25">
      <c r="D9640" s="2"/>
    </row>
    <row r="9641" spans="4:4" x14ac:dyDescent="0.25">
      <c r="D9641" s="2"/>
    </row>
    <row r="9642" spans="4:4" x14ac:dyDescent="0.25">
      <c r="D9642" s="2"/>
    </row>
    <row r="9643" spans="4:4" x14ac:dyDescent="0.25">
      <c r="D9643" s="2"/>
    </row>
    <row r="9644" spans="4:4" x14ac:dyDescent="0.25">
      <c r="D9644" s="2"/>
    </row>
    <row r="9645" spans="4:4" x14ac:dyDescent="0.25">
      <c r="D9645" s="2"/>
    </row>
    <row r="9646" spans="4:4" x14ac:dyDescent="0.25">
      <c r="D9646" s="2"/>
    </row>
    <row r="9647" spans="4:4" x14ac:dyDescent="0.25">
      <c r="D9647" s="2"/>
    </row>
    <row r="9648" spans="4:4" x14ac:dyDescent="0.25">
      <c r="D9648" s="2"/>
    </row>
    <row r="9649" spans="4:4" x14ac:dyDescent="0.25">
      <c r="D9649" s="2"/>
    </row>
    <row r="9650" spans="4:4" x14ac:dyDescent="0.25">
      <c r="D9650" s="2"/>
    </row>
    <row r="9651" spans="4:4" x14ac:dyDescent="0.25">
      <c r="D9651" s="2"/>
    </row>
    <row r="9652" spans="4:4" x14ac:dyDescent="0.25">
      <c r="D9652" s="2"/>
    </row>
    <row r="9653" spans="4:4" x14ac:dyDescent="0.25">
      <c r="D9653" s="2"/>
    </row>
    <row r="9654" spans="4:4" x14ac:dyDescent="0.25">
      <c r="D9654" s="2"/>
    </row>
    <row r="9655" spans="4:4" x14ac:dyDescent="0.25">
      <c r="D9655" s="2"/>
    </row>
    <row r="9656" spans="4:4" x14ac:dyDescent="0.25">
      <c r="D9656" s="2"/>
    </row>
    <row r="9657" spans="4:4" x14ac:dyDescent="0.25">
      <c r="D9657" s="2"/>
    </row>
    <row r="9658" spans="4:4" x14ac:dyDescent="0.25">
      <c r="D9658" s="2"/>
    </row>
    <row r="9659" spans="4:4" x14ac:dyDescent="0.25">
      <c r="D9659" s="2"/>
    </row>
    <row r="9660" spans="4:4" x14ac:dyDescent="0.25">
      <c r="D9660" s="2"/>
    </row>
    <row r="9661" spans="4:4" x14ac:dyDescent="0.25">
      <c r="D9661" s="2"/>
    </row>
    <row r="9662" spans="4:4" x14ac:dyDescent="0.25">
      <c r="D9662" s="2"/>
    </row>
    <row r="9663" spans="4:4" x14ac:dyDescent="0.25">
      <c r="D9663" s="2"/>
    </row>
    <row r="9664" spans="4:4" x14ac:dyDescent="0.25">
      <c r="D9664" s="2"/>
    </row>
    <row r="9665" spans="4:4" x14ac:dyDescent="0.25">
      <c r="D9665" s="2"/>
    </row>
    <row r="9666" spans="4:4" x14ac:dyDescent="0.25">
      <c r="D9666" s="2"/>
    </row>
    <row r="9667" spans="4:4" x14ac:dyDescent="0.25">
      <c r="D9667" s="2"/>
    </row>
    <row r="9668" spans="4:4" x14ac:dyDescent="0.25">
      <c r="D9668" s="2"/>
    </row>
    <row r="9669" spans="4:4" x14ac:dyDescent="0.25">
      <c r="D9669" s="2"/>
    </row>
    <row r="9670" spans="4:4" x14ac:dyDescent="0.25">
      <c r="D9670" s="2"/>
    </row>
    <row r="9671" spans="4:4" x14ac:dyDescent="0.25">
      <c r="D9671" s="2"/>
    </row>
    <row r="9672" spans="4:4" x14ac:dyDescent="0.25">
      <c r="D9672" s="2"/>
    </row>
    <row r="9673" spans="4:4" x14ac:dyDescent="0.25">
      <c r="D9673" s="2"/>
    </row>
    <row r="9674" spans="4:4" x14ac:dyDescent="0.25">
      <c r="D9674" s="2"/>
    </row>
    <row r="9675" spans="4:4" x14ac:dyDescent="0.25">
      <c r="D9675" s="2"/>
    </row>
    <row r="9676" spans="4:4" x14ac:dyDescent="0.25">
      <c r="D9676" s="2"/>
    </row>
    <row r="9677" spans="4:4" x14ac:dyDescent="0.25">
      <c r="D9677" s="2"/>
    </row>
    <row r="9678" spans="4:4" x14ac:dyDescent="0.25">
      <c r="D9678" s="2"/>
    </row>
    <row r="9679" spans="4:4" x14ac:dyDescent="0.25">
      <c r="D9679" s="2"/>
    </row>
    <row r="9680" spans="4:4" x14ac:dyDescent="0.25">
      <c r="D9680" s="2"/>
    </row>
    <row r="9681" spans="4:4" x14ac:dyDescent="0.25">
      <c r="D9681" s="2"/>
    </row>
    <row r="9682" spans="4:4" x14ac:dyDescent="0.25">
      <c r="D9682" s="2"/>
    </row>
    <row r="9683" spans="4:4" x14ac:dyDescent="0.25">
      <c r="D9683" s="2"/>
    </row>
    <row r="9684" spans="4:4" x14ac:dyDescent="0.25">
      <c r="D9684" s="2"/>
    </row>
    <row r="9685" spans="4:4" x14ac:dyDescent="0.25">
      <c r="D9685" s="2"/>
    </row>
    <row r="9686" spans="4:4" x14ac:dyDescent="0.25">
      <c r="D9686" s="2"/>
    </row>
    <row r="9687" spans="4:4" x14ac:dyDescent="0.25">
      <c r="D9687" s="2"/>
    </row>
    <row r="9688" spans="4:4" x14ac:dyDescent="0.25">
      <c r="D9688" s="2"/>
    </row>
    <row r="9689" spans="4:4" x14ac:dyDescent="0.25">
      <c r="D9689" s="2"/>
    </row>
    <row r="9690" spans="4:4" x14ac:dyDescent="0.25">
      <c r="D9690" s="2"/>
    </row>
    <row r="9691" spans="4:4" x14ac:dyDescent="0.25">
      <c r="D9691" s="2"/>
    </row>
    <row r="9692" spans="4:4" x14ac:dyDescent="0.25">
      <c r="D9692" s="2"/>
    </row>
    <row r="9693" spans="4:4" x14ac:dyDescent="0.25">
      <c r="D9693" s="2"/>
    </row>
    <row r="9694" spans="4:4" x14ac:dyDescent="0.25">
      <c r="D9694" s="2"/>
    </row>
    <row r="9695" spans="4:4" x14ac:dyDescent="0.25">
      <c r="D9695" s="2"/>
    </row>
    <row r="9696" spans="4:4" x14ac:dyDescent="0.25">
      <c r="D9696" s="2"/>
    </row>
    <row r="9697" spans="4:4" x14ac:dyDescent="0.25">
      <c r="D9697" s="2"/>
    </row>
    <row r="9698" spans="4:4" x14ac:dyDescent="0.25">
      <c r="D9698" s="2"/>
    </row>
    <row r="9699" spans="4:4" x14ac:dyDescent="0.25">
      <c r="D9699" s="2"/>
    </row>
    <row r="9700" spans="4:4" x14ac:dyDescent="0.25">
      <c r="D9700" s="2"/>
    </row>
    <row r="9701" spans="4:4" x14ac:dyDescent="0.25">
      <c r="D9701" s="2"/>
    </row>
    <row r="9702" spans="4:4" x14ac:dyDescent="0.25">
      <c r="D9702" s="2"/>
    </row>
    <row r="9703" spans="4:4" x14ac:dyDescent="0.25">
      <c r="D9703" s="2"/>
    </row>
    <row r="9704" spans="4:4" x14ac:dyDescent="0.25">
      <c r="D9704" s="2"/>
    </row>
    <row r="9705" spans="4:4" x14ac:dyDescent="0.25">
      <c r="D9705" s="2"/>
    </row>
    <row r="9706" spans="4:4" x14ac:dyDescent="0.25">
      <c r="D9706" s="2"/>
    </row>
    <row r="9707" spans="4:4" x14ac:dyDescent="0.25">
      <c r="D9707" s="2"/>
    </row>
    <row r="9708" spans="4:4" x14ac:dyDescent="0.25">
      <c r="D9708" s="2"/>
    </row>
    <row r="9709" spans="4:4" x14ac:dyDescent="0.25">
      <c r="D9709" s="2"/>
    </row>
    <row r="9710" spans="4:4" x14ac:dyDescent="0.25">
      <c r="D9710" s="2"/>
    </row>
    <row r="9711" spans="4:4" x14ac:dyDescent="0.25">
      <c r="D9711" s="2"/>
    </row>
    <row r="9712" spans="4:4" x14ac:dyDescent="0.25">
      <c r="D9712" s="2"/>
    </row>
    <row r="9713" spans="4:4" x14ac:dyDescent="0.25">
      <c r="D9713" s="2"/>
    </row>
    <row r="9714" spans="4:4" x14ac:dyDescent="0.25">
      <c r="D9714" s="2"/>
    </row>
    <row r="9715" spans="4:4" x14ac:dyDescent="0.25">
      <c r="D9715" s="2"/>
    </row>
    <row r="9716" spans="4:4" x14ac:dyDescent="0.25">
      <c r="D9716" s="2"/>
    </row>
    <row r="9717" spans="4:4" x14ac:dyDescent="0.25">
      <c r="D9717" s="2"/>
    </row>
    <row r="9718" spans="4:4" x14ac:dyDescent="0.25">
      <c r="D9718" s="2"/>
    </row>
    <row r="9719" spans="4:4" x14ac:dyDescent="0.25">
      <c r="D9719" s="2"/>
    </row>
    <row r="9720" spans="4:4" x14ac:dyDescent="0.25">
      <c r="D9720" s="2"/>
    </row>
    <row r="9721" spans="4:4" x14ac:dyDescent="0.25">
      <c r="D9721" s="2"/>
    </row>
    <row r="9722" spans="4:4" x14ac:dyDescent="0.25">
      <c r="D9722" s="2"/>
    </row>
    <row r="9723" spans="4:4" x14ac:dyDescent="0.25">
      <c r="D9723" s="2"/>
    </row>
    <row r="9724" spans="4:4" x14ac:dyDescent="0.25">
      <c r="D9724" s="2"/>
    </row>
    <row r="9725" spans="4:4" x14ac:dyDescent="0.25">
      <c r="D9725" s="2"/>
    </row>
    <row r="9726" spans="4:4" x14ac:dyDescent="0.25">
      <c r="D9726" s="2"/>
    </row>
    <row r="9727" spans="4:4" x14ac:dyDescent="0.25">
      <c r="D9727" s="2"/>
    </row>
    <row r="9728" spans="4:4" x14ac:dyDescent="0.25">
      <c r="D9728" s="2"/>
    </row>
    <row r="9729" spans="4:4" x14ac:dyDescent="0.25">
      <c r="D9729" s="2"/>
    </row>
    <row r="9730" spans="4:4" x14ac:dyDescent="0.25">
      <c r="D9730" s="2"/>
    </row>
    <row r="9731" spans="4:4" x14ac:dyDescent="0.25">
      <c r="D9731" s="2"/>
    </row>
    <row r="9732" spans="4:4" x14ac:dyDescent="0.25">
      <c r="D9732" s="2"/>
    </row>
    <row r="9733" spans="4:4" x14ac:dyDescent="0.25">
      <c r="D9733" s="2"/>
    </row>
    <row r="9734" spans="4:4" x14ac:dyDescent="0.25">
      <c r="D9734" s="2"/>
    </row>
    <row r="9735" spans="4:4" x14ac:dyDescent="0.25">
      <c r="D9735" s="2"/>
    </row>
    <row r="9736" spans="4:4" x14ac:dyDescent="0.25">
      <c r="D9736" s="2"/>
    </row>
    <row r="9737" spans="4:4" x14ac:dyDescent="0.25">
      <c r="D9737" s="2"/>
    </row>
    <row r="9738" spans="4:4" x14ac:dyDescent="0.25">
      <c r="D9738" s="2"/>
    </row>
    <row r="9739" spans="4:4" x14ac:dyDescent="0.25">
      <c r="D9739" s="2"/>
    </row>
    <row r="9740" spans="4:4" x14ac:dyDescent="0.25">
      <c r="D9740" s="2"/>
    </row>
    <row r="9741" spans="4:4" x14ac:dyDescent="0.25">
      <c r="D9741" s="2"/>
    </row>
    <row r="9742" spans="4:4" x14ac:dyDescent="0.25">
      <c r="D9742" s="2"/>
    </row>
    <row r="9743" spans="4:4" x14ac:dyDescent="0.25">
      <c r="D9743" s="2"/>
    </row>
    <row r="9744" spans="4:4" x14ac:dyDescent="0.25">
      <c r="D9744" s="2"/>
    </row>
    <row r="9745" spans="4:4" x14ac:dyDescent="0.25">
      <c r="D9745" s="2"/>
    </row>
    <row r="9746" spans="4:4" x14ac:dyDescent="0.25">
      <c r="D9746" s="2"/>
    </row>
    <row r="9747" spans="4:4" x14ac:dyDescent="0.25">
      <c r="D9747" s="2"/>
    </row>
    <row r="9748" spans="4:4" x14ac:dyDescent="0.25">
      <c r="D9748" s="2"/>
    </row>
    <row r="9749" spans="4:4" x14ac:dyDescent="0.25">
      <c r="D9749" s="2"/>
    </row>
    <row r="9750" spans="4:4" x14ac:dyDescent="0.25">
      <c r="D9750" s="2"/>
    </row>
    <row r="9751" spans="4:4" x14ac:dyDescent="0.25">
      <c r="D9751" s="2"/>
    </row>
    <row r="9752" spans="4:4" x14ac:dyDescent="0.25">
      <c r="D9752" s="2"/>
    </row>
    <row r="9753" spans="4:4" x14ac:dyDescent="0.25">
      <c r="D9753" s="2"/>
    </row>
    <row r="9754" spans="4:4" x14ac:dyDescent="0.25">
      <c r="D9754" s="2"/>
    </row>
    <row r="9755" spans="4:4" x14ac:dyDescent="0.25">
      <c r="D9755" s="2"/>
    </row>
    <row r="9756" spans="4:4" x14ac:dyDescent="0.25">
      <c r="D9756" s="2"/>
    </row>
    <row r="9757" spans="4:4" x14ac:dyDescent="0.25">
      <c r="D9757" s="2"/>
    </row>
    <row r="9758" spans="4:4" x14ac:dyDescent="0.25">
      <c r="D9758" s="2"/>
    </row>
    <row r="9759" spans="4:4" x14ac:dyDescent="0.25">
      <c r="D9759" s="2"/>
    </row>
    <row r="9760" spans="4:4" x14ac:dyDescent="0.25">
      <c r="D9760" s="2"/>
    </row>
    <row r="9761" spans="4:4" x14ac:dyDescent="0.25">
      <c r="D9761" s="2"/>
    </row>
    <row r="9762" spans="4:4" x14ac:dyDescent="0.25">
      <c r="D9762" s="2"/>
    </row>
    <row r="9763" spans="4:4" x14ac:dyDescent="0.25">
      <c r="D9763" s="2"/>
    </row>
    <row r="9764" spans="4:4" x14ac:dyDescent="0.25">
      <c r="D9764" s="2"/>
    </row>
    <row r="9765" spans="4:4" x14ac:dyDescent="0.25">
      <c r="D9765" s="2"/>
    </row>
    <row r="9766" spans="4:4" x14ac:dyDescent="0.25">
      <c r="D9766" s="2"/>
    </row>
    <row r="9767" spans="4:4" x14ac:dyDescent="0.25">
      <c r="D9767" s="2"/>
    </row>
    <row r="9768" spans="4:4" x14ac:dyDescent="0.25">
      <c r="D9768" s="2"/>
    </row>
    <row r="9769" spans="4:4" x14ac:dyDescent="0.25">
      <c r="D9769" s="2"/>
    </row>
    <row r="9770" spans="4:4" x14ac:dyDescent="0.25">
      <c r="D9770" s="2"/>
    </row>
    <row r="9771" spans="4:4" x14ac:dyDescent="0.25">
      <c r="D9771" s="2"/>
    </row>
    <row r="9772" spans="4:4" x14ac:dyDescent="0.25">
      <c r="D9772" s="2"/>
    </row>
    <row r="9773" spans="4:4" x14ac:dyDescent="0.25">
      <c r="D9773" s="2"/>
    </row>
    <row r="9774" spans="4:4" x14ac:dyDescent="0.25">
      <c r="D9774" s="2"/>
    </row>
    <row r="9775" spans="4:4" x14ac:dyDescent="0.25">
      <c r="D9775" s="2"/>
    </row>
    <row r="9776" spans="4:4" x14ac:dyDescent="0.25">
      <c r="D9776" s="2"/>
    </row>
    <row r="9777" spans="4:4" x14ac:dyDescent="0.25">
      <c r="D9777" s="2"/>
    </row>
    <row r="9778" spans="4:4" x14ac:dyDescent="0.25">
      <c r="D9778" s="2"/>
    </row>
    <row r="9779" spans="4:4" x14ac:dyDescent="0.25">
      <c r="D9779" s="2"/>
    </row>
    <row r="9780" spans="4:4" x14ac:dyDescent="0.25">
      <c r="D9780" s="2"/>
    </row>
    <row r="9781" spans="4:4" x14ac:dyDescent="0.25">
      <c r="D9781" s="2"/>
    </row>
    <row r="9782" spans="4:4" x14ac:dyDescent="0.25">
      <c r="D9782" s="2"/>
    </row>
    <row r="9783" spans="4:4" x14ac:dyDescent="0.25">
      <c r="D9783" s="2"/>
    </row>
    <row r="9784" spans="4:4" x14ac:dyDescent="0.25">
      <c r="D9784" s="2"/>
    </row>
    <row r="9785" spans="4:4" x14ac:dyDescent="0.25">
      <c r="D9785" s="2"/>
    </row>
    <row r="9786" spans="4:4" x14ac:dyDescent="0.25">
      <c r="D9786" s="2"/>
    </row>
    <row r="9787" spans="4:4" x14ac:dyDescent="0.25">
      <c r="D9787" s="2"/>
    </row>
    <row r="9788" spans="4:4" x14ac:dyDescent="0.25">
      <c r="D9788" s="2"/>
    </row>
    <row r="9789" spans="4:4" x14ac:dyDescent="0.25">
      <c r="D9789" s="2"/>
    </row>
    <row r="9790" spans="4:4" x14ac:dyDescent="0.25">
      <c r="D9790" s="2"/>
    </row>
    <row r="9791" spans="4:4" x14ac:dyDescent="0.25">
      <c r="D9791" s="2"/>
    </row>
    <row r="9792" spans="4:4" x14ac:dyDescent="0.25">
      <c r="D9792" s="2"/>
    </row>
    <row r="9793" spans="4:4" x14ac:dyDescent="0.25">
      <c r="D9793" s="2"/>
    </row>
    <row r="9794" spans="4:4" x14ac:dyDescent="0.25">
      <c r="D9794" s="2"/>
    </row>
    <row r="9795" spans="4:4" x14ac:dyDescent="0.25">
      <c r="D9795" s="2"/>
    </row>
    <row r="9796" spans="4:4" x14ac:dyDescent="0.25">
      <c r="D9796" s="2"/>
    </row>
    <row r="9797" spans="4:4" x14ac:dyDescent="0.25">
      <c r="D9797" s="2"/>
    </row>
    <row r="9798" spans="4:4" x14ac:dyDescent="0.25">
      <c r="D9798" s="2"/>
    </row>
    <row r="9799" spans="4:4" x14ac:dyDescent="0.25">
      <c r="D9799" s="2"/>
    </row>
    <row r="9800" spans="4:4" x14ac:dyDescent="0.25">
      <c r="D9800" s="2"/>
    </row>
    <row r="9801" spans="4:4" x14ac:dyDescent="0.25">
      <c r="D9801" s="2"/>
    </row>
    <row r="9802" spans="4:4" x14ac:dyDescent="0.25">
      <c r="D9802" s="2"/>
    </row>
    <row r="9803" spans="4:4" x14ac:dyDescent="0.25">
      <c r="D9803" s="2"/>
    </row>
    <row r="9804" spans="4:4" x14ac:dyDescent="0.25">
      <c r="D9804" s="2"/>
    </row>
    <row r="9805" spans="4:4" x14ac:dyDescent="0.25">
      <c r="D9805" s="2"/>
    </row>
    <row r="9806" spans="4:4" x14ac:dyDescent="0.25">
      <c r="D9806" s="2"/>
    </row>
    <row r="9807" spans="4:4" x14ac:dyDescent="0.25">
      <c r="D9807" s="2"/>
    </row>
    <row r="9808" spans="4:4" x14ac:dyDescent="0.25">
      <c r="D9808" s="2"/>
    </row>
    <row r="9809" spans="4:4" x14ac:dyDescent="0.25">
      <c r="D9809" s="2"/>
    </row>
    <row r="9810" spans="4:4" x14ac:dyDescent="0.25">
      <c r="D9810" s="2"/>
    </row>
    <row r="9811" spans="4:4" x14ac:dyDescent="0.25">
      <c r="D9811" s="2"/>
    </row>
    <row r="9812" spans="4:4" x14ac:dyDescent="0.25">
      <c r="D9812" s="2"/>
    </row>
    <row r="9813" spans="4:4" x14ac:dyDescent="0.25">
      <c r="D9813" s="2"/>
    </row>
    <row r="9814" spans="4:4" x14ac:dyDescent="0.25">
      <c r="D9814" s="2"/>
    </row>
    <row r="9815" spans="4:4" x14ac:dyDescent="0.25">
      <c r="D9815" s="2"/>
    </row>
    <row r="9816" spans="4:4" x14ac:dyDescent="0.25">
      <c r="D9816" s="2"/>
    </row>
    <row r="9817" spans="4:4" x14ac:dyDescent="0.25">
      <c r="D9817" s="2"/>
    </row>
    <row r="9818" spans="4:4" x14ac:dyDescent="0.25">
      <c r="D9818" s="2"/>
    </row>
    <row r="9819" spans="4:4" x14ac:dyDescent="0.25">
      <c r="D9819" s="2"/>
    </row>
    <row r="9820" spans="4:4" x14ac:dyDescent="0.25">
      <c r="D9820" s="2"/>
    </row>
    <row r="9821" spans="4:4" x14ac:dyDescent="0.25">
      <c r="D9821" s="2"/>
    </row>
    <row r="9822" spans="4:4" x14ac:dyDescent="0.25">
      <c r="D9822" s="2"/>
    </row>
    <row r="9823" spans="4:4" x14ac:dyDescent="0.25">
      <c r="D9823" s="2"/>
    </row>
    <row r="9824" spans="4:4" x14ac:dyDescent="0.25">
      <c r="D9824" s="2"/>
    </row>
    <row r="9825" spans="4:4" x14ac:dyDescent="0.25">
      <c r="D9825" s="2"/>
    </row>
    <row r="9826" spans="4:4" x14ac:dyDescent="0.25">
      <c r="D9826" s="2"/>
    </row>
    <row r="9827" spans="4:4" x14ac:dyDescent="0.25">
      <c r="D9827" s="2"/>
    </row>
    <row r="9828" spans="4:4" x14ac:dyDescent="0.25">
      <c r="D9828" s="2"/>
    </row>
    <row r="9829" spans="4:4" x14ac:dyDescent="0.25">
      <c r="D9829" s="2"/>
    </row>
    <row r="9830" spans="4:4" x14ac:dyDescent="0.25">
      <c r="D9830" s="2"/>
    </row>
    <row r="9831" spans="4:4" x14ac:dyDescent="0.25">
      <c r="D9831" s="2"/>
    </row>
    <row r="9832" spans="4:4" x14ac:dyDescent="0.25">
      <c r="D9832" s="2"/>
    </row>
    <row r="9833" spans="4:4" x14ac:dyDescent="0.25">
      <c r="D9833" s="2"/>
    </row>
    <row r="9834" spans="4:4" x14ac:dyDescent="0.25">
      <c r="D9834" s="2"/>
    </row>
    <row r="9835" spans="4:4" x14ac:dyDescent="0.25">
      <c r="D9835" s="2"/>
    </row>
    <row r="9836" spans="4:4" x14ac:dyDescent="0.25">
      <c r="D9836" s="2"/>
    </row>
    <row r="9837" spans="4:4" x14ac:dyDescent="0.25">
      <c r="D9837" s="2"/>
    </row>
    <row r="9838" spans="4:4" x14ac:dyDescent="0.25">
      <c r="D9838" s="2"/>
    </row>
    <row r="9839" spans="4:4" x14ac:dyDescent="0.25">
      <c r="D9839" s="2"/>
    </row>
    <row r="9840" spans="4:4" x14ac:dyDescent="0.25">
      <c r="D9840" s="2"/>
    </row>
    <row r="9841" spans="4:4" x14ac:dyDescent="0.25">
      <c r="D9841" s="2"/>
    </row>
    <row r="9842" spans="4:4" x14ac:dyDescent="0.25">
      <c r="D9842" s="2"/>
    </row>
    <row r="9843" spans="4:4" x14ac:dyDescent="0.25">
      <c r="D9843" s="2"/>
    </row>
    <row r="9844" spans="4:4" x14ac:dyDescent="0.25">
      <c r="D9844" s="2"/>
    </row>
    <row r="9845" spans="4:4" x14ac:dyDescent="0.25">
      <c r="D9845" s="2"/>
    </row>
    <row r="9846" spans="4:4" x14ac:dyDescent="0.25">
      <c r="D9846" s="2"/>
    </row>
    <row r="9847" spans="4:4" x14ac:dyDescent="0.25">
      <c r="D9847" s="2"/>
    </row>
    <row r="9848" spans="4:4" x14ac:dyDescent="0.25">
      <c r="D9848" s="2"/>
    </row>
    <row r="9849" spans="4:4" x14ac:dyDescent="0.25">
      <c r="D9849" s="2"/>
    </row>
    <row r="9850" spans="4:4" x14ac:dyDescent="0.25">
      <c r="D9850" s="2"/>
    </row>
    <row r="9851" spans="4:4" x14ac:dyDescent="0.25">
      <c r="D9851" s="2"/>
    </row>
    <row r="9852" spans="4:4" x14ac:dyDescent="0.25">
      <c r="D9852" s="2"/>
    </row>
    <row r="9853" spans="4:4" x14ac:dyDescent="0.25">
      <c r="D9853" s="2"/>
    </row>
    <row r="9854" spans="4:4" x14ac:dyDescent="0.25">
      <c r="D9854" s="2"/>
    </row>
    <row r="9855" spans="4:4" x14ac:dyDescent="0.25">
      <c r="D9855" s="2"/>
    </row>
    <row r="9856" spans="4:4" x14ac:dyDescent="0.25">
      <c r="D9856" s="2"/>
    </row>
    <row r="9857" spans="4:4" x14ac:dyDescent="0.25">
      <c r="D9857" s="2"/>
    </row>
    <row r="9858" spans="4:4" x14ac:dyDescent="0.25">
      <c r="D9858" s="2"/>
    </row>
    <row r="9859" spans="4:4" x14ac:dyDescent="0.25">
      <c r="D9859" s="2"/>
    </row>
    <row r="9860" spans="4:4" x14ac:dyDescent="0.25">
      <c r="D9860" s="2"/>
    </row>
    <row r="9861" spans="4:4" x14ac:dyDescent="0.25">
      <c r="D9861" s="2"/>
    </row>
    <row r="9862" spans="4:4" x14ac:dyDescent="0.25">
      <c r="D9862" s="2"/>
    </row>
    <row r="9863" spans="4:4" x14ac:dyDescent="0.25">
      <c r="D9863" s="2"/>
    </row>
    <row r="9864" spans="4:4" x14ac:dyDescent="0.25">
      <c r="D9864" s="2"/>
    </row>
    <row r="9865" spans="4:4" x14ac:dyDescent="0.25">
      <c r="D9865" s="2"/>
    </row>
    <row r="9866" spans="4:4" x14ac:dyDescent="0.25">
      <c r="D9866" s="2"/>
    </row>
    <row r="9867" spans="4:4" x14ac:dyDescent="0.25">
      <c r="D9867" s="2"/>
    </row>
    <row r="9868" spans="4:4" x14ac:dyDescent="0.25">
      <c r="D9868" s="2"/>
    </row>
    <row r="9869" spans="4:4" x14ac:dyDescent="0.25">
      <c r="D9869" s="2"/>
    </row>
    <row r="9870" spans="4:4" x14ac:dyDescent="0.25">
      <c r="D9870" s="2"/>
    </row>
    <row r="9871" spans="4:4" x14ac:dyDescent="0.25">
      <c r="D9871" s="2"/>
    </row>
    <row r="9872" spans="4:4" x14ac:dyDescent="0.25">
      <c r="D9872" s="2"/>
    </row>
    <row r="9873" spans="4:4" x14ac:dyDescent="0.25">
      <c r="D9873" s="2"/>
    </row>
    <row r="9874" spans="4:4" x14ac:dyDescent="0.25">
      <c r="D9874" s="2"/>
    </row>
    <row r="9875" spans="4:4" x14ac:dyDescent="0.25">
      <c r="D9875" s="2"/>
    </row>
    <row r="9876" spans="4:4" x14ac:dyDescent="0.25">
      <c r="D9876" s="2"/>
    </row>
    <row r="9877" spans="4:4" x14ac:dyDescent="0.25">
      <c r="D9877" s="2"/>
    </row>
    <row r="9878" spans="4:4" x14ac:dyDescent="0.25">
      <c r="D9878" s="2"/>
    </row>
    <row r="9879" spans="4:4" x14ac:dyDescent="0.25">
      <c r="D9879" s="2"/>
    </row>
    <row r="9880" spans="4:4" x14ac:dyDescent="0.25">
      <c r="D9880" s="2"/>
    </row>
    <row r="9881" spans="4:4" x14ac:dyDescent="0.25">
      <c r="D9881" s="2"/>
    </row>
    <row r="9882" spans="4:4" x14ac:dyDescent="0.25">
      <c r="D9882" s="2"/>
    </row>
    <row r="9883" spans="4:4" x14ac:dyDescent="0.25">
      <c r="D9883" s="2"/>
    </row>
    <row r="9884" spans="4:4" x14ac:dyDescent="0.25">
      <c r="D9884" s="2"/>
    </row>
    <row r="9885" spans="4:4" x14ac:dyDescent="0.25">
      <c r="D9885" s="2"/>
    </row>
    <row r="9886" spans="4:4" x14ac:dyDescent="0.25">
      <c r="D9886" s="2"/>
    </row>
    <row r="9887" spans="4:4" x14ac:dyDescent="0.25">
      <c r="D9887" s="2"/>
    </row>
    <row r="9888" spans="4:4" x14ac:dyDescent="0.25">
      <c r="D9888" s="2"/>
    </row>
    <row r="9889" spans="4:4" x14ac:dyDescent="0.25">
      <c r="D9889" s="2"/>
    </row>
    <row r="9890" spans="4:4" x14ac:dyDescent="0.25">
      <c r="D9890" s="2"/>
    </row>
    <row r="9891" spans="4:4" x14ac:dyDescent="0.25">
      <c r="D9891" s="2"/>
    </row>
    <row r="9892" spans="4:4" x14ac:dyDescent="0.25">
      <c r="D9892" s="2"/>
    </row>
    <row r="9893" spans="4:4" x14ac:dyDescent="0.25">
      <c r="D9893" s="2"/>
    </row>
    <row r="9894" spans="4:4" x14ac:dyDescent="0.25">
      <c r="D9894" s="2"/>
    </row>
    <row r="9895" spans="4:4" x14ac:dyDescent="0.25">
      <c r="D9895" s="2"/>
    </row>
    <row r="9896" spans="4:4" x14ac:dyDescent="0.25">
      <c r="D9896" s="2"/>
    </row>
    <row r="9897" spans="4:4" x14ac:dyDescent="0.25">
      <c r="D9897" s="2"/>
    </row>
    <row r="9898" spans="4:4" x14ac:dyDescent="0.25">
      <c r="D9898" s="2"/>
    </row>
    <row r="9899" spans="4:4" x14ac:dyDescent="0.25">
      <c r="D9899" s="2"/>
    </row>
    <row r="9900" spans="4:4" x14ac:dyDescent="0.25">
      <c r="D9900" s="2"/>
    </row>
    <row r="9901" spans="4:4" x14ac:dyDescent="0.25">
      <c r="D9901" s="2"/>
    </row>
    <row r="9902" spans="4:4" x14ac:dyDescent="0.25">
      <c r="D9902" s="2"/>
    </row>
    <row r="9903" spans="4:4" x14ac:dyDescent="0.25">
      <c r="D9903" s="2"/>
    </row>
    <row r="9904" spans="4:4" x14ac:dyDescent="0.25">
      <c r="D9904" s="2"/>
    </row>
    <row r="9905" spans="4:4" x14ac:dyDescent="0.25">
      <c r="D9905" s="2"/>
    </row>
    <row r="9906" spans="4:4" x14ac:dyDescent="0.25">
      <c r="D9906" s="2"/>
    </row>
    <row r="9907" spans="4:4" x14ac:dyDescent="0.25">
      <c r="D9907" s="2"/>
    </row>
    <row r="9908" spans="4:4" x14ac:dyDescent="0.25">
      <c r="D9908" s="2"/>
    </row>
    <row r="9909" spans="4:4" x14ac:dyDescent="0.25">
      <c r="D9909" s="2"/>
    </row>
    <row r="9910" spans="4:4" x14ac:dyDescent="0.25">
      <c r="D9910" s="2"/>
    </row>
    <row r="9911" spans="4:4" x14ac:dyDescent="0.25">
      <c r="D9911" s="2"/>
    </row>
    <row r="9912" spans="4:4" x14ac:dyDescent="0.25">
      <c r="D9912" s="2"/>
    </row>
    <row r="9913" spans="4:4" x14ac:dyDescent="0.25">
      <c r="D9913" s="2"/>
    </row>
    <row r="9914" spans="4:4" x14ac:dyDescent="0.25">
      <c r="D9914" s="2"/>
    </row>
    <row r="9915" spans="4:4" x14ac:dyDescent="0.25">
      <c r="D9915" s="2"/>
    </row>
    <row r="9916" spans="4:4" x14ac:dyDescent="0.25">
      <c r="D9916" s="2"/>
    </row>
    <row r="9917" spans="4:4" x14ac:dyDescent="0.25">
      <c r="D9917" s="2"/>
    </row>
    <row r="9918" spans="4:4" x14ac:dyDescent="0.25">
      <c r="D9918" s="2"/>
    </row>
    <row r="9919" spans="4:4" x14ac:dyDescent="0.25">
      <c r="D9919" s="2"/>
    </row>
    <row r="9920" spans="4:4" x14ac:dyDescent="0.25">
      <c r="D9920" s="2"/>
    </row>
    <row r="9921" spans="4:4" x14ac:dyDescent="0.25">
      <c r="D9921" s="2"/>
    </row>
    <row r="9922" spans="4:4" x14ac:dyDescent="0.25">
      <c r="D9922" s="2"/>
    </row>
    <row r="9923" spans="4:4" x14ac:dyDescent="0.25">
      <c r="D9923" s="2"/>
    </row>
    <row r="9924" spans="4:4" x14ac:dyDescent="0.25">
      <c r="D9924" s="2"/>
    </row>
    <row r="9925" spans="4:4" x14ac:dyDescent="0.25">
      <c r="D9925" s="2"/>
    </row>
    <row r="9926" spans="4:4" x14ac:dyDescent="0.25">
      <c r="D9926" s="2"/>
    </row>
    <row r="9927" spans="4:4" x14ac:dyDescent="0.25">
      <c r="D9927" s="2"/>
    </row>
    <row r="9928" spans="4:4" x14ac:dyDescent="0.25">
      <c r="D9928" s="2"/>
    </row>
    <row r="9929" spans="4:4" x14ac:dyDescent="0.25">
      <c r="D9929" s="2"/>
    </row>
    <row r="9930" spans="4:4" x14ac:dyDescent="0.25">
      <c r="D9930" s="2"/>
    </row>
    <row r="9931" spans="4:4" x14ac:dyDescent="0.25">
      <c r="D9931" s="2"/>
    </row>
    <row r="9932" spans="4:4" x14ac:dyDescent="0.25">
      <c r="D9932" s="2"/>
    </row>
    <row r="9933" spans="4:4" x14ac:dyDescent="0.25">
      <c r="D9933" s="2"/>
    </row>
    <row r="9934" spans="4:4" x14ac:dyDescent="0.25">
      <c r="D9934" s="2"/>
    </row>
    <row r="9935" spans="4:4" x14ac:dyDescent="0.25">
      <c r="D9935" s="2"/>
    </row>
    <row r="9936" spans="4:4" x14ac:dyDescent="0.25">
      <c r="D9936" s="2"/>
    </row>
    <row r="9937" spans="4:4" x14ac:dyDescent="0.25">
      <c r="D9937" s="2"/>
    </row>
    <row r="9938" spans="4:4" x14ac:dyDescent="0.25">
      <c r="D9938" s="2"/>
    </row>
    <row r="9939" spans="4:4" x14ac:dyDescent="0.25">
      <c r="D9939" s="2"/>
    </row>
    <row r="9940" spans="4:4" x14ac:dyDescent="0.25">
      <c r="D9940" s="2"/>
    </row>
    <row r="9941" spans="4:4" x14ac:dyDescent="0.25">
      <c r="D9941" s="2"/>
    </row>
    <row r="9942" spans="4:4" x14ac:dyDescent="0.25">
      <c r="D9942" s="2"/>
    </row>
    <row r="9943" spans="4:4" x14ac:dyDescent="0.25">
      <c r="D9943" s="2"/>
    </row>
    <row r="9944" spans="4:4" x14ac:dyDescent="0.25">
      <c r="D9944" s="2"/>
    </row>
    <row r="9945" spans="4:4" x14ac:dyDescent="0.25">
      <c r="D9945" s="2"/>
    </row>
    <row r="9946" spans="4:4" x14ac:dyDescent="0.25">
      <c r="D9946" s="2"/>
    </row>
    <row r="9947" spans="4:4" x14ac:dyDescent="0.25">
      <c r="D9947" s="2"/>
    </row>
    <row r="9948" spans="4:4" x14ac:dyDescent="0.25">
      <c r="D9948" s="2"/>
    </row>
    <row r="9949" spans="4:4" x14ac:dyDescent="0.25">
      <c r="D9949" s="2"/>
    </row>
    <row r="9950" spans="4:4" x14ac:dyDescent="0.25">
      <c r="D9950" s="2"/>
    </row>
    <row r="9951" spans="4:4" x14ac:dyDescent="0.25">
      <c r="D9951" s="2"/>
    </row>
    <row r="9952" spans="4:4" x14ac:dyDescent="0.25">
      <c r="D9952" s="2"/>
    </row>
    <row r="9953" spans="4:4" x14ac:dyDescent="0.25">
      <c r="D9953" s="2"/>
    </row>
    <row r="9954" spans="4:4" x14ac:dyDescent="0.25">
      <c r="D9954" s="2"/>
    </row>
    <row r="9955" spans="4:4" x14ac:dyDescent="0.25">
      <c r="D9955" s="2"/>
    </row>
    <row r="9956" spans="4:4" x14ac:dyDescent="0.25">
      <c r="D9956" s="2"/>
    </row>
    <row r="9957" spans="4:4" x14ac:dyDescent="0.25">
      <c r="D9957" s="2"/>
    </row>
    <row r="9958" spans="4:4" x14ac:dyDescent="0.25">
      <c r="D9958" s="2"/>
    </row>
    <row r="9959" spans="4:4" x14ac:dyDescent="0.25">
      <c r="D9959" s="2"/>
    </row>
    <row r="9960" spans="4:4" x14ac:dyDescent="0.25">
      <c r="D9960" s="2"/>
    </row>
    <row r="9961" spans="4:4" x14ac:dyDescent="0.25">
      <c r="D9961" s="2"/>
    </row>
    <row r="9962" spans="4:4" x14ac:dyDescent="0.25">
      <c r="D9962" s="2"/>
    </row>
    <row r="9963" spans="4:4" x14ac:dyDescent="0.25">
      <c r="D9963" s="2"/>
    </row>
    <row r="9964" spans="4:4" x14ac:dyDescent="0.25">
      <c r="D9964" s="2"/>
    </row>
    <row r="9965" spans="4:4" x14ac:dyDescent="0.25">
      <c r="D9965" s="2"/>
    </row>
    <row r="9966" spans="4:4" x14ac:dyDescent="0.25">
      <c r="D9966" s="2"/>
    </row>
    <row r="9967" spans="4:4" x14ac:dyDescent="0.25">
      <c r="D9967" s="2"/>
    </row>
    <row r="9968" spans="4:4" x14ac:dyDescent="0.25">
      <c r="D9968" s="2"/>
    </row>
    <row r="9969" spans="4:4" x14ac:dyDescent="0.25">
      <c r="D9969" s="2"/>
    </row>
    <row r="9970" spans="4:4" x14ac:dyDescent="0.25">
      <c r="D9970" s="2"/>
    </row>
    <row r="9971" spans="4:4" x14ac:dyDescent="0.25">
      <c r="D9971" s="2"/>
    </row>
    <row r="9972" spans="4:4" x14ac:dyDescent="0.25">
      <c r="D9972" s="2"/>
    </row>
    <row r="9973" spans="4:4" x14ac:dyDescent="0.25">
      <c r="D9973" s="2"/>
    </row>
    <row r="9974" spans="4:4" x14ac:dyDescent="0.25">
      <c r="D9974" s="2"/>
    </row>
    <row r="9975" spans="4:4" x14ac:dyDescent="0.25">
      <c r="D9975" s="2"/>
    </row>
    <row r="9976" spans="4:4" x14ac:dyDescent="0.25">
      <c r="D9976" s="2"/>
    </row>
    <row r="9977" spans="4:4" x14ac:dyDescent="0.25">
      <c r="D9977" s="2"/>
    </row>
    <row r="9978" spans="4:4" x14ac:dyDescent="0.25">
      <c r="D9978" s="2"/>
    </row>
    <row r="9979" spans="4:4" x14ac:dyDescent="0.25">
      <c r="D9979" s="2"/>
    </row>
    <row r="9980" spans="4:4" x14ac:dyDescent="0.25">
      <c r="D9980" s="2"/>
    </row>
    <row r="9981" spans="4:4" x14ac:dyDescent="0.25">
      <c r="D9981" s="2"/>
    </row>
    <row r="9982" spans="4:4" x14ac:dyDescent="0.25">
      <c r="D9982" s="2"/>
    </row>
    <row r="9983" spans="4:4" x14ac:dyDescent="0.25">
      <c r="D9983" s="2"/>
    </row>
    <row r="9984" spans="4:4" x14ac:dyDescent="0.25">
      <c r="D9984" s="2"/>
    </row>
    <row r="9985" spans="4:4" x14ac:dyDescent="0.25">
      <c r="D9985" s="2"/>
    </row>
    <row r="9986" spans="4:4" x14ac:dyDescent="0.25">
      <c r="D9986" s="2"/>
    </row>
    <row r="9987" spans="4:4" x14ac:dyDescent="0.25">
      <c r="D9987" s="2"/>
    </row>
    <row r="9988" spans="4:4" x14ac:dyDescent="0.25">
      <c r="D9988" s="2"/>
    </row>
    <row r="9989" spans="4:4" x14ac:dyDescent="0.25">
      <c r="D9989" s="2"/>
    </row>
    <row r="9990" spans="4:4" x14ac:dyDescent="0.25">
      <c r="D9990" s="2"/>
    </row>
    <row r="9991" spans="4:4" x14ac:dyDescent="0.25">
      <c r="D9991" s="2"/>
    </row>
    <row r="9992" spans="4:4" x14ac:dyDescent="0.25">
      <c r="D9992" s="2"/>
    </row>
    <row r="9993" spans="4:4" x14ac:dyDescent="0.25">
      <c r="D9993" s="2"/>
    </row>
    <row r="9994" spans="4:4" x14ac:dyDescent="0.25">
      <c r="D9994" s="2"/>
    </row>
    <row r="9995" spans="4:4" x14ac:dyDescent="0.25">
      <c r="D9995" s="2"/>
    </row>
    <row r="9996" spans="4:4" x14ac:dyDescent="0.25">
      <c r="D9996" s="2"/>
    </row>
    <row r="9997" spans="4:4" x14ac:dyDescent="0.25">
      <c r="D9997" s="2"/>
    </row>
    <row r="9998" spans="4:4" x14ac:dyDescent="0.25">
      <c r="D9998" s="2"/>
    </row>
    <row r="9999" spans="4:4" x14ac:dyDescent="0.25">
      <c r="D9999" s="2"/>
    </row>
    <row r="10000" spans="4:4" x14ac:dyDescent="0.25">
      <c r="D1000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tabSelected="1" workbookViewId="0">
      <selection activeCell="H3992" sqref="H3992"/>
    </sheetView>
  </sheetViews>
  <sheetFormatPr defaultRowHeight="15" x14ac:dyDescent="0.25"/>
  <cols>
    <col min="2" max="2" width="11.140625" bestFit="1" customWidth="1"/>
    <col min="3" max="3" width="19.28515625" bestFit="1" customWidth="1"/>
    <col min="6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25">
      <c r="A2">
        <v>-0.99280000000000002</v>
      </c>
      <c r="B2">
        <v>1.7951999999999999</v>
      </c>
      <c r="C2">
        <v>-0.99280000000000002</v>
      </c>
      <c r="D2" s="2">
        <v>-0.99280000000000002</v>
      </c>
      <c r="E2">
        <v>1.7951999999999999</v>
      </c>
      <c r="F2">
        <v>-0.99280000000000002</v>
      </c>
    </row>
    <row r="3" spans="1:6" x14ac:dyDescent="0.25">
      <c r="A3">
        <v>0.802399999999999</v>
      </c>
      <c r="B3">
        <v>3.5903999999999998</v>
      </c>
      <c r="C3">
        <v>0.802399999999999</v>
      </c>
      <c r="D3" s="2">
        <v>-1.9856</v>
      </c>
      <c r="E3">
        <v>3.5903999999999998</v>
      </c>
      <c r="F3">
        <v>-1.9856</v>
      </c>
    </row>
    <row r="4" spans="1:6" x14ac:dyDescent="0.25">
      <c r="A4">
        <v>-0.19040000000000001</v>
      </c>
      <c r="B4">
        <v>5.3856000000000002</v>
      </c>
      <c r="C4">
        <v>2.5975999999999999</v>
      </c>
      <c r="D4" s="2">
        <v>-2.9784000000000002</v>
      </c>
      <c r="E4">
        <v>2.5975999999999999</v>
      </c>
      <c r="F4">
        <v>-0.19040000000000001</v>
      </c>
    </row>
    <row r="5" spans="1:6" x14ac:dyDescent="0.25">
      <c r="A5">
        <v>1.60479999999999</v>
      </c>
      <c r="B5">
        <v>7.1807999999999996</v>
      </c>
      <c r="C5">
        <v>4.3927999999999896</v>
      </c>
      <c r="D5" s="2">
        <v>-3.9712000000000001</v>
      </c>
      <c r="E5">
        <v>4.3927999999999896</v>
      </c>
      <c r="F5">
        <v>-1.1832</v>
      </c>
    </row>
    <row r="6" spans="1:6" x14ac:dyDescent="0.25">
      <c r="A6">
        <v>0.61199999999999899</v>
      </c>
      <c r="B6">
        <v>8.9759999999999902</v>
      </c>
      <c r="C6">
        <v>6.18799999999999</v>
      </c>
      <c r="D6" s="2">
        <v>-4.9640000000000004</v>
      </c>
      <c r="E6">
        <v>6.18799999999999</v>
      </c>
      <c r="F6">
        <v>-2.1760000000000002</v>
      </c>
    </row>
    <row r="7" spans="1:6" x14ac:dyDescent="0.25">
      <c r="A7">
        <v>2.4071999999999898</v>
      </c>
      <c r="B7">
        <v>7.9831999999999903</v>
      </c>
      <c r="C7">
        <v>7.9831999999999903</v>
      </c>
      <c r="D7" s="2">
        <v>-3.1688000000000001</v>
      </c>
      <c r="E7">
        <v>7.9831999999999903</v>
      </c>
      <c r="F7">
        <v>-3.1688000000000001</v>
      </c>
    </row>
    <row r="8" spans="1:6" x14ac:dyDescent="0.25">
      <c r="A8">
        <v>4.2023999999999901</v>
      </c>
      <c r="B8">
        <v>9.7783999999999995</v>
      </c>
      <c r="C8">
        <v>6.9903999999999904</v>
      </c>
      <c r="D8" s="2">
        <v>-1.3735999999999999</v>
      </c>
      <c r="E8">
        <v>9.7783999999999907</v>
      </c>
      <c r="F8">
        <v>-4.1616</v>
      </c>
    </row>
    <row r="9" spans="1:6" x14ac:dyDescent="0.25">
      <c r="A9">
        <v>3.2095999999999898</v>
      </c>
      <c r="B9">
        <v>11.5735999999999</v>
      </c>
      <c r="C9">
        <v>5.9975999999999896</v>
      </c>
      <c r="D9" s="2">
        <v>-2.3664000000000001</v>
      </c>
      <c r="E9">
        <v>11.5735999999999</v>
      </c>
      <c r="F9">
        <v>-2.3664000000000001</v>
      </c>
    </row>
    <row r="10" spans="1:6" x14ac:dyDescent="0.25">
      <c r="A10">
        <v>2.2167999999999899</v>
      </c>
      <c r="B10">
        <v>13.368799999999901</v>
      </c>
      <c r="C10">
        <v>5.0047999999999897</v>
      </c>
      <c r="D10" s="2">
        <v>-3.3592</v>
      </c>
      <c r="E10">
        <v>10.580799999999901</v>
      </c>
      <c r="F10">
        <v>-0.57120000000000004</v>
      </c>
    </row>
    <row r="11" spans="1:6" x14ac:dyDescent="0.25">
      <c r="A11">
        <v>4.0119999999999898</v>
      </c>
      <c r="B11">
        <v>12.3759999999999</v>
      </c>
      <c r="C11">
        <v>6.7999999999999901</v>
      </c>
      <c r="D11" s="2">
        <v>-1.5640000000000001</v>
      </c>
      <c r="E11">
        <v>12.3759999999999</v>
      </c>
      <c r="F11">
        <v>-1.5640000000000001</v>
      </c>
    </row>
    <row r="12" spans="1:6" x14ac:dyDescent="0.25">
      <c r="A12">
        <v>3.0191999999999899</v>
      </c>
      <c r="B12">
        <v>11.383199999999899</v>
      </c>
      <c r="C12">
        <v>5.8071999999999901</v>
      </c>
      <c r="D12" s="2">
        <v>0.23119999999999899</v>
      </c>
      <c r="E12">
        <v>14.171199999999899</v>
      </c>
      <c r="F12">
        <v>0.23119999999999899</v>
      </c>
    </row>
    <row r="13" spans="1:6" x14ac:dyDescent="0.25">
      <c r="A13">
        <v>2.02639999999999</v>
      </c>
      <c r="B13">
        <v>10.3903999999999</v>
      </c>
      <c r="C13">
        <v>4.8143999999999902</v>
      </c>
      <c r="D13" s="2">
        <v>-0.76160000000000005</v>
      </c>
      <c r="E13">
        <v>13.1783999999999</v>
      </c>
      <c r="F13">
        <v>2.02639999999999</v>
      </c>
    </row>
    <row r="14" spans="1:6" x14ac:dyDescent="0.25">
      <c r="A14">
        <v>1.0335999999999901</v>
      </c>
      <c r="B14">
        <v>9.39759999999999</v>
      </c>
      <c r="C14">
        <v>3.8215999999999899</v>
      </c>
      <c r="D14" s="2">
        <v>-1.7544</v>
      </c>
      <c r="E14">
        <v>14.9735999999999</v>
      </c>
      <c r="F14">
        <v>1.0335999999999901</v>
      </c>
    </row>
    <row r="15" spans="1:6" x14ac:dyDescent="0.25">
      <c r="A15">
        <v>2.82879999999999</v>
      </c>
      <c r="B15">
        <v>8.4047999999999892</v>
      </c>
      <c r="C15">
        <v>2.82879999999999</v>
      </c>
      <c r="D15" s="2">
        <v>-2.7471999999999999</v>
      </c>
      <c r="E15">
        <v>13.980799999999901</v>
      </c>
      <c r="F15">
        <v>4.0799999999999802E-2</v>
      </c>
    </row>
    <row r="16" spans="1:6" x14ac:dyDescent="0.25">
      <c r="A16">
        <v>1.8359999999999901</v>
      </c>
      <c r="B16">
        <v>7.4119999999999902</v>
      </c>
      <c r="C16">
        <v>4.6239999999999899</v>
      </c>
      <c r="D16" s="2">
        <v>-3.74</v>
      </c>
      <c r="E16">
        <v>12.9879999999999</v>
      </c>
      <c r="F16">
        <v>-0.95199999999999996</v>
      </c>
    </row>
    <row r="17" spans="1:6" x14ac:dyDescent="0.25">
      <c r="A17">
        <v>3.63119999999999</v>
      </c>
      <c r="B17">
        <v>6.4191999999999902</v>
      </c>
      <c r="C17">
        <v>6.4191999999999902</v>
      </c>
      <c r="D17" s="2">
        <v>-1.9448000000000001</v>
      </c>
      <c r="E17">
        <v>14.7831999999999</v>
      </c>
      <c r="F17">
        <v>0.84319999999999895</v>
      </c>
    </row>
    <row r="18" spans="1:6" x14ac:dyDescent="0.25">
      <c r="A18">
        <v>5.4263999999999903</v>
      </c>
      <c r="B18">
        <v>5.4263999999999903</v>
      </c>
      <c r="C18">
        <v>8.2143999999999906</v>
      </c>
      <c r="D18" s="2">
        <v>-0.14960000000000001</v>
      </c>
      <c r="E18">
        <v>16.578399999999899</v>
      </c>
      <c r="F18">
        <v>-0.14960000000000001</v>
      </c>
    </row>
    <row r="19" spans="1:6" x14ac:dyDescent="0.25">
      <c r="A19">
        <v>7.2215999999999898</v>
      </c>
      <c r="B19">
        <v>7.2215999999999898</v>
      </c>
      <c r="C19">
        <v>10.009599999999899</v>
      </c>
      <c r="D19" s="2">
        <v>-1.1424000000000001</v>
      </c>
      <c r="E19">
        <v>18.3735999999999</v>
      </c>
      <c r="F19">
        <v>-1.1424000000000001</v>
      </c>
    </row>
    <row r="20" spans="1:6" x14ac:dyDescent="0.25">
      <c r="A20">
        <v>6.2287999999999899</v>
      </c>
      <c r="B20">
        <v>6.2287999999999899</v>
      </c>
      <c r="C20">
        <v>11.804799999999901</v>
      </c>
      <c r="D20" s="2">
        <v>0.65279999999999905</v>
      </c>
      <c r="E20">
        <v>17.380799999999901</v>
      </c>
      <c r="F20">
        <v>-2.1352000000000002</v>
      </c>
    </row>
    <row r="21" spans="1:6" x14ac:dyDescent="0.25">
      <c r="A21">
        <v>5.23599999999999</v>
      </c>
      <c r="B21">
        <v>8.0239999999999903</v>
      </c>
      <c r="C21">
        <v>10.8119999999999</v>
      </c>
      <c r="D21" s="2">
        <v>2.4479999999999902</v>
      </c>
      <c r="E21">
        <v>16.387999999999899</v>
      </c>
      <c r="F21">
        <v>-3.1280000000000001</v>
      </c>
    </row>
    <row r="22" spans="1:6" x14ac:dyDescent="0.25">
      <c r="A22">
        <v>4.2431999999999901</v>
      </c>
      <c r="B22">
        <v>9.8191999999999897</v>
      </c>
      <c r="C22">
        <v>12.607199999999899</v>
      </c>
      <c r="D22" s="2">
        <v>1.4551999999999901</v>
      </c>
      <c r="E22">
        <v>18.1831999999999</v>
      </c>
      <c r="F22">
        <v>-4.1208</v>
      </c>
    </row>
    <row r="23" spans="1:6" x14ac:dyDescent="0.25">
      <c r="A23">
        <v>3.2503999999999902</v>
      </c>
      <c r="B23">
        <v>8.8263999999999907</v>
      </c>
      <c r="C23">
        <v>14.402399999999901</v>
      </c>
      <c r="D23" s="2">
        <v>0.46239999999999898</v>
      </c>
      <c r="E23">
        <v>17.190399999999901</v>
      </c>
      <c r="F23">
        <v>-5.1135999999999999</v>
      </c>
    </row>
    <row r="24" spans="1:6" x14ac:dyDescent="0.25">
      <c r="A24">
        <v>5.0455999999999896</v>
      </c>
      <c r="B24">
        <v>10.6215999999999</v>
      </c>
      <c r="C24">
        <v>13.4095999999999</v>
      </c>
      <c r="D24" s="2">
        <v>2.2575999999999898</v>
      </c>
      <c r="E24">
        <v>18.985599999999899</v>
      </c>
      <c r="F24">
        <v>-6.1063999999999998</v>
      </c>
    </row>
    <row r="25" spans="1:6" x14ac:dyDescent="0.25">
      <c r="A25">
        <v>4.0527999999999897</v>
      </c>
      <c r="B25">
        <v>12.416799999999901</v>
      </c>
      <c r="C25">
        <v>12.416799999999901</v>
      </c>
      <c r="D25" s="2">
        <v>1.2647999999999899</v>
      </c>
      <c r="E25">
        <v>17.992799999999999</v>
      </c>
      <c r="F25">
        <v>-7.0991999999999997</v>
      </c>
    </row>
    <row r="26" spans="1:6" x14ac:dyDescent="0.25">
      <c r="A26">
        <v>3.0599999999999898</v>
      </c>
      <c r="B26">
        <v>14.2119999999999</v>
      </c>
      <c r="C26">
        <v>14.2119999999999</v>
      </c>
      <c r="D26" s="2">
        <v>3.0599999999999898</v>
      </c>
      <c r="E26">
        <v>17</v>
      </c>
      <c r="F26">
        <v>-8.0920000000000005</v>
      </c>
    </row>
    <row r="27" spans="1:6" x14ac:dyDescent="0.25">
      <c r="A27">
        <v>2.0671999999999899</v>
      </c>
      <c r="B27">
        <v>16.007199999999902</v>
      </c>
      <c r="C27">
        <v>13.219199999999899</v>
      </c>
      <c r="D27" s="2">
        <v>2.0671999999999899</v>
      </c>
      <c r="E27">
        <v>16.007200000000001</v>
      </c>
      <c r="F27">
        <v>-9.0847999999999995</v>
      </c>
    </row>
    <row r="28" spans="1:6" x14ac:dyDescent="0.25">
      <c r="A28">
        <v>3.8623999999999898</v>
      </c>
      <c r="B28">
        <v>17.802399999999899</v>
      </c>
      <c r="C28">
        <v>15.014399999999901</v>
      </c>
      <c r="D28" s="2">
        <v>1.07439999999999</v>
      </c>
      <c r="E28">
        <v>15.0144</v>
      </c>
      <c r="F28">
        <v>-10.0776</v>
      </c>
    </row>
    <row r="29" spans="1:6" x14ac:dyDescent="0.25">
      <c r="A29">
        <v>2.8695999999999899</v>
      </c>
      <c r="B29">
        <v>19.5975999999999</v>
      </c>
      <c r="C29">
        <v>16.8095999999999</v>
      </c>
      <c r="D29" s="2">
        <v>8.1599999999999298E-2</v>
      </c>
      <c r="E29">
        <v>14.021599999999999</v>
      </c>
      <c r="F29">
        <v>-8.2824000000000009</v>
      </c>
    </row>
    <row r="30" spans="1:6" x14ac:dyDescent="0.25">
      <c r="A30">
        <v>1.87679999999999</v>
      </c>
      <c r="B30">
        <v>21.392799999999902</v>
      </c>
      <c r="C30">
        <v>15.816799999999899</v>
      </c>
      <c r="D30" s="2">
        <v>-0.91120000000000001</v>
      </c>
      <c r="E30">
        <v>13.028799999999899</v>
      </c>
      <c r="F30">
        <v>-9.2751999999999999</v>
      </c>
    </row>
    <row r="31" spans="1:6" x14ac:dyDescent="0.25">
      <c r="A31">
        <v>3.6719999999999899</v>
      </c>
      <c r="B31">
        <v>23.187999999999999</v>
      </c>
      <c r="C31">
        <v>17.611999999999899</v>
      </c>
      <c r="D31" s="2">
        <v>-1.9039999999999999</v>
      </c>
      <c r="E31">
        <v>12.0359999999999</v>
      </c>
      <c r="F31">
        <v>-7.48</v>
      </c>
    </row>
    <row r="32" spans="1:6" x14ac:dyDescent="0.25">
      <c r="A32">
        <v>5.4671999999999903</v>
      </c>
      <c r="B32">
        <v>24.9832</v>
      </c>
      <c r="C32">
        <v>19.4071999999999</v>
      </c>
      <c r="D32" s="2">
        <v>-2.8967999999999998</v>
      </c>
      <c r="E32">
        <v>13.8311999999999</v>
      </c>
      <c r="F32">
        <v>-8.4727999999999994</v>
      </c>
    </row>
    <row r="33" spans="1:6" x14ac:dyDescent="0.25">
      <c r="A33">
        <v>4.4743999999999904</v>
      </c>
      <c r="B33">
        <v>23.990400000000001</v>
      </c>
      <c r="C33">
        <v>21.202399999999901</v>
      </c>
      <c r="D33" s="2">
        <v>-3.8896000000000002</v>
      </c>
      <c r="E33">
        <v>15.626399999999901</v>
      </c>
      <c r="F33">
        <v>-9.4656000000000002</v>
      </c>
    </row>
    <row r="34" spans="1:6" x14ac:dyDescent="0.25">
      <c r="A34">
        <v>3.48159999999999</v>
      </c>
      <c r="B34">
        <v>22.997599999999998</v>
      </c>
      <c r="C34">
        <v>22.997599999999899</v>
      </c>
      <c r="D34" s="2">
        <v>-4.8823999999999996</v>
      </c>
      <c r="E34">
        <v>14.6335999999999</v>
      </c>
      <c r="F34">
        <v>-10.458399999999999</v>
      </c>
    </row>
    <row r="35" spans="1:6" x14ac:dyDescent="0.25">
      <c r="A35">
        <v>5.2767999999999899</v>
      </c>
      <c r="B35">
        <v>24.7928</v>
      </c>
      <c r="C35">
        <v>22.0047999999999</v>
      </c>
      <c r="D35" s="2">
        <v>-5.8752000000000004</v>
      </c>
      <c r="E35">
        <v>16.428799999999899</v>
      </c>
      <c r="F35">
        <v>-11.4512</v>
      </c>
    </row>
    <row r="36" spans="1:6" x14ac:dyDescent="0.25">
      <c r="A36">
        <v>4.28399999999999</v>
      </c>
      <c r="B36">
        <v>23.8</v>
      </c>
      <c r="C36">
        <v>23.799999999999901</v>
      </c>
      <c r="D36" s="2">
        <v>-6.8680000000000003</v>
      </c>
      <c r="E36">
        <v>18.223999999999901</v>
      </c>
      <c r="F36">
        <v>-12.444000000000001</v>
      </c>
    </row>
    <row r="37" spans="1:6" x14ac:dyDescent="0.25">
      <c r="A37">
        <v>3.2911999999999901</v>
      </c>
      <c r="B37">
        <v>22.807200000000002</v>
      </c>
      <c r="C37">
        <v>25.595199999999998</v>
      </c>
      <c r="D37" s="2">
        <v>-5.0728</v>
      </c>
      <c r="E37">
        <v>17.231199999999902</v>
      </c>
      <c r="F37">
        <v>-13.4368</v>
      </c>
    </row>
    <row r="38" spans="1:6" x14ac:dyDescent="0.25">
      <c r="A38">
        <v>2.2983999999999898</v>
      </c>
      <c r="B38">
        <v>24.602399999999999</v>
      </c>
      <c r="C38">
        <v>27.3904</v>
      </c>
      <c r="D38" s="2">
        <v>-3.2776000000000001</v>
      </c>
      <c r="E38">
        <v>19.026399999999999</v>
      </c>
      <c r="F38">
        <v>-14.429600000000001</v>
      </c>
    </row>
    <row r="39" spans="1:6" x14ac:dyDescent="0.25">
      <c r="A39">
        <v>1.3055999999999901</v>
      </c>
      <c r="B39">
        <v>23.6096</v>
      </c>
      <c r="C39">
        <v>26.397600000000001</v>
      </c>
      <c r="D39" s="2">
        <v>-1.4823999999999999</v>
      </c>
      <c r="E39">
        <v>20.8216</v>
      </c>
      <c r="F39">
        <v>-15.4224</v>
      </c>
    </row>
    <row r="40" spans="1:6" x14ac:dyDescent="0.25">
      <c r="A40">
        <v>3.1007999999999898</v>
      </c>
      <c r="B40">
        <v>22.616800000000001</v>
      </c>
      <c r="C40">
        <v>25.404800000000002</v>
      </c>
      <c r="D40" s="2">
        <v>-2.4752000000000001</v>
      </c>
      <c r="E40">
        <v>22.616800000000001</v>
      </c>
      <c r="F40">
        <v>-16.415199999999999</v>
      </c>
    </row>
    <row r="41" spans="1:6" x14ac:dyDescent="0.25">
      <c r="A41">
        <v>4.8959999999999901</v>
      </c>
      <c r="B41">
        <v>24.411999999999999</v>
      </c>
      <c r="C41">
        <v>27.2</v>
      </c>
      <c r="D41" s="2">
        <v>-0.68000000000000105</v>
      </c>
      <c r="E41">
        <v>21.623999999999999</v>
      </c>
      <c r="F41">
        <v>-14.62</v>
      </c>
    </row>
    <row r="42" spans="1:6" x14ac:dyDescent="0.25">
      <c r="A42">
        <v>6.6911999999999896</v>
      </c>
      <c r="B42">
        <v>23.4192</v>
      </c>
      <c r="C42">
        <v>28.995200000000001</v>
      </c>
      <c r="D42" s="2">
        <v>-1.6728000000000001</v>
      </c>
      <c r="E42">
        <v>23.4192</v>
      </c>
      <c r="F42">
        <v>-12.8248</v>
      </c>
    </row>
    <row r="43" spans="1:6" x14ac:dyDescent="0.25">
      <c r="A43">
        <v>8.4863999999999908</v>
      </c>
      <c r="B43">
        <v>22.426400000000001</v>
      </c>
      <c r="C43">
        <v>30.790400000000002</v>
      </c>
      <c r="D43" s="2">
        <v>-2.6656</v>
      </c>
      <c r="E43">
        <v>25.214400000000001</v>
      </c>
      <c r="F43">
        <v>-13.817600000000001</v>
      </c>
    </row>
    <row r="44" spans="1:6" x14ac:dyDescent="0.25">
      <c r="A44">
        <v>7.49359999999999</v>
      </c>
      <c r="B44">
        <v>24.221599999999999</v>
      </c>
      <c r="C44">
        <v>29.797599999999999</v>
      </c>
      <c r="D44" s="2">
        <v>-3.6583999999999999</v>
      </c>
      <c r="E44">
        <v>27.009599999999999</v>
      </c>
      <c r="F44">
        <v>-12.022399999999999</v>
      </c>
    </row>
    <row r="45" spans="1:6" x14ac:dyDescent="0.25">
      <c r="A45">
        <v>6.5007999999999901</v>
      </c>
      <c r="B45">
        <v>23.2288</v>
      </c>
      <c r="C45">
        <v>28.8048</v>
      </c>
      <c r="D45" s="2">
        <v>-4.6512000000000002</v>
      </c>
      <c r="E45">
        <v>28.8048</v>
      </c>
      <c r="F45">
        <v>-10.2272</v>
      </c>
    </row>
    <row r="46" spans="1:6" x14ac:dyDescent="0.25">
      <c r="A46">
        <v>5.5079999999999902</v>
      </c>
      <c r="B46">
        <v>22.236000000000001</v>
      </c>
      <c r="C46">
        <v>27.812000000000001</v>
      </c>
      <c r="D46" s="2">
        <v>-2.8559999999999999</v>
      </c>
      <c r="E46">
        <v>30.6</v>
      </c>
      <c r="F46">
        <v>-8.4320000000000093</v>
      </c>
    </row>
    <row r="47" spans="1:6" x14ac:dyDescent="0.25">
      <c r="A47">
        <v>4.5151999999999903</v>
      </c>
      <c r="B47">
        <v>21.243200000000002</v>
      </c>
      <c r="C47">
        <v>26.819199999999999</v>
      </c>
      <c r="D47" s="2">
        <v>-3.8488000000000002</v>
      </c>
      <c r="E47">
        <v>29.607199999999999</v>
      </c>
      <c r="F47">
        <v>-9.4248000000000101</v>
      </c>
    </row>
    <row r="48" spans="1:6" x14ac:dyDescent="0.25">
      <c r="A48">
        <v>3.52239999999999</v>
      </c>
      <c r="B48">
        <v>20.250399999999999</v>
      </c>
      <c r="C48">
        <v>25.8264</v>
      </c>
      <c r="D48" s="2">
        <v>-4.8415999999999997</v>
      </c>
      <c r="E48">
        <v>28.6144</v>
      </c>
      <c r="F48">
        <v>-7.6296000000000097</v>
      </c>
    </row>
    <row r="49" spans="1:6" x14ac:dyDescent="0.25">
      <c r="A49">
        <v>5.3175999999999899</v>
      </c>
      <c r="B49">
        <v>22.0456</v>
      </c>
      <c r="C49">
        <v>24.833600000000001</v>
      </c>
      <c r="D49" s="2">
        <v>-3.0464000000000002</v>
      </c>
      <c r="E49">
        <v>27.621600000000001</v>
      </c>
      <c r="F49">
        <v>-8.6224000000000096</v>
      </c>
    </row>
    <row r="50" spans="1:6" x14ac:dyDescent="0.25">
      <c r="A50">
        <v>7.1127999999999902</v>
      </c>
      <c r="B50">
        <v>21.052800000000001</v>
      </c>
      <c r="C50">
        <v>26.628799999999998</v>
      </c>
      <c r="D50" s="2">
        <v>-4.0392000000000001</v>
      </c>
      <c r="E50">
        <v>29.416799999999999</v>
      </c>
      <c r="F50">
        <v>-6.8272000000000101</v>
      </c>
    </row>
    <row r="51" spans="1:6" x14ac:dyDescent="0.25">
      <c r="A51">
        <v>6.1199999999999903</v>
      </c>
      <c r="B51">
        <v>22.847999999999999</v>
      </c>
      <c r="C51">
        <v>25.635999999999999</v>
      </c>
      <c r="D51" s="2">
        <v>-2.2440000000000002</v>
      </c>
      <c r="E51">
        <v>28.423999999999999</v>
      </c>
      <c r="F51">
        <v>-7.8200000000000101</v>
      </c>
    </row>
    <row r="52" spans="1:6" x14ac:dyDescent="0.25">
      <c r="A52">
        <v>5.1271999999999904</v>
      </c>
      <c r="B52">
        <v>21.8552</v>
      </c>
      <c r="C52">
        <v>27.4312</v>
      </c>
      <c r="D52" s="2">
        <v>-0.44880000000000198</v>
      </c>
      <c r="E52">
        <v>27.4312</v>
      </c>
      <c r="F52">
        <v>-8.81280000000001</v>
      </c>
    </row>
    <row r="53" spans="1:6" x14ac:dyDescent="0.25">
      <c r="A53">
        <v>4.1343999999999896</v>
      </c>
      <c r="B53">
        <v>20.862400000000001</v>
      </c>
      <c r="C53">
        <v>26.438400000000001</v>
      </c>
      <c r="D53" s="2">
        <v>-1.4416</v>
      </c>
      <c r="E53">
        <v>26.438400000000001</v>
      </c>
      <c r="F53">
        <v>-9.8056000000000108</v>
      </c>
    </row>
    <row r="54" spans="1:6" x14ac:dyDescent="0.25">
      <c r="A54">
        <v>5.92959999999999</v>
      </c>
      <c r="B54">
        <v>19.869599999999998</v>
      </c>
      <c r="C54">
        <v>28.233599999999999</v>
      </c>
      <c r="D54" s="2">
        <v>-2.4344000000000001</v>
      </c>
      <c r="E54">
        <v>25.445599999999999</v>
      </c>
      <c r="F54">
        <v>-8.0104000000000095</v>
      </c>
    </row>
    <row r="55" spans="1:6" x14ac:dyDescent="0.25">
      <c r="A55">
        <v>7.7247999999999903</v>
      </c>
      <c r="B55">
        <v>21.6648</v>
      </c>
      <c r="C55">
        <v>30.0288</v>
      </c>
      <c r="D55" s="2">
        <v>-0.63920000000000199</v>
      </c>
      <c r="E55">
        <v>24.4528</v>
      </c>
      <c r="F55">
        <v>-6.21520000000001</v>
      </c>
    </row>
    <row r="56" spans="1:6" x14ac:dyDescent="0.25">
      <c r="A56">
        <v>9.5199999999999907</v>
      </c>
      <c r="B56">
        <v>20.672000000000001</v>
      </c>
      <c r="C56">
        <v>31.824000000000002</v>
      </c>
      <c r="D56" s="2">
        <v>1.1559999999999899</v>
      </c>
      <c r="E56">
        <v>26.248000000000001</v>
      </c>
      <c r="F56">
        <v>-4.4200000000000097</v>
      </c>
    </row>
    <row r="57" spans="1:6" x14ac:dyDescent="0.25">
      <c r="A57">
        <v>8.5271999999999899</v>
      </c>
      <c r="B57">
        <v>19.679200000000002</v>
      </c>
      <c r="C57">
        <v>30.831199999999999</v>
      </c>
      <c r="D57" s="2">
        <v>2.9511999999999898</v>
      </c>
      <c r="E57">
        <v>28.043199999999999</v>
      </c>
      <c r="F57">
        <v>-2.6248000000000098</v>
      </c>
    </row>
    <row r="58" spans="1:6" x14ac:dyDescent="0.25">
      <c r="A58">
        <v>10.322399999999901</v>
      </c>
      <c r="B58">
        <v>18.686399999999999</v>
      </c>
      <c r="C58">
        <v>29.8384</v>
      </c>
      <c r="D58" s="2">
        <v>4.7463999999999897</v>
      </c>
      <c r="E58">
        <v>27.0504</v>
      </c>
      <c r="F58">
        <v>-3.6176000000000101</v>
      </c>
    </row>
    <row r="59" spans="1:6" x14ac:dyDescent="0.25">
      <c r="A59">
        <v>9.3295999999999903</v>
      </c>
      <c r="B59">
        <v>20.4816</v>
      </c>
      <c r="C59">
        <v>31.633600000000001</v>
      </c>
      <c r="D59" s="2">
        <v>3.7535999999999898</v>
      </c>
      <c r="E59">
        <v>26.057600000000001</v>
      </c>
      <c r="F59">
        <v>-1.82240000000001</v>
      </c>
    </row>
    <row r="60" spans="1:6" x14ac:dyDescent="0.25">
      <c r="A60">
        <v>8.3367999999999896</v>
      </c>
      <c r="B60">
        <v>22.276800000000001</v>
      </c>
      <c r="C60">
        <v>30.640799999999999</v>
      </c>
      <c r="D60" s="2">
        <v>2.7607999999999899</v>
      </c>
      <c r="E60">
        <v>27.852799999999998</v>
      </c>
      <c r="F60">
        <v>-2.72000000000178E-2</v>
      </c>
    </row>
    <row r="61" spans="1:6" x14ac:dyDescent="0.25">
      <c r="A61">
        <v>7.3439999999999896</v>
      </c>
      <c r="B61">
        <v>24.071999999999999</v>
      </c>
      <c r="C61">
        <v>29.648</v>
      </c>
      <c r="D61" s="2">
        <v>4.5559999999999903</v>
      </c>
      <c r="E61">
        <v>29.648</v>
      </c>
      <c r="F61">
        <v>-1.02000000000001</v>
      </c>
    </row>
    <row r="62" spans="1:6" x14ac:dyDescent="0.25">
      <c r="A62">
        <v>6.3511999999999897</v>
      </c>
      <c r="B62">
        <v>25.8672</v>
      </c>
      <c r="C62">
        <v>31.443200000000001</v>
      </c>
      <c r="D62" s="2">
        <v>3.5631999999999899</v>
      </c>
      <c r="E62">
        <v>31.443200000000001</v>
      </c>
      <c r="F62">
        <v>-2.0128000000000101</v>
      </c>
    </row>
    <row r="63" spans="1:6" x14ac:dyDescent="0.25">
      <c r="A63">
        <v>5.3583999999999898</v>
      </c>
      <c r="B63">
        <v>27.662400000000002</v>
      </c>
      <c r="C63">
        <v>30.450399999999998</v>
      </c>
      <c r="D63" s="2">
        <v>5.3583999999999898</v>
      </c>
      <c r="E63">
        <v>30.450399999999998</v>
      </c>
      <c r="F63">
        <v>-3.00560000000001</v>
      </c>
    </row>
    <row r="64" spans="1:6" x14ac:dyDescent="0.25">
      <c r="A64">
        <v>7.1535999999999902</v>
      </c>
      <c r="B64">
        <v>29.457599999999999</v>
      </c>
      <c r="C64">
        <v>29.457599999999999</v>
      </c>
      <c r="D64" s="2">
        <v>4.3655999999999899</v>
      </c>
      <c r="E64">
        <v>32.245600000000003</v>
      </c>
      <c r="F64">
        <v>-3.9984000000000099</v>
      </c>
    </row>
    <row r="65" spans="1:6" x14ac:dyDescent="0.25">
      <c r="A65">
        <v>8.9487999999999897</v>
      </c>
      <c r="B65">
        <v>31.252800000000001</v>
      </c>
      <c r="C65">
        <v>28.4648</v>
      </c>
      <c r="D65" s="2">
        <v>6.1607999999999903</v>
      </c>
      <c r="E65">
        <v>34.040799999999997</v>
      </c>
      <c r="F65">
        <v>-4.9912000000000099</v>
      </c>
    </row>
    <row r="66" spans="1:6" x14ac:dyDescent="0.25">
      <c r="A66">
        <v>10.7439999999999</v>
      </c>
      <c r="B66">
        <v>30.26</v>
      </c>
      <c r="C66">
        <v>30.26</v>
      </c>
      <c r="D66" s="2">
        <v>5.1679999999999904</v>
      </c>
      <c r="E66">
        <v>35.835999999999999</v>
      </c>
      <c r="F66">
        <v>-5.9840000000000098</v>
      </c>
    </row>
    <row r="67" spans="1:6" x14ac:dyDescent="0.25">
      <c r="A67">
        <v>12.5391999999999</v>
      </c>
      <c r="B67">
        <v>29.267199999999999</v>
      </c>
      <c r="C67">
        <v>29.267199999999999</v>
      </c>
      <c r="D67" s="2">
        <v>6.9631999999999898</v>
      </c>
      <c r="E67">
        <v>34.843200000000003</v>
      </c>
      <c r="F67">
        <v>-6.9768000000000097</v>
      </c>
    </row>
    <row r="68" spans="1:6" x14ac:dyDescent="0.25">
      <c r="A68">
        <v>11.546399999999901</v>
      </c>
      <c r="B68">
        <v>28.2744</v>
      </c>
      <c r="C68">
        <v>31.0624</v>
      </c>
      <c r="D68" s="2">
        <v>5.9703999999999899</v>
      </c>
      <c r="E68">
        <v>33.8504</v>
      </c>
      <c r="F68">
        <v>-7.9696000000000096</v>
      </c>
    </row>
    <row r="69" spans="1:6" x14ac:dyDescent="0.25">
      <c r="A69">
        <v>13.3415999999999</v>
      </c>
      <c r="B69">
        <v>30.069600000000001</v>
      </c>
      <c r="C69">
        <v>32.857599999999998</v>
      </c>
      <c r="D69" s="2">
        <v>4.97759999999999</v>
      </c>
      <c r="E69">
        <v>32.857599999999998</v>
      </c>
      <c r="F69">
        <v>-8.9624000000000095</v>
      </c>
    </row>
    <row r="70" spans="1:6" x14ac:dyDescent="0.25">
      <c r="A70">
        <v>15.1367999999999</v>
      </c>
      <c r="B70">
        <v>31.864799999999999</v>
      </c>
      <c r="C70">
        <v>31.864799999999999</v>
      </c>
      <c r="D70" s="2">
        <v>3.9847999999999901</v>
      </c>
      <c r="E70">
        <v>34.652799999999999</v>
      </c>
      <c r="F70">
        <v>-9.9552000000000191</v>
      </c>
    </row>
    <row r="71" spans="1:6" x14ac:dyDescent="0.25">
      <c r="A71">
        <v>16.931999999999899</v>
      </c>
      <c r="B71">
        <v>33.659999999999997</v>
      </c>
      <c r="C71">
        <v>33.659999999999997</v>
      </c>
      <c r="D71" s="2">
        <v>2.9919999999999898</v>
      </c>
      <c r="E71">
        <v>33.659999999999997</v>
      </c>
      <c r="F71">
        <v>-10.948</v>
      </c>
    </row>
    <row r="72" spans="1:6" x14ac:dyDescent="0.25">
      <c r="A72">
        <v>15.9391999999999</v>
      </c>
      <c r="B72">
        <v>32.667200000000001</v>
      </c>
      <c r="C72">
        <v>35.455199999999998</v>
      </c>
      <c r="D72" s="2">
        <v>4.7871999999999897</v>
      </c>
      <c r="E72">
        <v>32.667200000000001</v>
      </c>
      <c r="F72">
        <v>-11.940799999999999</v>
      </c>
    </row>
    <row r="73" spans="1:6" x14ac:dyDescent="0.25">
      <c r="A73">
        <v>14.946399999999899</v>
      </c>
      <c r="B73">
        <v>34.462400000000002</v>
      </c>
      <c r="C73">
        <v>34.462400000000002</v>
      </c>
      <c r="D73" s="2">
        <v>3.7943999999999898</v>
      </c>
      <c r="E73">
        <v>31.674399999999999</v>
      </c>
      <c r="F73">
        <v>-12.9336</v>
      </c>
    </row>
    <row r="74" spans="1:6" x14ac:dyDescent="0.25">
      <c r="A74">
        <v>16.741599999999899</v>
      </c>
      <c r="B74">
        <v>33.4696</v>
      </c>
      <c r="C74">
        <v>33.4696</v>
      </c>
      <c r="D74" s="2">
        <v>5.5895999999999901</v>
      </c>
      <c r="E74">
        <v>30.6816</v>
      </c>
      <c r="F74">
        <v>-13.926399999999999</v>
      </c>
    </row>
    <row r="75" spans="1:6" x14ac:dyDescent="0.25">
      <c r="A75">
        <v>15.7487999999999</v>
      </c>
      <c r="B75">
        <v>35.264800000000001</v>
      </c>
      <c r="C75">
        <v>32.476799999999997</v>
      </c>
      <c r="D75" s="2">
        <v>4.5967999999999902</v>
      </c>
      <c r="E75">
        <v>29.688800000000001</v>
      </c>
      <c r="F75">
        <v>-14.9192</v>
      </c>
    </row>
    <row r="76" spans="1:6" x14ac:dyDescent="0.25">
      <c r="A76">
        <v>14.755999999999901</v>
      </c>
      <c r="B76">
        <v>34.271999999999998</v>
      </c>
      <c r="C76">
        <v>31.484000000000002</v>
      </c>
      <c r="D76" s="2">
        <v>6.3919999999999897</v>
      </c>
      <c r="E76">
        <v>31.484000000000002</v>
      </c>
      <c r="F76">
        <v>-15.912000000000001</v>
      </c>
    </row>
    <row r="77" spans="1:6" x14ac:dyDescent="0.25">
      <c r="A77">
        <v>13.7631999999999</v>
      </c>
      <c r="B77">
        <v>33.279200000000003</v>
      </c>
      <c r="C77">
        <v>30.491199999999999</v>
      </c>
      <c r="D77" s="2">
        <v>5.3991999999999898</v>
      </c>
      <c r="E77">
        <v>33.279200000000003</v>
      </c>
      <c r="F77">
        <v>-14.1168</v>
      </c>
    </row>
    <row r="78" spans="1:6" x14ac:dyDescent="0.25">
      <c r="A78">
        <v>15.558399999999899</v>
      </c>
      <c r="B78">
        <v>32.2864</v>
      </c>
      <c r="C78">
        <v>32.2864</v>
      </c>
      <c r="D78" s="2">
        <v>7.1943999999999999</v>
      </c>
      <c r="E78">
        <v>35.074399999999997</v>
      </c>
      <c r="F78">
        <v>-15.1096</v>
      </c>
    </row>
    <row r="79" spans="1:6" x14ac:dyDescent="0.25">
      <c r="A79">
        <v>14.5655999999999</v>
      </c>
      <c r="B79">
        <v>31.293600000000001</v>
      </c>
      <c r="C79">
        <v>31.293600000000001</v>
      </c>
      <c r="D79" s="2">
        <v>8.9895999999999994</v>
      </c>
      <c r="E79">
        <v>34.081600000000002</v>
      </c>
      <c r="F79">
        <v>-16.102399999999999</v>
      </c>
    </row>
    <row r="80" spans="1:6" x14ac:dyDescent="0.25">
      <c r="A80">
        <v>13.5727999999999</v>
      </c>
      <c r="B80">
        <v>33.088799999999999</v>
      </c>
      <c r="C80">
        <v>30.300799999999999</v>
      </c>
      <c r="D80" s="2">
        <v>7.9967999999999897</v>
      </c>
      <c r="E80">
        <v>33.088799999999999</v>
      </c>
      <c r="F80">
        <v>-14.3072</v>
      </c>
    </row>
    <row r="81" spans="1:6" x14ac:dyDescent="0.25">
      <c r="A81">
        <v>12.579999999999901</v>
      </c>
      <c r="B81">
        <v>32.095999999999997</v>
      </c>
      <c r="C81">
        <v>29.308</v>
      </c>
      <c r="D81" s="2">
        <v>7.0039999999999996</v>
      </c>
      <c r="E81">
        <v>32.095999999999997</v>
      </c>
      <c r="F81">
        <v>-12.512</v>
      </c>
    </row>
    <row r="82" spans="1:6" x14ac:dyDescent="0.25">
      <c r="A82">
        <v>14.3751999999999</v>
      </c>
      <c r="B82">
        <v>31.103200000000001</v>
      </c>
      <c r="C82">
        <v>31.103200000000001</v>
      </c>
      <c r="D82" s="2">
        <v>8.7991999999999901</v>
      </c>
      <c r="E82">
        <v>33.891199999999998</v>
      </c>
      <c r="F82">
        <v>-10.716799999999999</v>
      </c>
    </row>
    <row r="83" spans="1:6" x14ac:dyDescent="0.25">
      <c r="A83">
        <v>13.382399999999899</v>
      </c>
      <c r="B83">
        <v>30.110399999999998</v>
      </c>
      <c r="C83">
        <v>32.898400000000002</v>
      </c>
      <c r="D83" s="2">
        <v>7.8063999999999902</v>
      </c>
      <c r="E83">
        <v>35.686399999999999</v>
      </c>
      <c r="F83">
        <v>-11.7096</v>
      </c>
    </row>
    <row r="84" spans="1:6" x14ac:dyDescent="0.25">
      <c r="A84">
        <v>15.177599999999901</v>
      </c>
      <c r="B84">
        <v>31.9056</v>
      </c>
      <c r="C84">
        <v>34.693600000000004</v>
      </c>
      <c r="D84" s="2">
        <v>9.6015999999999995</v>
      </c>
      <c r="E84">
        <v>34.693600000000004</v>
      </c>
      <c r="F84">
        <v>-9.9144000000000201</v>
      </c>
    </row>
    <row r="85" spans="1:6" x14ac:dyDescent="0.25">
      <c r="A85">
        <v>14.1847999999999</v>
      </c>
      <c r="B85">
        <v>33.700800000000001</v>
      </c>
      <c r="C85">
        <v>36.488799999999998</v>
      </c>
      <c r="D85" s="2">
        <v>8.6087999999999898</v>
      </c>
      <c r="E85">
        <v>33.700800000000001</v>
      </c>
      <c r="F85">
        <v>-8.1192000000000206</v>
      </c>
    </row>
    <row r="86" spans="1:6" x14ac:dyDescent="0.25">
      <c r="A86">
        <v>15.979999999999899</v>
      </c>
      <c r="B86">
        <v>35.496000000000002</v>
      </c>
      <c r="C86">
        <v>35.496000000000002</v>
      </c>
      <c r="D86" s="2">
        <v>10.4039999999999</v>
      </c>
      <c r="E86">
        <v>32.707999999999998</v>
      </c>
      <c r="F86">
        <v>-9.1120000000000196</v>
      </c>
    </row>
    <row r="87" spans="1:6" x14ac:dyDescent="0.25">
      <c r="A87">
        <v>14.9871999999999</v>
      </c>
      <c r="B87">
        <v>34.5032</v>
      </c>
      <c r="C87">
        <v>34.5032</v>
      </c>
      <c r="D87" s="2">
        <v>12.1991999999999</v>
      </c>
      <c r="E87">
        <v>34.5032</v>
      </c>
      <c r="F87">
        <v>-10.104799999999999</v>
      </c>
    </row>
    <row r="88" spans="1:6" x14ac:dyDescent="0.25">
      <c r="A88">
        <v>13.994399999999899</v>
      </c>
      <c r="B88">
        <v>36.298400000000001</v>
      </c>
      <c r="C88">
        <v>36.298400000000001</v>
      </c>
      <c r="D88" s="2">
        <v>11.206399999999901</v>
      </c>
      <c r="E88">
        <v>33.510399999999997</v>
      </c>
      <c r="F88">
        <v>-11.0976</v>
      </c>
    </row>
    <row r="89" spans="1:6" x14ac:dyDescent="0.25">
      <c r="A89">
        <v>15.789599999999901</v>
      </c>
      <c r="B89">
        <v>35.305599999999998</v>
      </c>
      <c r="C89">
        <v>35.305599999999998</v>
      </c>
      <c r="D89" s="2">
        <v>10.2135999999999</v>
      </c>
      <c r="E89">
        <v>32.517600000000002</v>
      </c>
      <c r="F89">
        <v>-12.090400000000001</v>
      </c>
    </row>
    <row r="90" spans="1:6" x14ac:dyDescent="0.25">
      <c r="A90">
        <v>17.584799999999898</v>
      </c>
      <c r="B90">
        <v>34.312800000000003</v>
      </c>
      <c r="C90">
        <v>37.1008</v>
      </c>
      <c r="D90" s="2">
        <v>9.2207999999999899</v>
      </c>
      <c r="E90">
        <v>34.312800000000003</v>
      </c>
      <c r="F90">
        <v>-13.0832</v>
      </c>
    </row>
    <row r="91" spans="1:6" x14ac:dyDescent="0.25">
      <c r="A91">
        <v>19.3799999999999</v>
      </c>
      <c r="B91">
        <v>33.32</v>
      </c>
      <c r="C91">
        <v>36.107999999999997</v>
      </c>
      <c r="D91" s="2">
        <v>8.2279999999999909</v>
      </c>
      <c r="E91">
        <v>33.32</v>
      </c>
      <c r="F91">
        <v>-14.076000000000001</v>
      </c>
    </row>
    <row r="92" spans="1:6" x14ac:dyDescent="0.25">
      <c r="A92">
        <v>18.387199999999901</v>
      </c>
      <c r="B92">
        <v>35.115200000000002</v>
      </c>
      <c r="C92">
        <v>35.115200000000002</v>
      </c>
      <c r="D92" s="2">
        <v>10.0231999999999</v>
      </c>
      <c r="E92">
        <v>35.115200000000002</v>
      </c>
      <c r="F92">
        <v>-12.280799999999999</v>
      </c>
    </row>
    <row r="93" spans="1:6" x14ac:dyDescent="0.25">
      <c r="A93">
        <v>17.394399999999901</v>
      </c>
      <c r="B93">
        <v>36.910400000000003</v>
      </c>
      <c r="C93">
        <v>34.122399999999999</v>
      </c>
      <c r="D93" s="2">
        <v>9.0303999999999895</v>
      </c>
      <c r="E93">
        <v>34.122399999999999</v>
      </c>
      <c r="F93">
        <v>-10.4856</v>
      </c>
    </row>
    <row r="94" spans="1:6" x14ac:dyDescent="0.25">
      <c r="A94">
        <v>16.401599999999899</v>
      </c>
      <c r="B94">
        <v>38.705599999999997</v>
      </c>
      <c r="C94">
        <v>35.9176</v>
      </c>
      <c r="D94" s="2">
        <v>10.8255999999999</v>
      </c>
      <c r="E94">
        <v>35.9176</v>
      </c>
      <c r="F94">
        <v>-8.6904000000000305</v>
      </c>
    </row>
    <row r="95" spans="1:6" x14ac:dyDescent="0.25">
      <c r="A95">
        <v>18.1967999999999</v>
      </c>
      <c r="B95">
        <v>40.500799999999998</v>
      </c>
      <c r="C95">
        <v>37.712800000000001</v>
      </c>
      <c r="D95" s="2">
        <v>12.6207999999999</v>
      </c>
      <c r="E95">
        <v>34.924799999999998</v>
      </c>
      <c r="F95">
        <v>-9.6832000000000296</v>
      </c>
    </row>
    <row r="96" spans="1:6" x14ac:dyDescent="0.25">
      <c r="A96">
        <v>19.991999999999901</v>
      </c>
      <c r="B96">
        <v>39.508000000000003</v>
      </c>
      <c r="C96">
        <v>36.72</v>
      </c>
      <c r="D96" s="2">
        <v>14.415999999999899</v>
      </c>
      <c r="E96">
        <v>36.72</v>
      </c>
      <c r="F96">
        <v>-7.8880000000000301</v>
      </c>
    </row>
    <row r="97" spans="1:6" x14ac:dyDescent="0.25">
      <c r="A97">
        <v>21.787199999999899</v>
      </c>
      <c r="B97">
        <v>38.5152</v>
      </c>
      <c r="C97">
        <v>38.5152</v>
      </c>
      <c r="D97" s="2">
        <v>13.4231999999999</v>
      </c>
      <c r="E97">
        <v>35.727199999999897</v>
      </c>
      <c r="F97">
        <v>-8.8808000000000291</v>
      </c>
    </row>
    <row r="98" spans="1:6" x14ac:dyDescent="0.25">
      <c r="A98">
        <v>23.5823999999999</v>
      </c>
      <c r="B98">
        <v>37.522399999999998</v>
      </c>
      <c r="C98">
        <v>40.310400000000001</v>
      </c>
      <c r="D98" s="2">
        <v>12.430399999999899</v>
      </c>
      <c r="E98">
        <v>37.522399999999998</v>
      </c>
      <c r="F98">
        <v>-9.8736000000000299</v>
      </c>
    </row>
    <row r="99" spans="1:6" x14ac:dyDescent="0.25">
      <c r="A99">
        <v>25.377599999999902</v>
      </c>
      <c r="B99">
        <v>39.317599999999999</v>
      </c>
      <c r="C99">
        <v>42.105600000000003</v>
      </c>
      <c r="D99" s="2">
        <v>14.225599999999901</v>
      </c>
      <c r="E99">
        <v>36.529599999999903</v>
      </c>
      <c r="F99">
        <v>-10.866400000000001</v>
      </c>
    </row>
    <row r="100" spans="1:6" x14ac:dyDescent="0.25">
      <c r="A100">
        <v>24.384799999999899</v>
      </c>
      <c r="B100">
        <v>41.1128</v>
      </c>
      <c r="C100">
        <v>41.1128</v>
      </c>
      <c r="D100" s="2">
        <v>13.2327999999999</v>
      </c>
      <c r="E100">
        <v>35.5367999999999</v>
      </c>
      <c r="F100">
        <v>-11.8592</v>
      </c>
    </row>
    <row r="101" spans="1:6" x14ac:dyDescent="0.25">
      <c r="A101">
        <v>23.3919999999999</v>
      </c>
      <c r="B101">
        <v>40.119999999999997</v>
      </c>
      <c r="C101">
        <v>42.908000000000001</v>
      </c>
      <c r="D101" s="2">
        <v>12.239999999999901</v>
      </c>
      <c r="E101">
        <v>34.543999999999897</v>
      </c>
      <c r="F101">
        <v>-12.852</v>
      </c>
    </row>
    <row r="102" spans="1:6" x14ac:dyDescent="0.25">
      <c r="A102">
        <v>25.187199999999901</v>
      </c>
      <c r="B102">
        <v>39.127200000000002</v>
      </c>
      <c r="C102">
        <v>41.915199999999999</v>
      </c>
      <c r="D102" s="2">
        <v>14.0351999999999</v>
      </c>
      <c r="E102">
        <v>33.551199999999902</v>
      </c>
      <c r="F102">
        <v>-11.056800000000001</v>
      </c>
    </row>
    <row r="103" spans="1:6" x14ac:dyDescent="0.25">
      <c r="A103">
        <v>26.982399999999899</v>
      </c>
      <c r="B103">
        <v>38.134399999999999</v>
      </c>
      <c r="C103">
        <v>43.7104</v>
      </c>
      <c r="D103" s="2">
        <v>15.8303999999999</v>
      </c>
      <c r="E103">
        <v>32.558399999999899</v>
      </c>
      <c r="F103">
        <v>-9.2616000000000405</v>
      </c>
    </row>
    <row r="104" spans="1:6" x14ac:dyDescent="0.25">
      <c r="A104">
        <v>25.9895999999999</v>
      </c>
      <c r="B104">
        <v>37.141599999999997</v>
      </c>
      <c r="C104">
        <v>45.505600000000001</v>
      </c>
      <c r="D104" s="2">
        <v>17.625599999999899</v>
      </c>
      <c r="E104">
        <v>31.5655999999999</v>
      </c>
      <c r="F104">
        <v>-7.4664000000000401</v>
      </c>
    </row>
    <row r="105" spans="1:6" x14ac:dyDescent="0.25">
      <c r="A105">
        <v>24.996799999999901</v>
      </c>
      <c r="B105">
        <v>36.148800000000001</v>
      </c>
      <c r="C105">
        <v>44.512799999999999</v>
      </c>
      <c r="D105" s="2">
        <v>16.6327999999999</v>
      </c>
      <c r="E105">
        <v>33.360799999999898</v>
      </c>
      <c r="F105">
        <v>-5.6712000000000398</v>
      </c>
    </row>
    <row r="106" spans="1:6" x14ac:dyDescent="0.25">
      <c r="A106">
        <v>24.003999999999898</v>
      </c>
      <c r="B106">
        <v>37.944000000000003</v>
      </c>
      <c r="C106">
        <v>43.52</v>
      </c>
      <c r="D106" s="2">
        <v>18.427999999999901</v>
      </c>
      <c r="E106">
        <v>32.367999999999903</v>
      </c>
      <c r="F106">
        <v>-3.8760000000000399</v>
      </c>
    </row>
    <row r="107" spans="1:6" x14ac:dyDescent="0.25">
      <c r="A107">
        <v>23.011199999999999</v>
      </c>
      <c r="B107">
        <v>36.9512</v>
      </c>
      <c r="C107">
        <v>42.527200000000001</v>
      </c>
      <c r="D107" s="2">
        <v>20.223199999999899</v>
      </c>
      <c r="E107">
        <v>31.3751999999999</v>
      </c>
      <c r="F107">
        <v>-2.08080000000004</v>
      </c>
    </row>
    <row r="108" spans="1:6" x14ac:dyDescent="0.25">
      <c r="A108">
        <v>22.0184</v>
      </c>
      <c r="B108">
        <v>38.746400000000001</v>
      </c>
      <c r="C108">
        <v>44.322400000000002</v>
      </c>
      <c r="D108" s="2">
        <v>22.0183999999999</v>
      </c>
      <c r="E108">
        <v>33.170399999999901</v>
      </c>
      <c r="F108">
        <v>-3.0736000000000399</v>
      </c>
    </row>
    <row r="109" spans="1:6" x14ac:dyDescent="0.25">
      <c r="A109">
        <v>23.813600000000001</v>
      </c>
      <c r="B109">
        <v>37.753599999999999</v>
      </c>
      <c r="C109">
        <v>46.117600000000003</v>
      </c>
      <c r="D109" s="2">
        <v>21.025599999999901</v>
      </c>
      <c r="E109">
        <v>34.965599999999903</v>
      </c>
      <c r="F109">
        <v>-1.2784000000000399</v>
      </c>
    </row>
    <row r="110" spans="1:6" x14ac:dyDescent="0.25">
      <c r="A110">
        <v>22.820799999999998</v>
      </c>
      <c r="B110">
        <v>36.760800000000003</v>
      </c>
      <c r="C110">
        <v>47.912799999999997</v>
      </c>
      <c r="D110" s="2">
        <v>22.820799999999899</v>
      </c>
      <c r="E110">
        <v>33.9727999999999</v>
      </c>
      <c r="F110">
        <v>-2.2712000000000399</v>
      </c>
    </row>
    <row r="111" spans="1:6" x14ac:dyDescent="0.25">
      <c r="A111">
        <v>24.616</v>
      </c>
      <c r="B111">
        <v>38.555999999999997</v>
      </c>
      <c r="C111">
        <v>46.92</v>
      </c>
      <c r="D111" s="2">
        <v>24.6159999999999</v>
      </c>
      <c r="E111">
        <v>35.767999999999901</v>
      </c>
      <c r="F111">
        <v>-3.2640000000000402</v>
      </c>
    </row>
    <row r="112" spans="1:6" x14ac:dyDescent="0.25">
      <c r="A112">
        <v>23.623200000000001</v>
      </c>
      <c r="B112">
        <v>40.351199999999999</v>
      </c>
      <c r="C112">
        <v>48.715200000000003</v>
      </c>
      <c r="D112" s="2">
        <v>23.623199999999901</v>
      </c>
      <c r="E112">
        <v>37.563199999999902</v>
      </c>
      <c r="F112">
        <v>-1.4688000000000401</v>
      </c>
    </row>
    <row r="113" spans="1:6" x14ac:dyDescent="0.25">
      <c r="A113">
        <v>22.630400000000002</v>
      </c>
      <c r="B113">
        <v>39.358400000000003</v>
      </c>
      <c r="C113">
        <v>47.7224</v>
      </c>
      <c r="D113" s="2">
        <v>22.630399999999899</v>
      </c>
      <c r="E113">
        <v>36.5703999999999</v>
      </c>
      <c r="F113">
        <v>0.326399999999958</v>
      </c>
    </row>
    <row r="114" spans="1:6" x14ac:dyDescent="0.25">
      <c r="A114">
        <v>24.425599999999999</v>
      </c>
      <c r="B114">
        <v>38.365600000000001</v>
      </c>
      <c r="C114">
        <v>49.517600000000002</v>
      </c>
      <c r="D114" s="2">
        <v>21.637599999999999</v>
      </c>
      <c r="E114">
        <v>38.365599999999901</v>
      </c>
      <c r="F114">
        <v>2.1215999999999502</v>
      </c>
    </row>
    <row r="115" spans="1:6" x14ac:dyDescent="0.25">
      <c r="A115">
        <v>26.220800000000001</v>
      </c>
      <c r="B115">
        <v>37.372799999999998</v>
      </c>
      <c r="C115">
        <v>48.524799999999999</v>
      </c>
      <c r="D115" s="2">
        <v>23.4328</v>
      </c>
      <c r="E115">
        <v>40.160799999999902</v>
      </c>
      <c r="F115">
        <v>1.1287999999999501</v>
      </c>
    </row>
    <row r="116" spans="1:6" x14ac:dyDescent="0.25">
      <c r="A116">
        <v>28.015999999999998</v>
      </c>
      <c r="B116">
        <v>36.379999999999903</v>
      </c>
      <c r="C116">
        <v>47.531999999999996</v>
      </c>
      <c r="D116" s="2">
        <v>22.44</v>
      </c>
      <c r="E116">
        <v>39.1679999999999</v>
      </c>
      <c r="F116">
        <v>0.13599999999995799</v>
      </c>
    </row>
    <row r="117" spans="1:6" x14ac:dyDescent="0.25">
      <c r="A117">
        <v>27.023199999999999</v>
      </c>
      <c r="B117">
        <v>35.387199999999901</v>
      </c>
      <c r="C117">
        <v>49.327199999999998</v>
      </c>
      <c r="D117" s="2">
        <v>24.235199999999999</v>
      </c>
      <c r="E117">
        <v>40.963199999999901</v>
      </c>
      <c r="F117">
        <v>-0.85680000000004097</v>
      </c>
    </row>
    <row r="118" spans="1:6" x14ac:dyDescent="0.25">
      <c r="A118">
        <v>28.8184</v>
      </c>
      <c r="B118">
        <v>34.394399999999898</v>
      </c>
      <c r="C118">
        <v>51.122399999999999</v>
      </c>
      <c r="D118" s="2">
        <v>23.2424</v>
      </c>
      <c r="E118">
        <v>42.758399999999902</v>
      </c>
      <c r="F118">
        <v>0.93839999999995805</v>
      </c>
    </row>
    <row r="119" spans="1:6" x14ac:dyDescent="0.25">
      <c r="A119">
        <v>27.825600000000001</v>
      </c>
      <c r="B119">
        <v>33.401599999999902</v>
      </c>
      <c r="C119">
        <v>52.9176</v>
      </c>
      <c r="D119" s="2">
        <v>22.249600000000001</v>
      </c>
      <c r="E119">
        <v>44.553599999999904</v>
      </c>
      <c r="F119">
        <v>2.7335999999999498</v>
      </c>
    </row>
    <row r="120" spans="1:6" x14ac:dyDescent="0.25">
      <c r="A120">
        <v>26.832799999999999</v>
      </c>
      <c r="B120">
        <v>35.196799999999897</v>
      </c>
      <c r="C120">
        <v>51.924799999999998</v>
      </c>
      <c r="D120" s="2">
        <v>24.044799999999999</v>
      </c>
      <c r="E120">
        <v>46.348799999999898</v>
      </c>
      <c r="F120">
        <v>1.7407999999999499</v>
      </c>
    </row>
    <row r="121" spans="1:6" x14ac:dyDescent="0.25">
      <c r="A121">
        <v>28.628</v>
      </c>
      <c r="B121">
        <v>36.991999999999898</v>
      </c>
      <c r="C121">
        <v>53.72</v>
      </c>
      <c r="D121" s="2">
        <v>23.052</v>
      </c>
      <c r="E121">
        <v>48.143999999999899</v>
      </c>
      <c r="F121">
        <v>3.5359999999999498</v>
      </c>
    </row>
    <row r="122" spans="1:6" x14ac:dyDescent="0.25">
      <c r="A122">
        <v>30.423200000000001</v>
      </c>
      <c r="B122">
        <v>38.787199999999899</v>
      </c>
      <c r="C122">
        <v>52.727200000000003</v>
      </c>
      <c r="D122" s="2">
        <v>24.847200000000001</v>
      </c>
      <c r="E122">
        <v>49.9391999999999</v>
      </c>
      <c r="F122">
        <v>5.3311999999999502</v>
      </c>
    </row>
    <row r="123" spans="1:6" x14ac:dyDescent="0.25">
      <c r="A123">
        <v>29.430399999999999</v>
      </c>
      <c r="B123">
        <v>37.794399999999897</v>
      </c>
      <c r="C123">
        <v>54.522399999999998</v>
      </c>
      <c r="D123" s="2">
        <v>23.854399999999998</v>
      </c>
      <c r="E123">
        <v>48.946399999999898</v>
      </c>
      <c r="F123">
        <v>7.1263999999999497</v>
      </c>
    </row>
    <row r="124" spans="1:6" x14ac:dyDescent="0.25">
      <c r="A124">
        <v>28.4376</v>
      </c>
      <c r="B124">
        <v>36.801599999999901</v>
      </c>
      <c r="C124">
        <v>56.317599999999999</v>
      </c>
      <c r="D124" s="2">
        <v>25.6496</v>
      </c>
      <c r="E124">
        <v>47.953599999999902</v>
      </c>
      <c r="F124">
        <v>6.1335999999999498</v>
      </c>
    </row>
    <row r="125" spans="1:6" x14ac:dyDescent="0.25">
      <c r="A125">
        <v>30.232800000000001</v>
      </c>
      <c r="B125">
        <v>35.808799999999898</v>
      </c>
      <c r="C125">
        <v>58.1128</v>
      </c>
      <c r="D125" s="2">
        <v>27.444800000000001</v>
      </c>
      <c r="E125">
        <v>49.748799999999903</v>
      </c>
      <c r="F125">
        <v>7.9287999999999501</v>
      </c>
    </row>
    <row r="126" spans="1:6" x14ac:dyDescent="0.25">
      <c r="A126">
        <v>29.24</v>
      </c>
      <c r="B126">
        <v>34.815999999999903</v>
      </c>
      <c r="C126">
        <v>57.12</v>
      </c>
      <c r="D126" s="2">
        <v>29.24</v>
      </c>
      <c r="E126">
        <v>51.543999999999897</v>
      </c>
      <c r="F126">
        <v>6.9359999999999502</v>
      </c>
    </row>
    <row r="127" spans="1:6" x14ac:dyDescent="0.25">
      <c r="A127">
        <v>31.0352</v>
      </c>
      <c r="B127">
        <v>33.8231999999999</v>
      </c>
      <c r="C127">
        <v>58.915199999999999</v>
      </c>
      <c r="D127" s="2">
        <v>31.0352</v>
      </c>
      <c r="E127">
        <v>50.551199999999902</v>
      </c>
      <c r="F127">
        <v>8.7311999999999497</v>
      </c>
    </row>
    <row r="128" spans="1:6" x14ac:dyDescent="0.25">
      <c r="A128">
        <v>32.830399999999997</v>
      </c>
      <c r="B128">
        <v>32.830399999999898</v>
      </c>
      <c r="C128">
        <v>57.922400000000003</v>
      </c>
      <c r="D128" s="2">
        <v>30.042400000000001</v>
      </c>
      <c r="E128">
        <v>52.346399999999903</v>
      </c>
      <c r="F128">
        <v>7.7383999999999498</v>
      </c>
    </row>
    <row r="129" spans="1:6" x14ac:dyDescent="0.25">
      <c r="A129">
        <v>31.837599999999998</v>
      </c>
      <c r="B129">
        <v>34.625599999999899</v>
      </c>
      <c r="C129">
        <v>59.717599999999997</v>
      </c>
      <c r="D129" s="2">
        <v>31.837599999999998</v>
      </c>
      <c r="E129">
        <v>54.141599999999897</v>
      </c>
      <c r="F129">
        <v>9.5335999999999501</v>
      </c>
    </row>
    <row r="130" spans="1:6" x14ac:dyDescent="0.25">
      <c r="A130">
        <v>33.632800000000003</v>
      </c>
      <c r="B130">
        <v>36.4207999999999</v>
      </c>
      <c r="C130">
        <v>58.724800000000002</v>
      </c>
      <c r="D130" s="2">
        <v>33.632800000000003</v>
      </c>
      <c r="E130">
        <v>53.148799999999902</v>
      </c>
      <c r="F130">
        <v>8.5407999999999493</v>
      </c>
    </row>
    <row r="131" spans="1:6" x14ac:dyDescent="0.25">
      <c r="A131">
        <v>35.427999999999997</v>
      </c>
      <c r="B131">
        <v>35.427999999999898</v>
      </c>
      <c r="C131">
        <v>60.52</v>
      </c>
      <c r="D131" s="2">
        <v>32.64</v>
      </c>
      <c r="E131">
        <v>52.155999999999899</v>
      </c>
      <c r="F131">
        <v>10.335999999999901</v>
      </c>
    </row>
    <row r="132" spans="1:6" x14ac:dyDescent="0.25">
      <c r="A132">
        <v>37.223199999999999</v>
      </c>
      <c r="B132">
        <v>34.435199999999902</v>
      </c>
      <c r="C132">
        <v>59.527200000000001</v>
      </c>
      <c r="D132" s="2">
        <v>31.647200000000002</v>
      </c>
      <c r="E132">
        <v>53.951199999999901</v>
      </c>
      <c r="F132">
        <v>9.3431999999999498</v>
      </c>
    </row>
    <row r="133" spans="1:6" x14ac:dyDescent="0.25">
      <c r="A133">
        <v>36.230400000000003</v>
      </c>
      <c r="B133">
        <v>33.4423999999999</v>
      </c>
      <c r="C133">
        <v>61.322400000000002</v>
      </c>
      <c r="D133" s="2">
        <v>30.654399999999999</v>
      </c>
      <c r="E133">
        <v>55.746399999999902</v>
      </c>
      <c r="F133">
        <v>8.3503999999999508</v>
      </c>
    </row>
    <row r="134" spans="1:6" x14ac:dyDescent="0.25">
      <c r="A134">
        <v>35.2376</v>
      </c>
      <c r="B134">
        <v>32.449599999999897</v>
      </c>
      <c r="C134">
        <v>63.117600000000003</v>
      </c>
      <c r="D134" s="2">
        <v>29.6616</v>
      </c>
      <c r="E134">
        <v>54.753599999999899</v>
      </c>
      <c r="F134">
        <v>7.35759999999995</v>
      </c>
    </row>
    <row r="135" spans="1:6" x14ac:dyDescent="0.25">
      <c r="A135">
        <v>34.244799999999998</v>
      </c>
      <c r="B135">
        <v>31.456799999999902</v>
      </c>
      <c r="C135">
        <v>62.1248</v>
      </c>
      <c r="D135" s="2">
        <v>28.668800000000001</v>
      </c>
      <c r="E135">
        <v>53.760799999999897</v>
      </c>
      <c r="F135">
        <v>6.3647999999999501</v>
      </c>
    </row>
    <row r="136" spans="1:6" x14ac:dyDescent="0.25">
      <c r="A136">
        <v>33.252000000000002</v>
      </c>
      <c r="B136">
        <v>30.463999999999899</v>
      </c>
      <c r="C136">
        <v>63.92</v>
      </c>
      <c r="D136" s="2">
        <v>27.675999999999998</v>
      </c>
      <c r="E136">
        <v>52.767999999999901</v>
      </c>
      <c r="F136">
        <v>8.1599999999999504</v>
      </c>
    </row>
    <row r="137" spans="1:6" x14ac:dyDescent="0.25">
      <c r="A137">
        <v>32.2592</v>
      </c>
      <c r="B137">
        <v>29.4711999999999</v>
      </c>
      <c r="C137">
        <v>65.715199999999996</v>
      </c>
      <c r="D137" s="2">
        <v>26.683199999999999</v>
      </c>
      <c r="E137">
        <v>51.775199999999899</v>
      </c>
      <c r="F137">
        <v>9.9551999999999499</v>
      </c>
    </row>
    <row r="138" spans="1:6" x14ac:dyDescent="0.25">
      <c r="A138">
        <v>34.054400000000001</v>
      </c>
      <c r="B138">
        <v>28.478399999999901</v>
      </c>
      <c r="C138">
        <v>67.510400000000004</v>
      </c>
      <c r="D138" s="2">
        <v>28.478400000000001</v>
      </c>
      <c r="E138">
        <v>53.5703999999999</v>
      </c>
      <c r="F138">
        <v>11.7503999999999</v>
      </c>
    </row>
    <row r="139" spans="1:6" x14ac:dyDescent="0.25">
      <c r="A139">
        <v>35.849600000000002</v>
      </c>
      <c r="B139">
        <v>30.273599999999899</v>
      </c>
      <c r="C139">
        <v>69.305599999999998</v>
      </c>
      <c r="D139" s="2">
        <v>30.273599999999998</v>
      </c>
      <c r="E139">
        <v>52.577599999999897</v>
      </c>
      <c r="F139">
        <v>13.545599999999901</v>
      </c>
    </row>
    <row r="140" spans="1:6" x14ac:dyDescent="0.25">
      <c r="A140">
        <v>37.644799999999996</v>
      </c>
      <c r="B140">
        <v>32.068799999999896</v>
      </c>
      <c r="C140">
        <v>71.100799999999893</v>
      </c>
      <c r="D140" s="2">
        <v>29.280799999999999</v>
      </c>
      <c r="E140">
        <v>54.372799999999899</v>
      </c>
      <c r="F140">
        <v>15.3407999999999</v>
      </c>
    </row>
    <row r="141" spans="1:6" x14ac:dyDescent="0.25">
      <c r="A141">
        <v>39.44</v>
      </c>
      <c r="B141">
        <v>33.863999999999898</v>
      </c>
      <c r="C141">
        <v>70.107999999999905</v>
      </c>
      <c r="D141" s="2">
        <v>31.076000000000001</v>
      </c>
      <c r="E141">
        <v>53.379999999999903</v>
      </c>
      <c r="F141">
        <v>17.1359999999999</v>
      </c>
    </row>
    <row r="142" spans="1:6" x14ac:dyDescent="0.25">
      <c r="A142">
        <v>38.447200000000002</v>
      </c>
      <c r="B142">
        <v>32.871199999999902</v>
      </c>
      <c r="C142">
        <v>69.115199999999902</v>
      </c>
      <c r="D142" s="2">
        <v>30.083200000000001</v>
      </c>
      <c r="E142">
        <v>55.175199999999897</v>
      </c>
      <c r="F142">
        <v>18.931199999999901</v>
      </c>
    </row>
    <row r="143" spans="1:6" x14ac:dyDescent="0.25">
      <c r="A143">
        <v>37.4544</v>
      </c>
      <c r="B143">
        <v>31.8783999999999</v>
      </c>
      <c r="C143">
        <v>68.122399999999899</v>
      </c>
      <c r="D143" s="2">
        <v>31.878399999999999</v>
      </c>
      <c r="E143">
        <v>54.182399999999902</v>
      </c>
      <c r="F143">
        <v>20.726399999999899</v>
      </c>
    </row>
    <row r="144" spans="1:6" x14ac:dyDescent="0.25">
      <c r="A144">
        <v>36.461599999999997</v>
      </c>
      <c r="B144">
        <v>30.885599999999901</v>
      </c>
      <c r="C144">
        <v>67.129599999999897</v>
      </c>
      <c r="D144" s="2">
        <v>30.8856</v>
      </c>
      <c r="E144">
        <v>53.189599999999899</v>
      </c>
      <c r="F144">
        <v>22.5215999999999</v>
      </c>
    </row>
    <row r="145" spans="1:6" x14ac:dyDescent="0.25">
      <c r="A145">
        <v>35.468800000000002</v>
      </c>
      <c r="B145">
        <v>32.680799999999898</v>
      </c>
      <c r="C145">
        <v>68.924799999999905</v>
      </c>
      <c r="D145" s="2">
        <v>32.680799999999998</v>
      </c>
      <c r="E145">
        <v>52.196799999999897</v>
      </c>
      <c r="F145">
        <v>24.316799999999901</v>
      </c>
    </row>
    <row r="146" spans="1:6" x14ac:dyDescent="0.25">
      <c r="A146">
        <v>34.475999999999999</v>
      </c>
      <c r="B146">
        <v>31.687999999999899</v>
      </c>
      <c r="C146">
        <v>67.931999999999903</v>
      </c>
      <c r="D146" s="2">
        <v>34.475999999999999</v>
      </c>
      <c r="E146">
        <v>51.203999999999901</v>
      </c>
      <c r="F146">
        <v>26.111999999999899</v>
      </c>
    </row>
    <row r="147" spans="1:6" x14ac:dyDescent="0.25">
      <c r="A147">
        <v>36.2712</v>
      </c>
      <c r="B147">
        <v>33.483199999999897</v>
      </c>
      <c r="C147">
        <v>69.727199999999897</v>
      </c>
      <c r="D147" s="2">
        <v>36.2712</v>
      </c>
      <c r="E147">
        <v>52.999199999999902</v>
      </c>
      <c r="F147">
        <v>25.1191999999999</v>
      </c>
    </row>
    <row r="148" spans="1:6" x14ac:dyDescent="0.25">
      <c r="A148">
        <v>38.066400000000002</v>
      </c>
      <c r="B148">
        <v>32.490399999999902</v>
      </c>
      <c r="C148">
        <v>71.522399999999905</v>
      </c>
      <c r="D148" s="2">
        <v>35.278399999999998</v>
      </c>
      <c r="E148">
        <v>54.794399999999897</v>
      </c>
      <c r="F148">
        <v>26.914399999999901</v>
      </c>
    </row>
    <row r="149" spans="1:6" x14ac:dyDescent="0.25">
      <c r="A149">
        <v>37.073599999999999</v>
      </c>
      <c r="B149">
        <v>34.285599999999903</v>
      </c>
      <c r="C149">
        <v>70.529599999999903</v>
      </c>
      <c r="D149" s="2">
        <v>37.073599999999999</v>
      </c>
      <c r="E149">
        <v>53.801599999999901</v>
      </c>
      <c r="F149">
        <v>28.709599999999899</v>
      </c>
    </row>
    <row r="150" spans="1:6" x14ac:dyDescent="0.25">
      <c r="A150">
        <v>38.8688</v>
      </c>
      <c r="B150">
        <v>33.2927999999999</v>
      </c>
      <c r="C150">
        <v>72.324799999999897</v>
      </c>
      <c r="D150" s="2">
        <v>36.080800000000004</v>
      </c>
      <c r="E150">
        <v>52.808799999999898</v>
      </c>
      <c r="F150">
        <v>30.5047999999999</v>
      </c>
    </row>
    <row r="151" spans="1:6" x14ac:dyDescent="0.25">
      <c r="A151">
        <v>37.875999999999998</v>
      </c>
      <c r="B151">
        <v>32.299999999999898</v>
      </c>
      <c r="C151">
        <v>74.119999999999905</v>
      </c>
      <c r="D151" s="2">
        <v>35.088000000000001</v>
      </c>
      <c r="E151">
        <v>51.815999999999903</v>
      </c>
      <c r="F151">
        <v>32.299999999999898</v>
      </c>
    </row>
    <row r="152" spans="1:6" x14ac:dyDescent="0.25">
      <c r="A152">
        <v>39.671199999999999</v>
      </c>
      <c r="B152">
        <v>31.307199999999899</v>
      </c>
      <c r="C152">
        <v>73.127199999999903</v>
      </c>
      <c r="D152" s="2">
        <v>34.095199999999998</v>
      </c>
      <c r="E152">
        <v>53.611199999999897</v>
      </c>
      <c r="F152">
        <v>34.095199999999899</v>
      </c>
    </row>
    <row r="153" spans="1:6" x14ac:dyDescent="0.25">
      <c r="A153">
        <v>38.678399999999897</v>
      </c>
      <c r="B153">
        <v>33.102399999999903</v>
      </c>
      <c r="C153">
        <v>72.1343999999999</v>
      </c>
      <c r="D153" s="2">
        <v>33.102400000000003</v>
      </c>
      <c r="E153">
        <v>52.618399999999902</v>
      </c>
      <c r="F153">
        <v>35.8903999999999</v>
      </c>
    </row>
    <row r="154" spans="1:6" x14ac:dyDescent="0.25">
      <c r="A154">
        <v>37.685599999999901</v>
      </c>
      <c r="B154">
        <v>34.897599999999898</v>
      </c>
      <c r="C154">
        <v>71.141599999999897</v>
      </c>
      <c r="D154" s="2">
        <v>32.1096</v>
      </c>
      <c r="E154">
        <v>54.413599999999903</v>
      </c>
      <c r="F154">
        <v>37.685599999999901</v>
      </c>
    </row>
    <row r="155" spans="1:6" x14ac:dyDescent="0.25">
      <c r="A155">
        <v>39.480799999999903</v>
      </c>
      <c r="B155">
        <v>36.692799999999899</v>
      </c>
      <c r="C155">
        <v>72.936799999999906</v>
      </c>
      <c r="D155" s="2">
        <v>31.116800000000001</v>
      </c>
      <c r="E155">
        <v>53.4207999999999</v>
      </c>
      <c r="F155">
        <v>39.480799999999903</v>
      </c>
    </row>
    <row r="156" spans="1:6" x14ac:dyDescent="0.25">
      <c r="A156">
        <v>38.4879999999999</v>
      </c>
      <c r="B156">
        <v>35.699999999999903</v>
      </c>
      <c r="C156">
        <v>74.7319999999999</v>
      </c>
      <c r="D156" s="2">
        <v>30.123999999999999</v>
      </c>
      <c r="E156">
        <v>52.427999999999898</v>
      </c>
      <c r="F156">
        <v>41.275999999999897</v>
      </c>
    </row>
    <row r="157" spans="1:6" x14ac:dyDescent="0.25">
      <c r="A157">
        <v>37.495199999999897</v>
      </c>
      <c r="B157">
        <v>34.707199999999901</v>
      </c>
      <c r="C157">
        <v>76.527199999999894</v>
      </c>
      <c r="D157" s="2">
        <v>29.1312</v>
      </c>
      <c r="E157">
        <v>51.435199999999902</v>
      </c>
      <c r="F157">
        <v>40.283199999999901</v>
      </c>
    </row>
    <row r="158" spans="1:6" x14ac:dyDescent="0.25">
      <c r="A158">
        <v>36.502399999999902</v>
      </c>
      <c r="B158">
        <v>33.714399999999898</v>
      </c>
      <c r="C158">
        <v>75.534399999999906</v>
      </c>
      <c r="D158" s="2">
        <v>28.138400000000001</v>
      </c>
      <c r="E158">
        <v>50.4423999999999</v>
      </c>
      <c r="F158">
        <v>39.290399999999899</v>
      </c>
    </row>
    <row r="159" spans="1:6" x14ac:dyDescent="0.25">
      <c r="A159">
        <v>35.509599999999899</v>
      </c>
      <c r="B159">
        <v>35.509599999999899</v>
      </c>
      <c r="C159">
        <v>74.541599999999903</v>
      </c>
      <c r="D159" s="2">
        <v>27.145600000000002</v>
      </c>
      <c r="E159">
        <v>49.449599999999897</v>
      </c>
      <c r="F159">
        <v>38.297599999999903</v>
      </c>
    </row>
    <row r="160" spans="1:6" x14ac:dyDescent="0.25">
      <c r="A160">
        <v>34.516799999999897</v>
      </c>
      <c r="B160">
        <v>34.516799999999897</v>
      </c>
      <c r="C160">
        <v>73.5487999999999</v>
      </c>
      <c r="D160" s="2">
        <v>28.940799999999999</v>
      </c>
      <c r="E160">
        <v>48.456799999999902</v>
      </c>
      <c r="F160">
        <v>37.304799999999901</v>
      </c>
    </row>
    <row r="161" spans="1:6" x14ac:dyDescent="0.25">
      <c r="A161">
        <v>33.523999999999901</v>
      </c>
      <c r="B161">
        <v>33.523999999999901</v>
      </c>
      <c r="C161">
        <v>72.555999999999898</v>
      </c>
      <c r="D161" s="2">
        <v>30.736000000000001</v>
      </c>
      <c r="E161">
        <v>47.463999999999899</v>
      </c>
      <c r="F161">
        <v>39.099999999999902</v>
      </c>
    </row>
    <row r="162" spans="1:6" x14ac:dyDescent="0.25">
      <c r="A162">
        <v>32.531199999999899</v>
      </c>
      <c r="B162">
        <v>35.319199999999903</v>
      </c>
      <c r="C162">
        <v>71.563199999999895</v>
      </c>
      <c r="D162" s="2">
        <v>29.743200000000002</v>
      </c>
      <c r="E162">
        <v>49.2591999999999</v>
      </c>
      <c r="F162">
        <v>38.107199999999899</v>
      </c>
    </row>
    <row r="163" spans="1:6" x14ac:dyDescent="0.25">
      <c r="A163">
        <v>31.5383999999999</v>
      </c>
      <c r="B163">
        <v>34.3263999999999</v>
      </c>
      <c r="C163">
        <v>70.570399999999907</v>
      </c>
      <c r="D163" s="2">
        <v>28.750399999999999</v>
      </c>
      <c r="E163">
        <v>51.054399999999902</v>
      </c>
      <c r="F163">
        <v>37.114399999999897</v>
      </c>
    </row>
    <row r="164" spans="1:6" x14ac:dyDescent="0.25">
      <c r="A164">
        <v>30.545599999999901</v>
      </c>
      <c r="B164">
        <v>33.333599999999898</v>
      </c>
      <c r="C164">
        <v>72.365599999999901</v>
      </c>
      <c r="D164" s="2">
        <v>27.7576</v>
      </c>
      <c r="E164">
        <v>50.061599999999899</v>
      </c>
      <c r="F164">
        <v>36.121599999999901</v>
      </c>
    </row>
    <row r="165" spans="1:6" x14ac:dyDescent="0.25">
      <c r="A165">
        <v>29.552799999999898</v>
      </c>
      <c r="B165">
        <v>32.340799999999902</v>
      </c>
      <c r="C165">
        <v>71.372799999999899</v>
      </c>
      <c r="D165" s="2">
        <v>26.764800000000001</v>
      </c>
      <c r="E165">
        <v>49.068799999999896</v>
      </c>
      <c r="F165">
        <v>37.916799999999903</v>
      </c>
    </row>
    <row r="166" spans="1:6" x14ac:dyDescent="0.25">
      <c r="A166">
        <v>31.3479999999999</v>
      </c>
      <c r="B166">
        <v>31.3479999999999</v>
      </c>
      <c r="C166">
        <v>73.167999999999793</v>
      </c>
      <c r="D166" s="2">
        <v>25.771999999999998</v>
      </c>
      <c r="E166">
        <v>50.863999999999898</v>
      </c>
      <c r="F166">
        <v>39.711999999999897</v>
      </c>
    </row>
    <row r="167" spans="1:6" x14ac:dyDescent="0.25">
      <c r="A167">
        <v>33.143199999999901</v>
      </c>
      <c r="B167">
        <v>30.3551999999999</v>
      </c>
      <c r="C167">
        <v>74.963199999999802</v>
      </c>
      <c r="D167" s="2">
        <v>24.779199999999999</v>
      </c>
      <c r="E167">
        <v>49.871199999999902</v>
      </c>
      <c r="F167">
        <v>38.719199999999901</v>
      </c>
    </row>
    <row r="168" spans="1:6" x14ac:dyDescent="0.25">
      <c r="A168">
        <v>34.938399999999902</v>
      </c>
      <c r="B168">
        <v>29.362399999999901</v>
      </c>
      <c r="C168">
        <v>73.970399999999799</v>
      </c>
      <c r="D168" s="2">
        <v>26.574400000000001</v>
      </c>
      <c r="E168">
        <v>51.666399999999904</v>
      </c>
      <c r="F168">
        <v>40.514399999999902</v>
      </c>
    </row>
    <row r="169" spans="1:6" x14ac:dyDescent="0.25">
      <c r="A169">
        <v>33.945599999999899</v>
      </c>
      <c r="B169">
        <v>28.369599999999899</v>
      </c>
      <c r="C169">
        <v>75.765599999999793</v>
      </c>
      <c r="D169" s="2">
        <v>25.581600000000002</v>
      </c>
      <c r="E169">
        <v>50.673599999999901</v>
      </c>
      <c r="F169">
        <v>42.309599999999897</v>
      </c>
    </row>
    <row r="170" spans="1:6" x14ac:dyDescent="0.25">
      <c r="A170">
        <v>35.740799999999901</v>
      </c>
      <c r="B170">
        <v>30.1647999999999</v>
      </c>
      <c r="C170">
        <v>77.560799999999801</v>
      </c>
      <c r="D170" s="2">
        <v>24.588799999999999</v>
      </c>
      <c r="E170">
        <v>49.680799999999898</v>
      </c>
      <c r="F170">
        <v>44.104799999999898</v>
      </c>
    </row>
    <row r="171" spans="1:6" x14ac:dyDescent="0.25">
      <c r="A171">
        <v>37.535999999999902</v>
      </c>
      <c r="B171">
        <v>31.959999999999901</v>
      </c>
      <c r="C171">
        <v>79.355999999999796</v>
      </c>
      <c r="D171" s="2">
        <v>26.384</v>
      </c>
      <c r="E171">
        <v>51.4759999999999</v>
      </c>
      <c r="F171">
        <v>45.899999999999899</v>
      </c>
    </row>
    <row r="172" spans="1:6" x14ac:dyDescent="0.25">
      <c r="A172">
        <v>39.331199999999903</v>
      </c>
      <c r="B172">
        <v>30.967199999999899</v>
      </c>
      <c r="C172">
        <v>78.363199999999793</v>
      </c>
      <c r="D172" s="2">
        <v>25.391200000000001</v>
      </c>
      <c r="E172">
        <v>53.271199999999901</v>
      </c>
      <c r="F172">
        <v>47.6951999999999</v>
      </c>
    </row>
    <row r="173" spans="1:6" x14ac:dyDescent="0.25">
      <c r="A173">
        <v>38.338399999999901</v>
      </c>
      <c r="B173">
        <v>29.9743999999999</v>
      </c>
      <c r="C173">
        <v>80.158399999999801</v>
      </c>
      <c r="D173" s="2">
        <v>24.398399999999999</v>
      </c>
      <c r="E173">
        <v>52.278399999999898</v>
      </c>
      <c r="F173">
        <v>46.702399999999898</v>
      </c>
    </row>
    <row r="174" spans="1:6" x14ac:dyDescent="0.25">
      <c r="A174">
        <v>40.133599999999902</v>
      </c>
      <c r="B174">
        <v>31.769599999999901</v>
      </c>
      <c r="C174">
        <v>79.165599999999799</v>
      </c>
      <c r="D174" s="2">
        <v>26.1936</v>
      </c>
      <c r="E174">
        <v>51.285599999999903</v>
      </c>
      <c r="F174">
        <v>45.709599999999902</v>
      </c>
    </row>
    <row r="175" spans="1:6" x14ac:dyDescent="0.25">
      <c r="A175">
        <v>41.928799999999903</v>
      </c>
      <c r="B175">
        <v>33.564799999999899</v>
      </c>
      <c r="C175">
        <v>80.960799999999793</v>
      </c>
      <c r="D175" s="2">
        <v>25.200800000000001</v>
      </c>
      <c r="E175">
        <v>50.2927999999999</v>
      </c>
      <c r="F175">
        <v>47.504799999999904</v>
      </c>
    </row>
    <row r="176" spans="1:6" x14ac:dyDescent="0.25">
      <c r="A176">
        <v>43.723999999999897</v>
      </c>
      <c r="B176">
        <v>32.571999999999903</v>
      </c>
      <c r="C176">
        <v>82.755999999999801</v>
      </c>
      <c r="D176" s="2">
        <v>24.207999999999998</v>
      </c>
      <c r="E176">
        <v>49.299999999999898</v>
      </c>
      <c r="F176">
        <v>46.511999999999901</v>
      </c>
    </row>
    <row r="177" spans="1:6" x14ac:dyDescent="0.25">
      <c r="A177">
        <v>42.731199999999902</v>
      </c>
      <c r="B177">
        <v>31.579199999999901</v>
      </c>
      <c r="C177">
        <v>84.551199999999795</v>
      </c>
      <c r="D177" s="2">
        <v>23.215199999999999</v>
      </c>
      <c r="E177">
        <v>48.307199999999902</v>
      </c>
      <c r="F177">
        <v>45.519199999999898</v>
      </c>
    </row>
    <row r="178" spans="1:6" x14ac:dyDescent="0.25">
      <c r="A178">
        <v>44.526399999999903</v>
      </c>
      <c r="B178">
        <v>33.374399999999902</v>
      </c>
      <c r="C178">
        <v>83.558399999999807</v>
      </c>
      <c r="D178" s="2">
        <v>22.2224</v>
      </c>
      <c r="E178">
        <v>50.102399999999903</v>
      </c>
      <c r="F178">
        <v>47.3143999999999</v>
      </c>
    </row>
    <row r="179" spans="1:6" x14ac:dyDescent="0.25">
      <c r="A179">
        <v>43.5335999999999</v>
      </c>
      <c r="B179">
        <v>32.381599999999899</v>
      </c>
      <c r="C179">
        <v>85.353599999999801</v>
      </c>
      <c r="D179" s="2">
        <v>24.017600000000002</v>
      </c>
      <c r="E179">
        <v>51.897599999999898</v>
      </c>
      <c r="F179">
        <v>46.321599999999897</v>
      </c>
    </row>
    <row r="180" spans="1:6" x14ac:dyDescent="0.25">
      <c r="A180">
        <v>42.540799999999898</v>
      </c>
      <c r="B180">
        <v>31.3887999999999</v>
      </c>
      <c r="C180">
        <v>84.360799999999799</v>
      </c>
      <c r="D180" s="2">
        <v>23.024799999999999</v>
      </c>
      <c r="E180">
        <v>53.692799999999899</v>
      </c>
      <c r="F180">
        <v>45.328799999999902</v>
      </c>
    </row>
    <row r="181" spans="1:6" x14ac:dyDescent="0.25">
      <c r="A181">
        <v>41.547999999999902</v>
      </c>
      <c r="B181">
        <v>33.183999999999898</v>
      </c>
      <c r="C181">
        <v>83.367999999999796</v>
      </c>
      <c r="D181" s="2">
        <v>22.032</v>
      </c>
      <c r="E181">
        <v>52.699999999999903</v>
      </c>
      <c r="F181">
        <v>44.335999999999899</v>
      </c>
    </row>
    <row r="182" spans="1:6" x14ac:dyDescent="0.25">
      <c r="A182">
        <v>40.5551999999999</v>
      </c>
      <c r="B182">
        <v>34.979199999999899</v>
      </c>
      <c r="C182">
        <v>85.163199999999804</v>
      </c>
      <c r="D182" s="2">
        <v>21.039200000000001</v>
      </c>
      <c r="E182">
        <v>51.707199999999901</v>
      </c>
      <c r="F182">
        <v>43.343199999999896</v>
      </c>
    </row>
    <row r="183" spans="1:6" x14ac:dyDescent="0.25">
      <c r="A183">
        <v>39.562399999999897</v>
      </c>
      <c r="B183">
        <v>33.986399999999897</v>
      </c>
      <c r="C183">
        <v>84.170399999999802</v>
      </c>
      <c r="D183" s="2">
        <v>20.046399999999998</v>
      </c>
      <c r="E183">
        <v>50.714399999999898</v>
      </c>
      <c r="F183">
        <v>42.350399999999901</v>
      </c>
    </row>
    <row r="184" spans="1:6" x14ac:dyDescent="0.25">
      <c r="A184">
        <v>38.569599999999902</v>
      </c>
      <c r="B184">
        <v>32.993599999999901</v>
      </c>
      <c r="C184">
        <v>83.177599999999799</v>
      </c>
      <c r="D184" s="2">
        <v>19.053599999999999</v>
      </c>
      <c r="E184">
        <v>52.509599999999899</v>
      </c>
      <c r="F184">
        <v>41.357599999999898</v>
      </c>
    </row>
    <row r="185" spans="1:6" x14ac:dyDescent="0.25">
      <c r="A185">
        <v>40.364799999999903</v>
      </c>
      <c r="B185">
        <v>32.000799999999899</v>
      </c>
      <c r="C185">
        <v>84.972799999999793</v>
      </c>
      <c r="D185" s="2">
        <v>18.0608</v>
      </c>
      <c r="E185">
        <v>54.304799999999901</v>
      </c>
      <c r="F185">
        <v>43.1527999999999</v>
      </c>
    </row>
    <row r="186" spans="1:6" x14ac:dyDescent="0.25">
      <c r="A186">
        <v>39.3719999999999</v>
      </c>
      <c r="B186">
        <v>31.0079999999999</v>
      </c>
      <c r="C186">
        <v>86.767999999999802</v>
      </c>
      <c r="D186" s="2">
        <v>19.856000000000002</v>
      </c>
      <c r="E186">
        <v>56.099999999999902</v>
      </c>
      <c r="F186">
        <v>44.947999999999901</v>
      </c>
    </row>
    <row r="187" spans="1:6" x14ac:dyDescent="0.25">
      <c r="A187">
        <v>41.167199999999902</v>
      </c>
      <c r="B187">
        <v>30.015199999999901</v>
      </c>
      <c r="C187">
        <v>85.775199999999799</v>
      </c>
      <c r="D187" s="2">
        <v>21.651199999999999</v>
      </c>
      <c r="E187">
        <v>57.895199999999903</v>
      </c>
      <c r="F187">
        <v>46.743199999999902</v>
      </c>
    </row>
    <row r="188" spans="1:6" x14ac:dyDescent="0.25">
      <c r="A188">
        <v>42.962399999999903</v>
      </c>
      <c r="B188">
        <v>29.022399999999902</v>
      </c>
      <c r="C188">
        <v>87.570399999999793</v>
      </c>
      <c r="D188" s="2">
        <v>20.6584</v>
      </c>
      <c r="E188">
        <v>56.902399999999901</v>
      </c>
      <c r="F188">
        <v>48.538399999999903</v>
      </c>
    </row>
    <row r="189" spans="1:6" x14ac:dyDescent="0.25">
      <c r="A189">
        <v>41.9695999999999</v>
      </c>
      <c r="B189">
        <v>30.817599999999899</v>
      </c>
      <c r="C189">
        <v>86.577599999999705</v>
      </c>
      <c r="D189" s="2">
        <v>22.453600000000002</v>
      </c>
      <c r="E189">
        <v>55.909599999999898</v>
      </c>
      <c r="F189">
        <v>50.333599999999898</v>
      </c>
    </row>
    <row r="190" spans="1:6" x14ac:dyDescent="0.25">
      <c r="A190">
        <v>40.976799999999898</v>
      </c>
      <c r="B190">
        <v>32.612799999999901</v>
      </c>
      <c r="C190">
        <v>88.3727999999997</v>
      </c>
      <c r="D190" s="2">
        <v>24.248799999999999</v>
      </c>
      <c r="E190">
        <v>57.704799999999899</v>
      </c>
      <c r="F190">
        <v>52.128799999999899</v>
      </c>
    </row>
    <row r="191" spans="1:6" x14ac:dyDescent="0.25">
      <c r="A191">
        <v>42.771999999999899</v>
      </c>
      <c r="B191">
        <v>31.619999999999902</v>
      </c>
      <c r="C191">
        <v>87.379999999999697</v>
      </c>
      <c r="D191" s="2">
        <v>23.256</v>
      </c>
      <c r="E191">
        <v>59.499999999999901</v>
      </c>
      <c r="F191">
        <v>51.135999999999903</v>
      </c>
    </row>
    <row r="192" spans="1:6" x14ac:dyDescent="0.25">
      <c r="A192">
        <v>41.779199999999904</v>
      </c>
      <c r="B192">
        <v>33.415199999999899</v>
      </c>
      <c r="C192">
        <v>89.175199999999705</v>
      </c>
      <c r="D192" s="2">
        <v>22.263200000000001</v>
      </c>
      <c r="E192">
        <v>61.295199999999902</v>
      </c>
      <c r="F192">
        <v>50.143199999999901</v>
      </c>
    </row>
    <row r="193" spans="1:6" x14ac:dyDescent="0.25">
      <c r="A193">
        <v>40.786399999999901</v>
      </c>
      <c r="B193">
        <v>32.422399999999897</v>
      </c>
      <c r="C193">
        <v>88.182399999999703</v>
      </c>
      <c r="D193" s="2">
        <v>21.270399999999999</v>
      </c>
      <c r="E193">
        <v>60.302399999999899</v>
      </c>
      <c r="F193">
        <v>51.938399999999902</v>
      </c>
    </row>
    <row r="194" spans="1:6" x14ac:dyDescent="0.25">
      <c r="A194">
        <v>39.793599999999898</v>
      </c>
      <c r="B194">
        <v>31.429599999999901</v>
      </c>
      <c r="C194">
        <v>89.977599999999697</v>
      </c>
      <c r="D194" s="2">
        <v>23.0656</v>
      </c>
      <c r="E194">
        <v>62.0975999999999</v>
      </c>
      <c r="F194">
        <v>50.945599999999899</v>
      </c>
    </row>
    <row r="195" spans="1:6" x14ac:dyDescent="0.25">
      <c r="A195">
        <v>38.800799999999903</v>
      </c>
      <c r="B195">
        <v>33.224799999999902</v>
      </c>
      <c r="C195">
        <v>91.772799999999705</v>
      </c>
      <c r="D195" s="2">
        <v>22.072800000000001</v>
      </c>
      <c r="E195">
        <v>61.104799999999898</v>
      </c>
      <c r="F195">
        <v>52.740799999999901</v>
      </c>
    </row>
    <row r="196" spans="1:6" x14ac:dyDescent="0.25">
      <c r="A196">
        <v>37.8079999999999</v>
      </c>
      <c r="B196">
        <v>35.019999999999897</v>
      </c>
      <c r="C196">
        <v>93.567999999999699</v>
      </c>
      <c r="D196" s="2">
        <v>21.08</v>
      </c>
      <c r="E196">
        <v>60.111999999999902</v>
      </c>
      <c r="F196">
        <v>51.747999999999898</v>
      </c>
    </row>
    <row r="197" spans="1:6" x14ac:dyDescent="0.25">
      <c r="A197">
        <v>36.815199999999898</v>
      </c>
      <c r="B197">
        <v>34.027199999999901</v>
      </c>
      <c r="C197">
        <v>92.575199999999697</v>
      </c>
      <c r="D197" s="2">
        <v>20.087199999999999</v>
      </c>
      <c r="E197">
        <v>61.907199999999897</v>
      </c>
      <c r="F197">
        <v>50.755199999999903</v>
      </c>
    </row>
    <row r="198" spans="1:6" x14ac:dyDescent="0.25">
      <c r="A198">
        <v>35.822399999999902</v>
      </c>
      <c r="B198">
        <v>33.034399999999899</v>
      </c>
      <c r="C198">
        <v>94.370399999999705</v>
      </c>
      <c r="D198" s="2">
        <v>19.0944</v>
      </c>
      <c r="E198">
        <v>63.702399999999898</v>
      </c>
      <c r="F198">
        <v>49.7623999999999</v>
      </c>
    </row>
    <row r="199" spans="1:6" x14ac:dyDescent="0.25">
      <c r="A199">
        <v>34.8295999999999</v>
      </c>
      <c r="B199">
        <v>32.041599999999903</v>
      </c>
      <c r="C199">
        <v>96.165599999999699</v>
      </c>
      <c r="D199" s="2">
        <v>18.101600000000001</v>
      </c>
      <c r="E199">
        <v>62.709599999999902</v>
      </c>
      <c r="F199">
        <v>48.769599999999897</v>
      </c>
    </row>
    <row r="200" spans="1:6" x14ac:dyDescent="0.25">
      <c r="A200">
        <v>33.836799999999897</v>
      </c>
      <c r="B200">
        <v>33.836799999999897</v>
      </c>
      <c r="C200">
        <v>97.960799999999693</v>
      </c>
      <c r="D200" s="2">
        <v>17.108799999999999</v>
      </c>
      <c r="E200">
        <v>61.7167999999999</v>
      </c>
      <c r="F200">
        <v>47.776799999999902</v>
      </c>
    </row>
    <row r="201" spans="1:6" x14ac:dyDescent="0.25">
      <c r="A201">
        <v>32.843999999999902</v>
      </c>
      <c r="B201">
        <v>32.843999999999902</v>
      </c>
      <c r="C201">
        <v>96.967999999999705</v>
      </c>
      <c r="D201" s="2">
        <v>16.116</v>
      </c>
      <c r="E201">
        <v>63.511999999999901</v>
      </c>
      <c r="F201">
        <v>46.783999999999899</v>
      </c>
    </row>
    <row r="202" spans="1:6" x14ac:dyDescent="0.25">
      <c r="A202">
        <v>31.851199999999899</v>
      </c>
      <c r="B202">
        <v>34.639199999999903</v>
      </c>
      <c r="C202">
        <v>95.975199999999703</v>
      </c>
      <c r="D202" s="2">
        <v>15.123200000000001</v>
      </c>
      <c r="E202">
        <v>62.519199999999898</v>
      </c>
      <c r="F202">
        <v>45.791199999999897</v>
      </c>
    </row>
    <row r="203" spans="1:6" x14ac:dyDescent="0.25">
      <c r="A203">
        <v>33.6463999999999</v>
      </c>
      <c r="B203">
        <v>33.6463999999999</v>
      </c>
      <c r="C203">
        <v>97.770399999999697</v>
      </c>
      <c r="D203" s="2">
        <v>16.918399999999998</v>
      </c>
      <c r="E203">
        <v>61.526399999999903</v>
      </c>
      <c r="F203">
        <v>44.798399999999901</v>
      </c>
    </row>
    <row r="204" spans="1:6" x14ac:dyDescent="0.25">
      <c r="A204">
        <v>32.653599999999898</v>
      </c>
      <c r="B204">
        <v>32.653599999999898</v>
      </c>
      <c r="C204">
        <v>96.777599999999694</v>
      </c>
      <c r="D204" s="2">
        <v>18.7136</v>
      </c>
      <c r="E204">
        <v>63.321599999999897</v>
      </c>
      <c r="F204">
        <v>46.593599999999903</v>
      </c>
    </row>
    <row r="205" spans="1:6" x14ac:dyDescent="0.25">
      <c r="A205">
        <v>31.660799999999899</v>
      </c>
      <c r="B205">
        <v>34.448799999999899</v>
      </c>
      <c r="C205">
        <v>95.784799999999706</v>
      </c>
      <c r="D205" s="2">
        <v>17.720800000000001</v>
      </c>
      <c r="E205">
        <v>62.328799999999902</v>
      </c>
      <c r="F205">
        <v>45.6007999999999</v>
      </c>
    </row>
    <row r="206" spans="1:6" x14ac:dyDescent="0.25">
      <c r="A206">
        <v>33.455999999999896</v>
      </c>
      <c r="B206">
        <v>33.455999999999896</v>
      </c>
      <c r="C206">
        <v>94.791999999999703</v>
      </c>
      <c r="D206" s="2">
        <v>19.515999999999998</v>
      </c>
      <c r="E206">
        <v>64.123999999999896</v>
      </c>
      <c r="F206">
        <v>47.395999999999901</v>
      </c>
    </row>
    <row r="207" spans="1:6" x14ac:dyDescent="0.25">
      <c r="A207">
        <v>32.463199999999901</v>
      </c>
      <c r="B207">
        <v>35.251199999999898</v>
      </c>
      <c r="C207">
        <v>93.799199999999701</v>
      </c>
      <c r="D207" s="2">
        <v>18.523199999999999</v>
      </c>
      <c r="E207">
        <v>65.919199999999805</v>
      </c>
      <c r="F207">
        <v>46.403199999999899</v>
      </c>
    </row>
    <row r="208" spans="1:6" x14ac:dyDescent="0.25">
      <c r="A208">
        <v>31.470399999999898</v>
      </c>
      <c r="B208">
        <v>34.258399999999902</v>
      </c>
      <c r="C208">
        <v>92.806399999999698</v>
      </c>
      <c r="D208" s="2">
        <v>17.5304</v>
      </c>
      <c r="E208">
        <v>67.714399999999799</v>
      </c>
      <c r="F208">
        <v>45.410399999999903</v>
      </c>
    </row>
    <row r="209" spans="1:6" x14ac:dyDescent="0.25">
      <c r="A209">
        <v>33.2655999999999</v>
      </c>
      <c r="B209">
        <v>33.2655999999999</v>
      </c>
      <c r="C209">
        <v>94.601599999999706</v>
      </c>
      <c r="D209" s="2">
        <v>19.325600000000001</v>
      </c>
      <c r="E209">
        <v>69.509599999999807</v>
      </c>
      <c r="F209">
        <v>47.205599999999897</v>
      </c>
    </row>
    <row r="210" spans="1:6" x14ac:dyDescent="0.25">
      <c r="A210">
        <v>35.060799999999901</v>
      </c>
      <c r="B210">
        <v>32.272799999999897</v>
      </c>
      <c r="C210">
        <v>96.396799999999701</v>
      </c>
      <c r="D210" s="2">
        <v>21.120799999999999</v>
      </c>
      <c r="E210">
        <v>68.516799999999805</v>
      </c>
      <c r="F210">
        <v>46.212799999999902</v>
      </c>
    </row>
    <row r="211" spans="1:6" x14ac:dyDescent="0.25">
      <c r="A211">
        <v>36.855999999999902</v>
      </c>
      <c r="B211">
        <v>34.067999999999898</v>
      </c>
      <c r="C211">
        <v>95.403999999999698</v>
      </c>
      <c r="D211" s="2">
        <v>20.128</v>
      </c>
      <c r="E211">
        <v>70.311999999999799</v>
      </c>
      <c r="F211">
        <v>48.007999999999903</v>
      </c>
    </row>
    <row r="212" spans="1:6" x14ac:dyDescent="0.25">
      <c r="A212">
        <v>38.651199999999903</v>
      </c>
      <c r="B212">
        <v>33.075199999999903</v>
      </c>
      <c r="C212">
        <v>94.411199999999695</v>
      </c>
      <c r="D212" s="2">
        <v>21.923200000000001</v>
      </c>
      <c r="E212">
        <v>69.319199999999796</v>
      </c>
      <c r="F212">
        <v>49.803199999999897</v>
      </c>
    </row>
    <row r="213" spans="1:6" x14ac:dyDescent="0.25">
      <c r="A213">
        <v>37.658399999999901</v>
      </c>
      <c r="B213">
        <v>34.870399999999897</v>
      </c>
      <c r="C213">
        <v>96.206399999999604</v>
      </c>
      <c r="D213" s="2">
        <v>23.718399999999999</v>
      </c>
      <c r="E213">
        <v>68.326399999999794</v>
      </c>
      <c r="F213">
        <v>48.810399999999902</v>
      </c>
    </row>
    <row r="214" spans="1:6" x14ac:dyDescent="0.25">
      <c r="A214">
        <v>36.665599999999898</v>
      </c>
      <c r="B214">
        <v>36.665599999999898</v>
      </c>
      <c r="C214">
        <v>98.001599999999598</v>
      </c>
      <c r="D214" s="2">
        <v>22.7256</v>
      </c>
      <c r="E214">
        <v>67.333599999999805</v>
      </c>
      <c r="F214">
        <v>47.817599999999899</v>
      </c>
    </row>
    <row r="215" spans="1:6" x14ac:dyDescent="0.25">
      <c r="A215">
        <v>38.4607999999999</v>
      </c>
      <c r="B215">
        <v>38.4607999999999</v>
      </c>
      <c r="C215">
        <v>97.008799999999596</v>
      </c>
      <c r="D215" s="2">
        <v>21.732800000000001</v>
      </c>
      <c r="E215">
        <v>69.128799999999799</v>
      </c>
      <c r="F215">
        <v>46.824799999999897</v>
      </c>
    </row>
    <row r="216" spans="1:6" x14ac:dyDescent="0.25">
      <c r="A216">
        <v>37.467999999999897</v>
      </c>
      <c r="B216">
        <v>37.467999999999897</v>
      </c>
      <c r="C216">
        <v>98.803999999999604</v>
      </c>
      <c r="D216" s="2">
        <v>20.74</v>
      </c>
      <c r="E216">
        <v>68.135999999999797</v>
      </c>
      <c r="F216">
        <v>45.831999999999901</v>
      </c>
    </row>
    <row r="217" spans="1:6" x14ac:dyDescent="0.25">
      <c r="A217">
        <v>39.263199999999898</v>
      </c>
      <c r="B217">
        <v>39.263199999999898</v>
      </c>
      <c r="C217">
        <v>100.599199999999</v>
      </c>
      <c r="D217" s="2">
        <v>19.747199999999999</v>
      </c>
      <c r="E217">
        <v>67.143199999999794</v>
      </c>
      <c r="F217">
        <v>47.627199999999903</v>
      </c>
    </row>
    <row r="218" spans="1:6" x14ac:dyDescent="0.25">
      <c r="A218">
        <v>41.058399999999899</v>
      </c>
      <c r="B218">
        <v>41.058399999999899</v>
      </c>
      <c r="C218">
        <v>99.606399999999596</v>
      </c>
      <c r="D218" s="2">
        <v>18.7544</v>
      </c>
      <c r="E218">
        <v>66.150399999999806</v>
      </c>
      <c r="F218">
        <v>46.6343999999999</v>
      </c>
    </row>
    <row r="219" spans="1:6" x14ac:dyDescent="0.25">
      <c r="A219">
        <v>40.065599999999897</v>
      </c>
      <c r="B219">
        <v>42.853599999999901</v>
      </c>
      <c r="C219">
        <v>101.40159999999899</v>
      </c>
      <c r="D219" s="2">
        <v>17.761600000000001</v>
      </c>
      <c r="E219">
        <v>67.9455999999998</v>
      </c>
      <c r="F219">
        <v>45.641599999999897</v>
      </c>
    </row>
    <row r="220" spans="1:6" x14ac:dyDescent="0.25">
      <c r="A220">
        <v>41.860799999999898</v>
      </c>
      <c r="B220">
        <v>41.860799999999898</v>
      </c>
      <c r="C220">
        <v>103.196799999999</v>
      </c>
      <c r="D220" s="2">
        <v>19.556799999999999</v>
      </c>
      <c r="E220">
        <v>69.740799999999794</v>
      </c>
      <c r="F220">
        <v>44.648799999999802</v>
      </c>
    </row>
    <row r="221" spans="1:6" x14ac:dyDescent="0.25">
      <c r="A221">
        <v>43.655999999999899</v>
      </c>
      <c r="B221">
        <v>40.867999999999903</v>
      </c>
      <c r="C221">
        <v>104.991999999999</v>
      </c>
      <c r="D221" s="2">
        <v>21.352</v>
      </c>
      <c r="E221">
        <v>71.535999999999802</v>
      </c>
      <c r="F221">
        <v>46.443999999999797</v>
      </c>
    </row>
    <row r="222" spans="1:6" x14ac:dyDescent="0.25">
      <c r="A222">
        <v>45.451199999999901</v>
      </c>
      <c r="B222">
        <v>42.663199999999897</v>
      </c>
      <c r="C222">
        <v>103.99919999999901</v>
      </c>
      <c r="D222" s="2">
        <v>23.147200000000002</v>
      </c>
      <c r="E222">
        <v>70.5431999999998</v>
      </c>
      <c r="F222">
        <v>45.451199999999801</v>
      </c>
    </row>
    <row r="223" spans="1:6" x14ac:dyDescent="0.25">
      <c r="A223">
        <v>44.458399999999898</v>
      </c>
      <c r="B223">
        <v>44.458399999999898</v>
      </c>
      <c r="C223">
        <v>105.794399999999</v>
      </c>
      <c r="D223" s="2">
        <v>22.154399999999999</v>
      </c>
      <c r="E223">
        <v>72.338399999999794</v>
      </c>
      <c r="F223">
        <v>44.458399999999799</v>
      </c>
    </row>
    <row r="224" spans="1:6" x14ac:dyDescent="0.25">
      <c r="A224">
        <v>46.253599999999899</v>
      </c>
      <c r="B224">
        <v>43.465599999999903</v>
      </c>
      <c r="C224">
        <v>107.589599999999</v>
      </c>
      <c r="D224" s="2">
        <v>21.1616</v>
      </c>
      <c r="E224">
        <v>74.133599999999802</v>
      </c>
      <c r="F224">
        <v>46.2535999999998</v>
      </c>
    </row>
    <row r="225" spans="1:6" x14ac:dyDescent="0.25">
      <c r="A225">
        <v>48.0487999999999</v>
      </c>
      <c r="B225">
        <v>45.260799999999897</v>
      </c>
      <c r="C225">
        <v>106.59679999999901</v>
      </c>
      <c r="D225" s="2">
        <v>20.168800000000001</v>
      </c>
      <c r="E225">
        <v>75.928799999999796</v>
      </c>
      <c r="F225">
        <v>48.048799999999801</v>
      </c>
    </row>
    <row r="226" spans="1:6" x14ac:dyDescent="0.25">
      <c r="A226">
        <v>49.843999999999902</v>
      </c>
      <c r="B226">
        <v>47.055999999999898</v>
      </c>
      <c r="C226">
        <v>105.603999999999</v>
      </c>
      <c r="D226" s="2">
        <v>19.175999999999998</v>
      </c>
      <c r="E226">
        <v>74.935999999999794</v>
      </c>
      <c r="F226">
        <v>47.055999999999798</v>
      </c>
    </row>
    <row r="227" spans="1:6" x14ac:dyDescent="0.25">
      <c r="A227">
        <v>48.851199999999899</v>
      </c>
      <c r="B227">
        <v>46.063199999999902</v>
      </c>
      <c r="C227">
        <v>107.399199999999</v>
      </c>
      <c r="D227" s="2">
        <v>18.183199999999999</v>
      </c>
      <c r="E227">
        <v>76.731199999999802</v>
      </c>
      <c r="F227">
        <v>46.063199999999803</v>
      </c>
    </row>
    <row r="228" spans="1:6" x14ac:dyDescent="0.25">
      <c r="A228">
        <v>47.858399999999897</v>
      </c>
      <c r="B228">
        <v>47.858399999999897</v>
      </c>
      <c r="C228">
        <v>109.19439999999901</v>
      </c>
      <c r="D228" s="2">
        <v>17.1904</v>
      </c>
      <c r="E228">
        <v>75.7383999999998</v>
      </c>
      <c r="F228">
        <v>47.858399999999797</v>
      </c>
    </row>
    <row r="229" spans="1:6" x14ac:dyDescent="0.25">
      <c r="A229">
        <v>49.653599999999898</v>
      </c>
      <c r="B229">
        <v>46.865599999999901</v>
      </c>
      <c r="C229">
        <v>108.201599999999</v>
      </c>
      <c r="D229" s="2">
        <v>18.985600000000002</v>
      </c>
      <c r="E229">
        <v>74.745599999999797</v>
      </c>
      <c r="F229">
        <v>46.865599999999802</v>
      </c>
    </row>
    <row r="230" spans="1:6" x14ac:dyDescent="0.25">
      <c r="A230">
        <v>51.448799999999899</v>
      </c>
      <c r="B230">
        <v>48.660799999999902</v>
      </c>
      <c r="C230">
        <v>109.996799999999</v>
      </c>
      <c r="D230" s="2">
        <v>17.992799999999999</v>
      </c>
      <c r="E230">
        <v>76.540799999999706</v>
      </c>
      <c r="F230">
        <v>45.872799999999799</v>
      </c>
    </row>
    <row r="231" spans="1:6" x14ac:dyDescent="0.25">
      <c r="A231">
        <v>53.2439999999999</v>
      </c>
      <c r="B231">
        <v>47.6679999999999</v>
      </c>
      <c r="C231">
        <v>109.003999999999</v>
      </c>
      <c r="D231" s="2">
        <v>19.788</v>
      </c>
      <c r="E231">
        <v>75.547999999999703</v>
      </c>
      <c r="F231">
        <v>44.879999999999797</v>
      </c>
    </row>
    <row r="232" spans="1:6" x14ac:dyDescent="0.25">
      <c r="A232">
        <v>52.251199999999898</v>
      </c>
      <c r="B232">
        <v>49.463199999999901</v>
      </c>
      <c r="C232">
        <v>108.01119999999899</v>
      </c>
      <c r="D232" s="2">
        <v>18.795200000000001</v>
      </c>
      <c r="E232">
        <v>74.555199999999701</v>
      </c>
      <c r="F232">
        <v>43.887199999999801</v>
      </c>
    </row>
    <row r="233" spans="1:6" x14ac:dyDescent="0.25">
      <c r="A233">
        <v>54.046399999999899</v>
      </c>
      <c r="B233">
        <v>48.470399999999898</v>
      </c>
      <c r="C233">
        <v>107.018399999999</v>
      </c>
      <c r="D233" s="2">
        <v>20.590399999999999</v>
      </c>
      <c r="E233">
        <v>76.350399999999695</v>
      </c>
      <c r="F233">
        <v>42.894399999999798</v>
      </c>
    </row>
    <row r="234" spans="1:6" x14ac:dyDescent="0.25">
      <c r="A234">
        <v>55.8415999999999</v>
      </c>
      <c r="B234">
        <v>47.477599999999903</v>
      </c>
      <c r="C234">
        <v>106.025599999999</v>
      </c>
      <c r="D234" s="2">
        <v>19.5976</v>
      </c>
      <c r="E234">
        <v>75.357599999999707</v>
      </c>
      <c r="F234">
        <v>44.6895999999998</v>
      </c>
    </row>
    <row r="235" spans="1:6" x14ac:dyDescent="0.25">
      <c r="A235">
        <v>57.636799999999901</v>
      </c>
      <c r="B235">
        <v>46.4847999999999</v>
      </c>
      <c r="C235">
        <v>105.032799999999</v>
      </c>
      <c r="D235" s="2">
        <v>21.392800000000001</v>
      </c>
      <c r="E235">
        <v>77.152799999999701</v>
      </c>
      <c r="F235">
        <v>43.696799999999797</v>
      </c>
    </row>
    <row r="236" spans="1:6" x14ac:dyDescent="0.25">
      <c r="A236">
        <v>56.643999999999899</v>
      </c>
      <c r="B236">
        <v>45.491999999999898</v>
      </c>
      <c r="C236">
        <v>106.82799999999899</v>
      </c>
      <c r="D236" s="2">
        <v>23.188000000000098</v>
      </c>
      <c r="E236">
        <v>78.947999999999695</v>
      </c>
      <c r="F236">
        <v>45.491999999999798</v>
      </c>
    </row>
    <row r="237" spans="1:6" x14ac:dyDescent="0.25">
      <c r="A237">
        <v>58.4391999999999</v>
      </c>
      <c r="B237">
        <v>44.499199999999902</v>
      </c>
      <c r="C237">
        <v>105.83519999999901</v>
      </c>
      <c r="D237" s="2">
        <v>22.195200000000099</v>
      </c>
      <c r="E237">
        <v>80.743199999999703</v>
      </c>
      <c r="F237">
        <v>47.2871999999998</v>
      </c>
    </row>
    <row r="238" spans="1:6" x14ac:dyDescent="0.25">
      <c r="A238">
        <v>60.234399999999901</v>
      </c>
      <c r="B238">
        <v>43.5063999999999</v>
      </c>
      <c r="C238">
        <v>107.630399999999</v>
      </c>
      <c r="D238" s="2">
        <v>21.2024000000001</v>
      </c>
      <c r="E238">
        <v>82.538399999999697</v>
      </c>
      <c r="F238">
        <v>49.082399999999801</v>
      </c>
    </row>
    <row r="239" spans="1:6" x14ac:dyDescent="0.25">
      <c r="A239">
        <v>62.029599999999903</v>
      </c>
      <c r="B239">
        <v>42.513599999999897</v>
      </c>
      <c r="C239">
        <v>109.42559999999899</v>
      </c>
      <c r="D239" s="2">
        <v>20.209600000000101</v>
      </c>
      <c r="E239">
        <v>84.333599999999706</v>
      </c>
      <c r="F239">
        <v>50.877599999999802</v>
      </c>
    </row>
    <row r="240" spans="1:6" x14ac:dyDescent="0.25">
      <c r="A240">
        <v>61.0367999999999</v>
      </c>
      <c r="B240">
        <v>41.520799999999902</v>
      </c>
      <c r="C240">
        <v>108.43279999999901</v>
      </c>
      <c r="D240" s="2">
        <v>22.004800000000099</v>
      </c>
      <c r="E240">
        <v>83.340799999999703</v>
      </c>
      <c r="F240">
        <v>49.8847999999998</v>
      </c>
    </row>
    <row r="241" spans="1:6" x14ac:dyDescent="0.25">
      <c r="A241">
        <v>62.831999999999901</v>
      </c>
      <c r="B241">
        <v>43.315999999999903</v>
      </c>
      <c r="C241">
        <v>107.439999999999</v>
      </c>
      <c r="D241" s="2">
        <v>21.0120000000001</v>
      </c>
      <c r="E241">
        <v>85.135999999999697</v>
      </c>
      <c r="F241">
        <v>48.891999999999797</v>
      </c>
    </row>
    <row r="242" spans="1:6" x14ac:dyDescent="0.25">
      <c r="A242">
        <v>61.839199999999899</v>
      </c>
      <c r="B242">
        <v>42.3231999999999</v>
      </c>
      <c r="C242">
        <v>106.447199999999</v>
      </c>
      <c r="D242" s="2">
        <v>20.019200000000101</v>
      </c>
      <c r="E242">
        <v>86.931199999999706</v>
      </c>
      <c r="F242">
        <v>50.687199999999798</v>
      </c>
    </row>
    <row r="243" spans="1:6" x14ac:dyDescent="0.25">
      <c r="A243">
        <v>60.846399999999903</v>
      </c>
      <c r="B243">
        <v>44.118399999999902</v>
      </c>
      <c r="C243">
        <v>105.454399999999</v>
      </c>
      <c r="D243" s="2">
        <v>19.026400000000098</v>
      </c>
      <c r="E243">
        <v>85.938399999999703</v>
      </c>
      <c r="F243">
        <v>52.482399999999799</v>
      </c>
    </row>
    <row r="244" spans="1:6" x14ac:dyDescent="0.25">
      <c r="A244">
        <v>59.853599999999901</v>
      </c>
      <c r="B244">
        <v>45.913599999999903</v>
      </c>
      <c r="C244">
        <v>107.24959999999901</v>
      </c>
      <c r="D244" s="2">
        <v>18.033600000000099</v>
      </c>
      <c r="E244">
        <v>87.733599999999697</v>
      </c>
      <c r="F244">
        <v>51.489599999999797</v>
      </c>
    </row>
    <row r="245" spans="1:6" x14ac:dyDescent="0.25">
      <c r="A245">
        <v>58.860799999999898</v>
      </c>
      <c r="B245">
        <v>47.708799999999897</v>
      </c>
      <c r="C245">
        <v>106.256799999999</v>
      </c>
      <c r="D245" s="2">
        <v>17.0408000000001</v>
      </c>
      <c r="E245">
        <v>89.528799999999706</v>
      </c>
      <c r="F245">
        <v>53.284799999999798</v>
      </c>
    </row>
    <row r="246" spans="1:6" x14ac:dyDescent="0.25">
      <c r="A246">
        <v>60.655999999999899</v>
      </c>
      <c r="B246">
        <v>46.715999999999902</v>
      </c>
      <c r="C246">
        <v>105.263999999999</v>
      </c>
      <c r="D246" s="2">
        <v>18.836000000000102</v>
      </c>
      <c r="E246">
        <v>88.535999999999703</v>
      </c>
      <c r="F246">
        <v>55.079999999999799</v>
      </c>
    </row>
    <row r="247" spans="1:6" x14ac:dyDescent="0.25">
      <c r="A247">
        <v>59.663199999999897</v>
      </c>
      <c r="B247">
        <v>48.511199999999903</v>
      </c>
      <c r="C247">
        <v>104.271199999999</v>
      </c>
      <c r="D247" s="2">
        <v>17.843200000000099</v>
      </c>
      <c r="E247">
        <v>87.5431999999997</v>
      </c>
      <c r="F247">
        <v>54.087199999999797</v>
      </c>
    </row>
    <row r="248" spans="1:6" x14ac:dyDescent="0.25">
      <c r="A248">
        <v>61.458399999999898</v>
      </c>
      <c r="B248">
        <v>47.5183999999999</v>
      </c>
      <c r="C248">
        <v>103.278399999999</v>
      </c>
      <c r="D248" s="2">
        <v>16.8504000000001</v>
      </c>
      <c r="E248">
        <v>86.550399999999698</v>
      </c>
      <c r="F248">
        <v>55.882399999999798</v>
      </c>
    </row>
    <row r="249" spans="1:6" x14ac:dyDescent="0.25">
      <c r="A249">
        <v>60.465599999999903</v>
      </c>
      <c r="B249">
        <v>46.525599999999898</v>
      </c>
      <c r="C249">
        <v>105.073599999999</v>
      </c>
      <c r="D249" s="2">
        <v>15.857600000000099</v>
      </c>
      <c r="E249">
        <v>85.557599999999695</v>
      </c>
      <c r="F249">
        <v>54.889599999999803</v>
      </c>
    </row>
    <row r="250" spans="1:6" x14ac:dyDescent="0.25">
      <c r="A250">
        <v>62.260799999999897</v>
      </c>
      <c r="B250">
        <v>45.532799999999803</v>
      </c>
      <c r="C250">
        <v>106.868799999999</v>
      </c>
      <c r="D250" s="2">
        <v>17.652800000000099</v>
      </c>
      <c r="E250">
        <v>84.564799999999707</v>
      </c>
      <c r="F250">
        <v>56.684799999999797</v>
      </c>
    </row>
    <row r="251" spans="1:6" x14ac:dyDescent="0.25">
      <c r="A251">
        <v>61.267999999999901</v>
      </c>
      <c r="B251">
        <v>44.5399999999998</v>
      </c>
      <c r="C251">
        <v>105.875999999999</v>
      </c>
      <c r="D251" s="2">
        <v>16.6600000000001</v>
      </c>
      <c r="E251">
        <v>83.571999999999704</v>
      </c>
      <c r="F251">
        <v>58.479999999999798</v>
      </c>
    </row>
    <row r="252" spans="1:6" x14ac:dyDescent="0.25">
      <c r="A252">
        <v>63.063199999999902</v>
      </c>
      <c r="B252">
        <v>46.335199999999801</v>
      </c>
      <c r="C252">
        <v>107.671199999999</v>
      </c>
      <c r="D252" s="2">
        <v>18.455200000000101</v>
      </c>
      <c r="E252">
        <v>82.579199999999702</v>
      </c>
      <c r="F252">
        <v>60.275199999999799</v>
      </c>
    </row>
    <row r="253" spans="1:6" x14ac:dyDescent="0.25">
      <c r="A253">
        <v>64.858399999999904</v>
      </c>
      <c r="B253">
        <v>45.342399999999799</v>
      </c>
      <c r="C253">
        <v>109.466399999999</v>
      </c>
      <c r="D253" s="2">
        <v>20.250400000000099</v>
      </c>
      <c r="E253">
        <v>84.374399999999696</v>
      </c>
      <c r="F253">
        <v>62.0703999999998</v>
      </c>
    </row>
    <row r="254" spans="1:6" x14ac:dyDescent="0.25">
      <c r="A254">
        <v>63.865599999999901</v>
      </c>
      <c r="B254">
        <v>44.349599999999803</v>
      </c>
      <c r="C254">
        <v>108.473599999999</v>
      </c>
      <c r="D254" s="2">
        <v>19.2576000000001</v>
      </c>
      <c r="E254">
        <v>86.169599999999605</v>
      </c>
      <c r="F254">
        <v>63.865599999999802</v>
      </c>
    </row>
    <row r="255" spans="1:6" x14ac:dyDescent="0.25">
      <c r="A255">
        <v>65.660799999999895</v>
      </c>
      <c r="B255">
        <v>43.356799999999801</v>
      </c>
      <c r="C255">
        <v>110.268799999999</v>
      </c>
      <c r="D255" s="2">
        <v>18.264800000000101</v>
      </c>
      <c r="E255">
        <v>85.176799999999602</v>
      </c>
      <c r="F255">
        <v>65.660799999999796</v>
      </c>
    </row>
    <row r="256" spans="1:6" x14ac:dyDescent="0.25">
      <c r="A256">
        <v>64.667999999999907</v>
      </c>
      <c r="B256">
        <v>45.151999999999802</v>
      </c>
      <c r="C256">
        <v>109.275999999999</v>
      </c>
      <c r="D256" s="2">
        <v>17.272000000000101</v>
      </c>
      <c r="E256">
        <v>86.971999999999596</v>
      </c>
      <c r="F256">
        <v>67.455999999999804</v>
      </c>
    </row>
    <row r="257" spans="1:6" x14ac:dyDescent="0.25">
      <c r="A257">
        <v>63.675199999999897</v>
      </c>
      <c r="B257">
        <v>46.947199999999803</v>
      </c>
      <c r="C257">
        <v>111.071199999999</v>
      </c>
      <c r="D257" s="2">
        <v>19.067200000000099</v>
      </c>
      <c r="E257">
        <v>88.767199999999605</v>
      </c>
      <c r="F257">
        <v>69.251199999999798</v>
      </c>
    </row>
    <row r="258" spans="1:6" x14ac:dyDescent="0.25">
      <c r="A258">
        <v>65.470399999999898</v>
      </c>
      <c r="B258">
        <v>48.742399999999797</v>
      </c>
      <c r="C258">
        <v>110.07839999999899</v>
      </c>
      <c r="D258" s="2">
        <v>18.0744000000001</v>
      </c>
      <c r="E258">
        <v>87.774399999999602</v>
      </c>
      <c r="F258">
        <v>68.258399999999796</v>
      </c>
    </row>
    <row r="259" spans="1:6" x14ac:dyDescent="0.25">
      <c r="A259">
        <v>64.477599999999896</v>
      </c>
      <c r="B259">
        <v>47.749599999999802</v>
      </c>
      <c r="C259">
        <v>111.873599999999</v>
      </c>
      <c r="D259" s="2">
        <v>17.081600000000101</v>
      </c>
      <c r="E259">
        <v>86.7815999999996</v>
      </c>
      <c r="F259">
        <v>67.265599999999793</v>
      </c>
    </row>
    <row r="260" spans="1:6" x14ac:dyDescent="0.25">
      <c r="A260">
        <v>66.272799999999805</v>
      </c>
      <c r="B260">
        <v>46.756799999999799</v>
      </c>
      <c r="C260">
        <v>113.668799999999</v>
      </c>
      <c r="D260" s="2">
        <v>18.876800000000099</v>
      </c>
      <c r="E260">
        <v>88.576799999999594</v>
      </c>
      <c r="F260">
        <v>69.060799999999801</v>
      </c>
    </row>
    <row r="261" spans="1:6" x14ac:dyDescent="0.25">
      <c r="A261">
        <v>68.067999999999799</v>
      </c>
      <c r="B261">
        <v>45.763999999999797</v>
      </c>
      <c r="C261">
        <v>112.67599999999899</v>
      </c>
      <c r="D261" s="2">
        <v>17.8840000000001</v>
      </c>
      <c r="E261">
        <v>87.583999999999605</v>
      </c>
      <c r="F261">
        <v>70.855999999999796</v>
      </c>
    </row>
    <row r="262" spans="1:6" x14ac:dyDescent="0.25">
      <c r="A262">
        <v>67.075199999999796</v>
      </c>
      <c r="B262">
        <v>44.771199999999801</v>
      </c>
      <c r="C262">
        <v>111.683199999999</v>
      </c>
      <c r="D262" s="2">
        <v>16.891200000000101</v>
      </c>
      <c r="E262">
        <v>89.379199999999599</v>
      </c>
      <c r="F262">
        <v>69.863199999999793</v>
      </c>
    </row>
    <row r="263" spans="1:6" x14ac:dyDescent="0.25">
      <c r="A263">
        <v>66.082399999999794</v>
      </c>
      <c r="B263">
        <v>46.566399999999803</v>
      </c>
      <c r="C263">
        <v>110.690399999999</v>
      </c>
      <c r="D263" s="2">
        <v>18.686400000000098</v>
      </c>
      <c r="E263">
        <v>91.174399999999594</v>
      </c>
      <c r="F263">
        <v>71.658399999999801</v>
      </c>
    </row>
    <row r="264" spans="1:6" x14ac:dyDescent="0.25">
      <c r="A264">
        <v>65.089599999999805</v>
      </c>
      <c r="B264">
        <v>48.361599999999797</v>
      </c>
      <c r="C264">
        <v>112.485599999999</v>
      </c>
      <c r="D264" s="2">
        <v>17.693600000000099</v>
      </c>
      <c r="E264">
        <v>92.969599999999602</v>
      </c>
      <c r="F264">
        <v>70.665599999999799</v>
      </c>
    </row>
    <row r="265" spans="1:6" x14ac:dyDescent="0.25">
      <c r="A265">
        <v>66.8847999999998</v>
      </c>
      <c r="B265">
        <v>50.156799999999798</v>
      </c>
      <c r="C265">
        <v>111.49279999999899</v>
      </c>
      <c r="D265" s="2">
        <v>19.488800000000101</v>
      </c>
      <c r="E265">
        <v>94.764799999999596</v>
      </c>
      <c r="F265">
        <v>69.672799999999796</v>
      </c>
    </row>
    <row r="266" spans="1:6" x14ac:dyDescent="0.25">
      <c r="A266">
        <v>68.679999999999794</v>
      </c>
      <c r="B266">
        <v>49.163999999999803</v>
      </c>
      <c r="C266">
        <v>110.49999999999901</v>
      </c>
      <c r="D266" s="2">
        <v>18.496000000000102</v>
      </c>
      <c r="E266">
        <v>93.771999999999593</v>
      </c>
      <c r="F266">
        <v>68.679999999999794</v>
      </c>
    </row>
    <row r="267" spans="1:6" x14ac:dyDescent="0.25">
      <c r="A267">
        <v>70.475199999999802</v>
      </c>
      <c r="B267">
        <v>48.1711999999998</v>
      </c>
      <c r="C267">
        <v>112.295199999999</v>
      </c>
      <c r="D267" s="2">
        <v>17.503200000000099</v>
      </c>
      <c r="E267">
        <v>95.567199999999602</v>
      </c>
      <c r="F267">
        <v>67.687199999999805</v>
      </c>
    </row>
    <row r="268" spans="1:6" x14ac:dyDescent="0.25">
      <c r="A268">
        <v>72.270399999999796</v>
      </c>
      <c r="B268">
        <v>47.178399999999797</v>
      </c>
      <c r="C268">
        <v>114.09039999999899</v>
      </c>
      <c r="D268" s="2">
        <v>19.2984000000001</v>
      </c>
      <c r="E268">
        <v>94.574399999999599</v>
      </c>
      <c r="F268">
        <v>66.694399999999803</v>
      </c>
    </row>
    <row r="269" spans="1:6" x14ac:dyDescent="0.25">
      <c r="A269">
        <v>74.065599999999804</v>
      </c>
      <c r="B269">
        <v>46.185599999999802</v>
      </c>
      <c r="C269">
        <v>113.09759999999901</v>
      </c>
      <c r="D269" s="2">
        <v>18.305600000000101</v>
      </c>
      <c r="E269">
        <v>96.369599999999593</v>
      </c>
      <c r="F269">
        <v>65.7015999999998</v>
      </c>
    </row>
    <row r="270" spans="1:6" x14ac:dyDescent="0.25">
      <c r="A270">
        <v>75.860799999999799</v>
      </c>
      <c r="B270">
        <v>45.192799999999799</v>
      </c>
      <c r="C270">
        <v>114.892799999999</v>
      </c>
      <c r="D270" s="2">
        <v>17.312800000000099</v>
      </c>
      <c r="E270">
        <v>95.376799999999605</v>
      </c>
      <c r="F270">
        <v>64.708799999999798</v>
      </c>
    </row>
    <row r="271" spans="1:6" x14ac:dyDescent="0.25">
      <c r="A271">
        <v>74.867999999999796</v>
      </c>
      <c r="B271">
        <v>44.199999999999797</v>
      </c>
      <c r="C271">
        <v>116.68799999999899</v>
      </c>
      <c r="D271" s="2">
        <v>16.3200000000001</v>
      </c>
      <c r="E271">
        <v>94.383999999999602</v>
      </c>
      <c r="F271">
        <v>66.503999999999806</v>
      </c>
    </row>
    <row r="272" spans="1:6" x14ac:dyDescent="0.25">
      <c r="A272">
        <v>73.875199999999793</v>
      </c>
      <c r="B272">
        <v>45.995199999999798</v>
      </c>
      <c r="C272">
        <v>115.69519999999901</v>
      </c>
      <c r="D272" s="2">
        <v>18.115200000000101</v>
      </c>
      <c r="E272">
        <v>96.179199999999597</v>
      </c>
      <c r="F272">
        <v>65.511199999999803</v>
      </c>
    </row>
    <row r="273" spans="1:6" x14ac:dyDescent="0.25">
      <c r="A273">
        <v>75.670399999999802</v>
      </c>
      <c r="B273">
        <v>47.790399999999799</v>
      </c>
      <c r="C273">
        <v>117.490399999999</v>
      </c>
      <c r="D273" s="2">
        <v>17.122400000000098</v>
      </c>
      <c r="E273">
        <v>95.186399999999594</v>
      </c>
      <c r="F273">
        <v>64.518399999999801</v>
      </c>
    </row>
    <row r="274" spans="1:6" x14ac:dyDescent="0.25">
      <c r="A274">
        <v>77.465599999999796</v>
      </c>
      <c r="B274">
        <v>49.585599999999801</v>
      </c>
      <c r="C274">
        <v>119.28559999999899</v>
      </c>
      <c r="D274" s="2">
        <v>18.9176000000001</v>
      </c>
      <c r="E274">
        <v>94.193599999999606</v>
      </c>
      <c r="F274">
        <v>63.525599999999798</v>
      </c>
    </row>
    <row r="275" spans="1:6" x14ac:dyDescent="0.25">
      <c r="A275">
        <v>79.260799999999804</v>
      </c>
      <c r="B275">
        <v>48.592799999999798</v>
      </c>
      <c r="C275">
        <v>118.292799999999</v>
      </c>
      <c r="D275" s="2">
        <v>17.924800000000101</v>
      </c>
      <c r="E275">
        <v>93.200799999999603</v>
      </c>
      <c r="F275">
        <v>62.532799999999803</v>
      </c>
    </row>
    <row r="276" spans="1:6" x14ac:dyDescent="0.25">
      <c r="A276">
        <v>81.055999999999798</v>
      </c>
      <c r="B276">
        <v>47.599999999999802</v>
      </c>
      <c r="C276">
        <v>120.087999999999</v>
      </c>
      <c r="D276" s="2">
        <v>19.720000000000098</v>
      </c>
      <c r="E276">
        <v>92.207999999999601</v>
      </c>
      <c r="F276">
        <v>64.327999999999804</v>
      </c>
    </row>
    <row r="277" spans="1:6" x14ac:dyDescent="0.25">
      <c r="A277">
        <v>80.063199999999796</v>
      </c>
      <c r="B277">
        <v>46.6071999999998</v>
      </c>
      <c r="C277">
        <v>119.095199999999</v>
      </c>
      <c r="D277" s="2">
        <v>18.727200000000099</v>
      </c>
      <c r="E277">
        <v>94.003199999999595</v>
      </c>
      <c r="F277">
        <v>63.335199999999801</v>
      </c>
    </row>
    <row r="278" spans="1:6" x14ac:dyDescent="0.25">
      <c r="A278">
        <v>79.070399999999793</v>
      </c>
      <c r="B278">
        <v>45.614399999999797</v>
      </c>
      <c r="C278">
        <v>118.10239999999899</v>
      </c>
      <c r="D278" s="2">
        <v>20.522400000000101</v>
      </c>
      <c r="E278">
        <v>93.010399999999507</v>
      </c>
      <c r="F278">
        <v>62.342399999999799</v>
      </c>
    </row>
    <row r="279" spans="1:6" x14ac:dyDescent="0.25">
      <c r="A279">
        <v>78.077599999999805</v>
      </c>
      <c r="B279">
        <v>44.621599999999802</v>
      </c>
      <c r="C279">
        <v>119.897599999999</v>
      </c>
      <c r="D279" s="2">
        <v>19.529600000000102</v>
      </c>
      <c r="E279">
        <v>94.805599999999501</v>
      </c>
      <c r="F279">
        <v>61.349599999999697</v>
      </c>
    </row>
    <row r="280" spans="1:6" x14ac:dyDescent="0.25">
      <c r="A280">
        <v>77.084799999999802</v>
      </c>
      <c r="B280">
        <v>46.416799999999803</v>
      </c>
      <c r="C280">
        <v>121.692799999999</v>
      </c>
      <c r="D280" s="2">
        <v>21.324800000000099</v>
      </c>
      <c r="E280">
        <v>96.600799999999495</v>
      </c>
      <c r="F280">
        <v>60.356799999999701</v>
      </c>
    </row>
    <row r="281" spans="1:6" x14ac:dyDescent="0.25">
      <c r="A281">
        <v>76.0919999999998</v>
      </c>
      <c r="B281">
        <v>45.423999999999801</v>
      </c>
      <c r="C281">
        <v>120.69999999999899</v>
      </c>
      <c r="D281" s="2">
        <v>20.3320000000001</v>
      </c>
      <c r="E281">
        <v>95.607999999999507</v>
      </c>
      <c r="F281">
        <v>59.363999999999699</v>
      </c>
    </row>
    <row r="282" spans="1:6" x14ac:dyDescent="0.25">
      <c r="A282">
        <v>77.887199999999794</v>
      </c>
      <c r="B282">
        <v>47.219199999999802</v>
      </c>
      <c r="C282">
        <v>119.70719999999901</v>
      </c>
      <c r="D282" s="2">
        <v>19.339200000000101</v>
      </c>
      <c r="E282">
        <v>97.403199999999501</v>
      </c>
      <c r="F282">
        <v>61.1591999999997</v>
      </c>
    </row>
    <row r="283" spans="1:6" x14ac:dyDescent="0.25">
      <c r="A283">
        <v>79.682399999999703</v>
      </c>
      <c r="B283">
        <v>49.014399999999803</v>
      </c>
      <c r="C283">
        <v>118.714399999999</v>
      </c>
      <c r="D283" s="2">
        <v>18.346400000000099</v>
      </c>
      <c r="E283">
        <v>99.198399999999495</v>
      </c>
      <c r="F283">
        <v>60.166399999999697</v>
      </c>
    </row>
    <row r="284" spans="1:6" x14ac:dyDescent="0.25">
      <c r="A284">
        <v>78.6895999999997</v>
      </c>
      <c r="B284">
        <v>48.0215999999998</v>
      </c>
      <c r="C284">
        <v>117.721599999999</v>
      </c>
      <c r="D284" s="2">
        <v>20.1416000000001</v>
      </c>
      <c r="E284">
        <v>100.99359999999901</v>
      </c>
      <c r="F284">
        <v>61.961599999999699</v>
      </c>
    </row>
    <row r="285" spans="1:6" x14ac:dyDescent="0.25">
      <c r="A285">
        <v>77.696799999999698</v>
      </c>
      <c r="B285">
        <v>47.028799999999798</v>
      </c>
      <c r="C285">
        <v>119.51679999999899</v>
      </c>
      <c r="D285" s="2">
        <v>19.148800000000101</v>
      </c>
      <c r="E285">
        <v>100.000799999999</v>
      </c>
      <c r="F285">
        <v>63.7567999999997</v>
      </c>
    </row>
    <row r="286" spans="1:6" x14ac:dyDescent="0.25">
      <c r="A286">
        <v>76.703999999999695</v>
      </c>
      <c r="B286">
        <v>48.823999999999799</v>
      </c>
      <c r="C286">
        <v>118.52399999999901</v>
      </c>
      <c r="D286" s="2">
        <v>18.156000000000098</v>
      </c>
      <c r="E286">
        <v>99.007999999999498</v>
      </c>
      <c r="F286">
        <v>65.551999999999794</v>
      </c>
    </row>
    <row r="287" spans="1:6" x14ac:dyDescent="0.25">
      <c r="A287">
        <v>78.499199999999703</v>
      </c>
      <c r="B287">
        <v>47.831199999999797</v>
      </c>
      <c r="C287">
        <v>117.531199999999</v>
      </c>
      <c r="D287" s="2">
        <v>17.163200000000099</v>
      </c>
      <c r="E287">
        <v>98.015199999999496</v>
      </c>
      <c r="F287">
        <v>67.347199999999702</v>
      </c>
    </row>
    <row r="288" spans="1:6" x14ac:dyDescent="0.25">
      <c r="A288">
        <v>80.294399999999698</v>
      </c>
      <c r="B288">
        <v>49.626399999999798</v>
      </c>
      <c r="C288">
        <v>116.538399999999</v>
      </c>
      <c r="D288" s="2">
        <v>18.958400000000101</v>
      </c>
      <c r="E288">
        <v>99.810399999999504</v>
      </c>
      <c r="F288">
        <v>69.142399999999697</v>
      </c>
    </row>
    <row r="289" spans="1:6" x14ac:dyDescent="0.25">
      <c r="A289">
        <v>82.089599999999706</v>
      </c>
      <c r="B289">
        <v>48.633599999999802</v>
      </c>
      <c r="C289">
        <v>115.545599999999</v>
      </c>
      <c r="D289" s="2">
        <v>17.965600000000101</v>
      </c>
      <c r="E289">
        <v>101.605599999999</v>
      </c>
      <c r="F289">
        <v>68.149599999999694</v>
      </c>
    </row>
    <row r="290" spans="1:6" x14ac:dyDescent="0.25">
      <c r="A290">
        <v>81.096799999999703</v>
      </c>
      <c r="B290">
        <v>47.6407999999998</v>
      </c>
      <c r="C290">
        <v>114.552799999999</v>
      </c>
      <c r="D290" s="2">
        <v>16.972800000000099</v>
      </c>
      <c r="E290">
        <v>100.612799999999</v>
      </c>
      <c r="F290">
        <v>67.156799999999706</v>
      </c>
    </row>
    <row r="291" spans="1:6" x14ac:dyDescent="0.25">
      <c r="A291">
        <v>82.891999999999697</v>
      </c>
      <c r="B291">
        <v>49.435999999999801</v>
      </c>
      <c r="C291">
        <v>113.55999999999899</v>
      </c>
      <c r="D291" s="2">
        <v>18.7680000000001</v>
      </c>
      <c r="E291">
        <v>99.619999999999493</v>
      </c>
      <c r="F291">
        <v>68.9519999999997</v>
      </c>
    </row>
    <row r="292" spans="1:6" x14ac:dyDescent="0.25">
      <c r="A292">
        <v>84.687199999999706</v>
      </c>
      <c r="B292">
        <v>48.443199999999798</v>
      </c>
      <c r="C292">
        <v>112.567199999999</v>
      </c>
      <c r="D292" s="2">
        <v>17.775200000000101</v>
      </c>
      <c r="E292">
        <v>101.415199999999</v>
      </c>
      <c r="F292">
        <v>67.959199999999697</v>
      </c>
    </row>
    <row r="293" spans="1:6" x14ac:dyDescent="0.25">
      <c r="A293">
        <v>83.694399999999703</v>
      </c>
      <c r="B293">
        <v>50.2383999999998</v>
      </c>
      <c r="C293">
        <v>111.574399999999</v>
      </c>
      <c r="D293" s="2">
        <v>16.782400000000099</v>
      </c>
      <c r="E293">
        <v>103.210399999999</v>
      </c>
      <c r="F293">
        <v>66.966399999999695</v>
      </c>
    </row>
    <row r="294" spans="1:6" x14ac:dyDescent="0.25">
      <c r="A294">
        <v>82.701599999999701</v>
      </c>
      <c r="B294">
        <v>49.245599999999797</v>
      </c>
      <c r="C294">
        <v>113.369599999999</v>
      </c>
      <c r="D294" s="2">
        <v>15.7896000000001</v>
      </c>
      <c r="E294">
        <v>105.00559999999901</v>
      </c>
      <c r="F294">
        <v>68.761599999999703</v>
      </c>
    </row>
    <row r="295" spans="1:6" x14ac:dyDescent="0.25">
      <c r="A295">
        <v>84.496799999999695</v>
      </c>
      <c r="B295">
        <v>48.252799999999802</v>
      </c>
      <c r="C295">
        <v>115.164799999999</v>
      </c>
      <c r="D295" s="2">
        <v>17.584800000000101</v>
      </c>
      <c r="E295">
        <v>106.800799999999</v>
      </c>
      <c r="F295">
        <v>70.556799999999697</v>
      </c>
    </row>
    <row r="296" spans="1:6" x14ac:dyDescent="0.25">
      <c r="A296">
        <v>83.503999999999706</v>
      </c>
      <c r="B296">
        <v>50.047999999999803</v>
      </c>
      <c r="C296">
        <v>116.959999999999</v>
      </c>
      <c r="D296" s="2">
        <v>16.592000000000098</v>
      </c>
      <c r="E296">
        <v>108.59599999999899</v>
      </c>
      <c r="F296">
        <v>72.351999999999705</v>
      </c>
    </row>
    <row r="297" spans="1:6" x14ac:dyDescent="0.25">
      <c r="A297">
        <v>85.299199999999701</v>
      </c>
      <c r="B297">
        <v>51.843199999999797</v>
      </c>
      <c r="C297">
        <v>115.967199999999</v>
      </c>
      <c r="D297" s="2">
        <v>15.599200000000099</v>
      </c>
      <c r="E297">
        <v>110.391199999999</v>
      </c>
      <c r="F297">
        <v>74.1471999999997</v>
      </c>
    </row>
    <row r="298" spans="1:6" x14ac:dyDescent="0.25">
      <c r="A298">
        <v>84.306399999999698</v>
      </c>
      <c r="B298">
        <v>53.638399999999798</v>
      </c>
      <c r="C298">
        <v>117.762399999999</v>
      </c>
      <c r="D298" s="2">
        <v>17.3944000000001</v>
      </c>
      <c r="E298">
        <v>112.186399999999</v>
      </c>
      <c r="F298">
        <v>73.154399999999697</v>
      </c>
    </row>
    <row r="299" spans="1:6" x14ac:dyDescent="0.25">
      <c r="A299">
        <v>86.101599999999706</v>
      </c>
      <c r="B299">
        <v>55.433599999999799</v>
      </c>
      <c r="C299">
        <v>116.769599999999</v>
      </c>
      <c r="D299" s="2">
        <v>19.189600000000102</v>
      </c>
      <c r="E299">
        <v>111.19359999999899</v>
      </c>
      <c r="F299">
        <v>72.161599999999694</v>
      </c>
    </row>
    <row r="300" spans="1:6" x14ac:dyDescent="0.25">
      <c r="A300">
        <v>87.896799999999701</v>
      </c>
      <c r="B300">
        <v>57.228799999999801</v>
      </c>
      <c r="C300">
        <v>118.564799999999</v>
      </c>
      <c r="D300" s="2">
        <v>20.984800000000099</v>
      </c>
      <c r="E300">
        <v>112.988799999999</v>
      </c>
      <c r="F300">
        <v>71.168799999999706</v>
      </c>
    </row>
    <row r="301" spans="1:6" x14ac:dyDescent="0.25">
      <c r="A301">
        <v>86.903999999999698</v>
      </c>
      <c r="B301">
        <v>56.235999999999798</v>
      </c>
      <c r="C301">
        <v>120.359999999999</v>
      </c>
      <c r="D301" s="2">
        <v>22.780000000000101</v>
      </c>
      <c r="E301">
        <v>111.995999999999</v>
      </c>
      <c r="F301">
        <v>70.175999999999704</v>
      </c>
    </row>
    <row r="302" spans="1:6" x14ac:dyDescent="0.25">
      <c r="A302">
        <v>88.699199999999706</v>
      </c>
      <c r="B302">
        <v>55.243199999999803</v>
      </c>
      <c r="C302">
        <v>122.155199999999</v>
      </c>
      <c r="D302" s="2">
        <v>21.787200000000102</v>
      </c>
      <c r="E302">
        <v>113.79119999999899</v>
      </c>
      <c r="F302">
        <v>71.971199999999698</v>
      </c>
    </row>
    <row r="303" spans="1:6" x14ac:dyDescent="0.25">
      <c r="A303">
        <v>87.706399999999704</v>
      </c>
      <c r="B303">
        <v>57.038399999999797</v>
      </c>
      <c r="C303">
        <v>123.95039999999899</v>
      </c>
      <c r="D303" s="2">
        <v>20.794400000000099</v>
      </c>
      <c r="E303">
        <v>112.79839999999901</v>
      </c>
      <c r="F303">
        <v>73.766399999999706</v>
      </c>
    </row>
    <row r="304" spans="1:6" x14ac:dyDescent="0.25">
      <c r="A304">
        <v>86.713599999999701</v>
      </c>
      <c r="B304">
        <v>58.833599999999798</v>
      </c>
      <c r="C304">
        <v>122.957599999999</v>
      </c>
      <c r="D304" s="2">
        <v>19.8016000000001</v>
      </c>
      <c r="E304">
        <v>111.805599999999</v>
      </c>
      <c r="F304">
        <v>72.773599999999703</v>
      </c>
    </row>
    <row r="305" spans="1:6" x14ac:dyDescent="0.25">
      <c r="A305">
        <v>88.508799999999695</v>
      </c>
      <c r="B305">
        <v>57.840799999999803</v>
      </c>
      <c r="C305">
        <v>124.752799999999</v>
      </c>
      <c r="D305" s="2">
        <v>21.596800000000101</v>
      </c>
      <c r="E305">
        <v>113.600799999999</v>
      </c>
      <c r="F305">
        <v>71.780799999999701</v>
      </c>
    </row>
    <row r="306" spans="1:6" x14ac:dyDescent="0.25">
      <c r="A306">
        <v>87.515999999999593</v>
      </c>
      <c r="B306">
        <v>56.8479999999998</v>
      </c>
      <c r="C306">
        <v>123.759999999999</v>
      </c>
      <c r="D306" s="2">
        <v>23.392000000000099</v>
      </c>
      <c r="E306">
        <v>112.607999999999</v>
      </c>
      <c r="F306">
        <v>73.575999999999695</v>
      </c>
    </row>
    <row r="307" spans="1:6" x14ac:dyDescent="0.25">
      <c r="A307">
        <v>89.311199999999602</v>
      </c>
      <c r="B307">
        <v>58.643199999999801</v>
      </c>
      <c r="C307">
        <v>125.555199999999</v>
      </c>
      <c r="D307" s="2">
        <v>22.3992000000001</v>
      </c>
      <c r="E307">
        <v>114.403199999999</v>
      </c>
      <c r="F307">
        <v>75.371199999999703</v>
      </c>
    </row>
    <row r="308" spans="1:6" x14ac:dyDescent="0.25">
      <c r="A308">
        <v>88.318399999999599</v>
      </c>
      <c r="B308">
        <v>57.650399999999799</v>
      </c>
      <c r="C308">
        <v>124.562399999999</v>
      </c>
      <c r="D308" s="2">
        <v>24.194400000000101</v>
      </c>
      <c r="E308">
        <v>113.410399999999</v>
      </c>
      <c r="F308">
        <v>77.166399999999697</v>
      </c>
    </row>
    <row r="309" spans="1:6" x14ac:dyDescent="0.25">
      <c r="A309">
        <v>87.325599999999596</v>
      </c>
      <c r="B309">
        <v>56.657599999999803</v>
      </c>
      <c r="C309">
        <v>123.569599999999</v>
      </c>
      <c r="D309" s="2">
        <v>25.989600000000099</v>
      </c>
      <c r="E309">
        <v>115.205599999999</v>
      </c>
      <c r="F309">
        <v>76.173599999999695</v>
      </c>
    </row>
    <row r="310" spans="1:6" x14ac:dyDescent="0.25">
      <c r="A310">
        <v>86.332799999999594</v>
      </c>
      <c r="B310">
        <v>55.664799999999801</v>
      </c>
      <c r="C310">
        <v>122.576799999999</v>
      </c>
      <c r="D310" s="2">
        <v>24.9968000000001</v>
      </c>
      <c r="E310">
        <v>114.21279999999901</v>
      </c>
      <c r="F310">
        <v>75.180799999999607</v>
      </c>
    </row>
    <row r="311" spans="1:6" x14ac:dyDescent="0.25">
      <c r="A311">
        <v>85.339999999999606</v>
      </c>
      <c r="B311">
        <v>54.671999999999798</v>
      </c>
      <c r="C311">
        <v>121.58399999999899</v>
      </c>
      <c r="D311" s="2">
        <v>24.004000000000101</v>
      </c>
      <c r="E311">
        <v>113.219999999999</v>
      </c>
      <c r="F311">
        <v>76.975999999999601</v>
      </c>
    </row>
    <row r="312" spans="1:6" x14ac:dyDescent="0.25">
      <c r="A312">
        <v>84.347199999999603</v>
      </c>
      <c r="B312">
        <v>53.679199999999803</v>
      </c>
      <c r="C312">
        <v>120.59119999999901</v>
      </c>
      <c r="D312" s="2">
        <v>23.011200000000098</v>
      </c>
      <c r="E312">
        <v>115.015199999999</v>
      </c>
      <c r="F312">
        <v>75.983199999999599</v>
      </c>
    </row>
    <row r="313" spans="1:6" x14ac:dyDescent="0.25">
      <c r="A313">
        <v>86.142399999999597</v>
      </c>
      <c r="B313">
        <v>55.474399999999797</v>
      </c>
      <c r="C313">
        <v>122.386399999999</v>
      </c>
      <c r="D313" s="2">
        <v>22.018400000000099</v>
      </c>
      <c r="E313">
        <v>116.81039999999901</v>
      </c>
      <c r="F313">
        <v>77.778399999999607</v>
      </c>
    </row>
    <row r="314" spans="1:6" x14ac:dyDescent="0.25">
      <c r="A314">
        <v>87.937599999999605</v>
      </c>
      <c r="B314">
        <v>54.481599999999801</v>
      </c>
      <c r="C314">
        <v>124.18159999999899</v>
      </c>
      <c r="D314" s="2">
        <v>21.0256000000001</v>
      </c>
      <c r="E314">
        <v>115.817599999999</v>
      </c>
      <c r="F314">
        <v>76.785599999999604</v>
      </c>
    </row>
    <row r="315" spans="1:6" x14ac:dyDescent="0.25">
      <c r="A315">
        <v>89.7327999999996</v>
      </c>
      <c r="B315">
        <v>53.488799999999799</v>
      </c>
      <c r="C315">
        <v>125.976799999999</v>
      </c>
      <c r="D315" s="2">
        <v>20.032800000000101</v>
      </c>
      <c r="E315">
        <v>114.824799999999</v>
      </c>
      <c r="F315">
        <v>75.792799999999602</v>
      </c>
    </row>
    <row r="316" spans="1:6" x14ac:dyDescent="0.25">
      <c r="A316">
        <v>91.527999999999594</v>
      </c>
      <c r="B316">
        <v>55.2839999999998</v>
      </c>
      <c r="C316">
        <v>127.771999999999</v>
      </c>
      <c r="D316" s="2">
        <v>21.828000000000099</v>
      </c>
      <c r="E316">
        <v>113.831999999999</v>
      </c>
      <c r="F316">
        <v>77.587999999999596</v>
      </c>
    </row>
    <row r="317" spans="1:6" x14ac:dyDescent="0.25">
      <c r="A317">
        <v>93.323199999999602</v>
      </c>
      <c r="B317">
        <v>54.291199999999797</v>
      </c>
      <c r="C317">
        <v>126.77919999999899</v>
      </c>
      <c r="D317" s="2">
        <v>20.8352000000001</v>
      </c>
      <c r="E317">
        <v>112.839199999999</v>
      </c>
      <c r="F317">
        <v>79.383199999999604</v>
      </c>
    </row>
    <row r="318" spans="1:6" x14ac:dyDescent="0.25">
      <c r="A318">
        <v>95.118399999999596</v>
      </c>
      <c r="B318">
        <v>56.086399999999799</v>
      </c>
      <c r="C318">
        <v>128.574399999999</v>
      </c>
      <c r="D318" s="2">
        <v>22.630400000000101</v>
      </c>
      <c r="E318">
        <v>114.634399999999</v>
      </c>
      <c r="F318">
        <v>81.178399999999598</v>
      </c>
    </row>
    <row r="319" spans="1:6" x14ac:dyDescent="0.25">
      <c r="A319">
        <v>94.125599999999594</v>
      </c>
      <c r="B319">
        <v>55.093599999999803</v>
      </c>
      <c r="C319">
        <v>130.369599999999</v>
      </c>
      <c r="D319" s="2">
        <v>21.637600000000099</v>
      </c>
      <c r="E319">
        <v>113.641599999999</v>
      </c>
      <c r="F319">
        <v>82.973599999999607</v>
      </c>
    </row>
    <row r="320" spans="1:6" x14ac:dyDescent="0.25">
      <c r="A320">
        <v>95.920799999999602</v>
      </c>
      <c r="B320">
        <v>56.888799999999797</v>
      </c>
      <c r="C320">
        <v>132.16479999999899</v>
      </c>
      <c r="D320" s="2">
        <v>20.6448000000001</v>
      </c>
      <c r="E320">
        <v>112.648799999999</v>
      </c>
      <c r="F320">
        <v>84.768799999999601</v>
      </c>
    </row>
    <row r="321" spans="1:6" x14ac:dyDescent="0.25">
      <c r="A321">
        <v>94.927999999999599</v>
      </c>
      <c r="B321">
        <v>55.895999999999802</v>
      </c>
      <c r="C321">
        <v>133.95999999999901</v>
      </c>
      <c r="D321" s="2">
        <v>22.440000000000101</v>
      </c>
      <c r="E321">
        <v>114.44399999999899</v>
      </c>
      <c r="F321">
        <v>86.563999999999595</v>
      </c>
    </row>
    <row r="322" spans="1:6" x14ac:dyDescent="0.25">
      <c r="A322">
        <v>93.935199999999597</v>
      </c>
      <c r="B322">
        <v>57.691199999999803</v>
      </c>
      <c r="C322">
        <v>135.75519999999901</v>
      </c>
      <c r="D322" s="2">
        <v>24.235200000000098</v>
      </c>
      <c r="E322">
        <v>113.45119999999901</v>
      </c>
      <c r="F322">
        <v>85.571199999999607</v>
      </c>
    </row>
    <row r="323" spans="1:6" x14ac:dyDescent="0.25">
      <c r="A323">
        <v>92.942399999999594</v>
      </c>
      <c r="B323">
        <v>59.486399999999797</v>
      </c>
      <c r="C323">
        <v>134.76239999999899</v>
      </c>
      <c r="D323" s="2">
        <v>26.0304000000001</v>
      </c>
      <c r="E323">
        <v>115.246399999999</v>
      </c>
      <c r="F323">
        <v>87.366399999999601</v>
      </c>
    </row>
    <row r="324" spans="1:6" x14ac:dyDescent="0.25">
      <c r="A324">
        <v>91.949599999999606</v>
      </c>
      <c r="B324">
        <v>58.493599999999802</v>
      </c>
      <c r="C324">
        <v>136.55759999999901</v>
      </c>
      <c r="D324" s="2">
        <v>25.037600000000101</v>
      </c>
      <c r="E324">
        <v>117.04159999999899</v>
      </c>
      <c r="F324">
        <v>89.161599999999595</v>
      </c>
    </row>
    <row r="325" spans="1:6" x14ac:dyDescent="0.25">
      <c r="A325">
        <v>90.956799999999603</v>
      </c>
      <c r="B325">
        <v>57.500799999999799</v>
      </c>
      <c r="C325">
        <v>135.564799999999</v>
      </c>
      <c r="D325" s="2">
        <v>24.044800000000102</v>
      </c>
      <c r="E325">
        <v>118.836799999999</v>
      </c>
      <c r="F325">
        <v>88.168799999999607</v>
      </c>
    </row>
    <row r="326" spans="1:6" x14ac:dyDescent="0.25">
      <c r="A326">
        <v>89.963999999999601</v>
      </c>
      <c r="B326">
        <v>59.2959999999998</v>
      </c>
      <c r="C326">
        <v>137.35999999999899</v>
      </c>
      <c r="D326" s="2">
        <v>23.052000000000099</v>
      </c>
      <c r="E326">
        <v>120.631999999999</v>
      </c>
      <c r="F326">
        <v>87.175999999999604</v>
      </c>
    </row>
    <row r="327" spans="1:6" x14ac:dyDescent="0.25">
      <c r="A327">
        <v>91.759199999999595</v>
      </c>
      <c r="B327">
        <v>58.303199999999798</v>
      </c>
      <c r="C327">
        <v>136.367199999999</v>
      </c>
      <c r="D327" s="2">
        <v>22.0592000000001</v>
      </c>
      <c r="E327">
        <v>119.63919999999899</v>
      </c>
      <c r="F327">
        <v>86.183199999999601</v>
      </c>
    </row>
    <row r="328" spans="1:6" x14ac:dyDescent="0.25">
      <c r="A328">
        <v>90.766399999999607</v>
      </c>
      <c r="B328">
        <v>60.098399999999799</v>
      </c>
      <c r="C328">
        <v>138.162399999999</v>
      </c>
      <c r="D328" s="2">
        <v>23.854400000000101</v>
      </c>
      <c r="E328">
        <v>118.64639999999901</v>
      </c>
      <c r="F328">
        <v>85.190399999999599</v>
      </c>
    </row>
    <row r="329" spans="1:6" x14ac:dyDescent="0.25">
      <c r="A329">
        <v>92.561599999999601</v>
      </c>
      <c r="B329">
        <v>61.8935999999998</v>
      </c>
      <c r="C329">
        <v>139.95759999999899</v>
      </c>
      <c r="D329" s="2">
        <v>25.649600000000099</v>
      </c>
      <c r="E329">
        <v>117.653599999999</v>
      </c>
      <c r="F329">
        <v>84.197599999999596</v>
      </c>
    </row>
    <row r="330" spans="1:6" x14ac:dyDescent="0.25">
      <c r="A330">
        <v>91.568799999999598</v>
      </c>
      <c r="B330">
        <v>63.688799999999802</v>
      </c>
      <c r="C330">
        <v>141.75279999999901</v>
      </c>
      <c r="D330" s="2">
        <v>24.6568000000001</v>
      </c>
      <c r="E330">
        <v>119.448799999999</v>
      </c>
      <c r="F330">
        <v>83.204799999999594</v>
      </c>
    </row>
    <row r="331" spans="1:6" x14ac:dyDescent="0.25">
      <c r="A331">
        <v>93.363999999999507</v>
      </c>
      <c r="B331">
        <v>62.695999999999799</v>
      </c>
      <c r="C331">
        <v>143.54799999999901</v>
      </c>
      <c r="D331" s="2">
        <v>23.664000000000101</v>
      </c>
      <c r="E331">
        <v>118.45599999999899</v>
      </c>
      <c r="F331">
        <v>82.211999999999605</v>
      </c>
    </row>
    <row r="332" spans="1:6" x14ac:dyDescent="0.25">
      <c r="A332">
        <v>92.371199999999504</v>
      </c>
      <c r="B332">
        <v>61.703199999999804</v>
      </c>
      <c r="C332">
        <v>142.55519999999899</v>
      </c>
      <c r="D332" s="2">
        <v>22.671200000000098</v>
      </c>
      <c r="E332">
        <v>120.251199999999</v>
      </c>
      <c r="F332">
        <v>81.219199999999603</v>
      </c>
    </row>
    <row r="333" spans="1:6" x14ac:dyDescent="0.25">
      <c r="A333">
        <v>91.378399999999502</v>
      </c>
      <c r="B333">
        <v>60.710399999999801</v>
      </c>
      <c r="C333">
        <v>141.562399999999</v>
      </c>
      <c r="D333" s="2">
        <v>24.4664000000001</v>
      </c>
      <c r="E333">
        <v>122.046399999999</v>
      </c>
      <c r="F333">
        <v>80.2263999999996</v>
      </c>
    </row>
    <row r="334" spans="1:6" x14ac:dyDescent="0.25">
      <c r="A334">
        <v>93.173599999999496</v>
      </c>
      <c r="B334">
        <v>59.717599999999798</v>
      </c>
      <c r="C334">
        <v>140.56959999999901</v>
      </c>
      <c r="D334" s="2">
        <v>23.473600000000101</v>
      </c>
      <c r="E334">
        <v>123.841599999999</v>
      </c>
      <c r="F334">
        <v>79.233599999999598</v>
      </c>
    </row>
    <row r="335" spans="1:6" x14ac:dyDescent="0.25">
      <c r="A335">
        <v>92.180799999999493</v>
      </c>
      <c r="B335">
        <v>61.5127999999998</v>
      </c>
      <c r="C335">
        <v>139.576799999999</v>
      </c>
      <c r="D335" s="2">
        <v>25.268800000000098</v>
      </c>
      <c r="E335">
        <v>122.848799999999</v>
      </c>
      <c r="F335">
        <v>81.028799999999507</v>
      </c>
    </row>
    <row r="336" spans="1:6" x14ac:dyDescent="0.25">
      <c r="A336">
        <v>93.975999999999502</v>
      </c>
      <c r="B336">
        <v>60.519999999999797</v>
      </c>
      <c r="C336">
        <v>138.58399999999901</v>
      </c>
      <c r="D336" s="2">
        <v>27.0640000000001</v>
      </c>
      <c r="E336">
        <v>121.855999999999</v>
      </c>
      <c r="F336">
        <v>80.035999999999504</v>
      </c>
    </row>
    <row r="337" spans="1:6" x14ac:dyDescent="0.25">
      <c r="A337">
        <v>95.771199999999496</v>
      </c>
      <c r="B337">
        <v>62.315199999999798</v>
      </c>
      <c r="C337">
        <v>140.379199999999</v>
      </c>
      <c r="D337" s="2">
        <v>28.859200000000101</v>
      </c>
      <c r="E337">
        <v>120.863199999999</v>
      </c>
      <c r="F337">
        <v>81.831199999999498</v>
      </c>
    </row>
    <row r="338" spans="1:6" x14ac:dyDescent="0.25">
      <c r="A338">
        <v>97.566399999999504</v>
      </c>
      <c r="B338">
        <v>64.1103999999998</v>
      </c>
      <c r="C338">
        <v>142.174399999999</v>
      </c>
      <c r="D338" s="2">
        <v>30.654400000000098</v>
      </c>
      <c r="E338">
        <v>122.65839999999901</v>
      </c>
      <c r="F338">
        <v>80.838399999999496</v>
      </c>
    </row>
    <row r="339" spans="1:6" x14ac:dyDescent="0.25">
      <c r="A339">
        <v>96.573599999999502</v>
      </c>
      <c r="B339">
        <v>63.117599999999797</v>
      </c>
      <c r="C339">
        <v>141.18159999999901</v>
      </c>
      <c r="D339" s="2">
        <v>32.449600000000103</v>
      </c>
      <c r="E339">
        <v>121.665599999999</v>
      </c>
      <c r="F339">
        <v>82.633599999999504</v>
      </c>
    </row>
    <row r="340" spans="1:6" x14ac:dyDescent="0.25">
      <c r="A340">
        <v>98.368799999999496</v>
      </c>
      <c r="B340">
        <v>62.124799999999802</v>
      </c>
      <c r="C340">
        <v>142.976799999999</v>
      </c>
      <c r="D340" s="2">
        <v>31.456800000000101</v>
      </c>
      <c r="E340">
        <v>123.460799999999</v>
      </c>
      <c r="F340">
        <v>84.428799999999498</v>
      </c>
    </row>
    <row r="341" spans="1:6" x14ac:dyDescent="0.25">
      <c r="A341">
        <v>97.375999999999493</v>
      </c>
      <c r="B341">
        <v>63.919999999999803</v>
      </c>
      <c r="C341">
        <v>144.771999999999</v>
      </c>
      <c r="D341" s="2">
        <v>33.252000000000102</v>
      </c>
      <c r="E341">
        <v>125.25599999999901</v>
      </c>
      <c r="F341">
        <v>86.223999999999506</v>
      </c>
    </row>
    <row r="342" spans="1:6" x14ac:dyDescent="0.25">
      <c r="A342">
        <v>96.383199999999505</v>
      </c>
      <c r="B342">
        <v>62.9271999999998</v>
      </c>
      <c r="C342">
        <v>143.77919999999901</v>
      </c>
      <c r="D342" s="2">
        <v>32.259200000000099</v>
      </c>
      <c r="E342">
        <v>127.051199999999</v>
      </c>
      <c r="F342">
        <v>85.231199999999504</v>
      </c>
    </row>
    <row r="343" spans="1:6" x14ac:dyDescent="0.25">
      <c r="A343">
        <v>95.390399999999502</v>
      </c>
      <c r="B343">
        <v>61.934399999999798</v>
      </c>
      <c r="C343">
        <v>142.78639999999899</v>
      </c>
      <c r="D343" s="2">
        <v>34.054400000000101</v>
      </c>
      <c r="E343">
        <v>128.84639999999899</v>
      </c>
      <c r="F343">
        <v>87.026399999999498</v>
      </c>
    </row>
    <row r="344" spans="1:6" x14ac:dyDescent="0.25">
      <c r="A344">
        <v>94.3975999999995</v>
      </c>
      <c r="B344">
        <v>63.729599999999799</v>
      </c>
      <c r="C344">
        <v>141.793599999999</v>
      </c>
      <c r="D344" s="2">
        <v>33.061600000000098</v>
      </c>
      <c r="E344">
        <v>127.85359999999901</v>
      </c>
      <c r="F344">
        <v>88.821599999999506</v>
      </c>
    </row>
    <row r="345" spans="1:6" x14ac:dyDescent="0.25">
      <c r="A345">
        <v>96.192799999999494</v>
      </c>
      <c r="B345">
        <v>65.5247999999998</v>
      </c>
      <c r="C345">
        <v>140.80079999999899</v>
      </c>
      <c r="D345" s="2">
        <v>34.856800000000099</v>
      </c>
      <c r="E345">
        <v>126.860799999999</v>
      </c>
      <c r="F345">
        <v>90.6167999999995</v>
      </c>
    </row>
    <row r="346" spans="1:6" x14ac:dyDescent="0.25">
      <c r="A346">
        <v>97.987999999999502</v>
      </c>
      <c r="B346">
        <v>64.531999999999798</v>
      </c>
      <c r="C346">
        <v>142.59599999999901</v>
      </c>
      <c r="D346" s="2">
        <v>33.864000000000097</v>
      </c>
      <c r="E346">
        <v>128.65599999999901</v>
      </c>
      <c r="F346">
        <v>89.623999999999498</v>
      </c>
    </row>
    <row r="347" spans="1:6" x14ac:dyDescent="0.25">
      <c r="A347">
        <v>99.783199999999496</v>
      </c>
      <c r="B347">
        <v>63.539199999999703</v>
      </c>
      <c r="C347">
        <v>141.60319999999899</v>
      </c>
      <c r="D347" s="2">
        <v>35.659200000000098</v>
      </c>
      <c r="E347">
        <v>127.66319999999899</v>
      </c>
      <c r="F347">
        <v>91.419199999999506</v>
      </c>
    </row>
    <row r="348" spans="1:6" x14ac:dyDescent="0.25">
      <c r="A348">
        <v>101.57839999999899</v>
      </c>
      <c r="B348">
        <v>65.334399999999704</v>
      </c>
      <c r="C348">
        <v>140.610399999999</v>
      </c>
      <c r="D348" s="2">
        <v>34.666400000000102</v>
      </c>
      <c r="E348">
        <v>129.45839999999899</v>
      </c>
      <c r="F348">
        <v>90.426399999999504</v>
      </c>
    </row>
    <row r="349" spans="1:6" x14ac:dyDescent="0.25">
      <c r="A349">
        <v>103.373599999999</v>
      </c>
      <c r="B349">
        <v>67.129599999999698</v>
      </c>
      <c r="C349">
        <v>142.405599999999</v>
      </c>
      <c r="D349" s="2">
        <v>33.6736000000001</v>
      </c>
      <c r="E349">
        <v>128.465599999999</v>
      </c>
      <c r="F349">
        <v>89.433599999999501</v>
      </c>
    </row>
    <row r="350" spans="1:6" x14ac:dyDescent="0.25">
      <c r="A350">
        <v>105.168799999999</v>
      </c>
      <c r="B350">
        <v>66.136799999999695</v>
      </c>
      <c r="C350">
        <v>141.41279999999901</v>
      </c>
      <c r="D350" s="2">
        <v>32.680800000000097</v>
      </c>
      <c r="E350">
        <v>130.26079999999899</v>
      </c>
      <c r="F350">
        <v>88.440799999999498</v>
      </c>
    </row>
    <row r="351" spans="1:6" x14ac:dyDescent="0.25">
      <c r="A351">
        <v>106.963999999999</v>
      </c>
      <c r="B351">
        <v>65.143999999999707</v>
      </c>
      <c r="C351">
        <v>140.41999999999899</v>
      </c>
      <c r="D351" s="2">
        <v>31.688000000000098</v>
      </c>
      <c r="E351">
        <v>129.26799999999901</v>
      </c>
      <c r="F351">
        <v>90.235999999999507</v>
      </c>
    </row>
    <row r="352" spans="1:6" x14ac:dyDescent="0.25">
      <c r="A352">
        <v>108.759199999999</v>
      </c>
      <c r="B352">
        <v>64.151199999999704</v>
      </c>
      <c r="C352">
        <v>142.21519999999899</v>
      </c>
      <c r="D352" s="2">
        <v>33.483200000000103</v>
      </c>
      <c r="E352">
        <v>128.27519999999899</v>
      </c>
      <c r="F352">
        <v>92.031199999999501</v>
      </c>
    </row>
    <row r="353" spans="1:6" x14ac:dyDescent="0.25">
      <c r="A353">
        <v>110.55439999999901</v>
      </c>
      <c r="B353">
        <v>65.946399999999699</v>
      </c>
      <c r="C353">
        <v>141.222399999999</v>
      </c>
      <c r="D353" s="2">
        <v>35.278400000000097</v>
      </c>
      <c r="E353">
        <v>127.282399999999</v>
      </c>
      <c r="F353">
        <v>93.826399999999495</v>
      </c>
    </row>
    <row r="354" spans="1:6" x14ac:dyDescent="0.25">
      <c r="A354">
        <v>112.349599999999</v>
      </c>
      <c r="B354">
        <v>64.953599999999696</v>
      </c>
      <c r="C354">
        <v>140.22959999999901</v>
      </c>
      <c r="D354" s="2">
        <v>34.285600000000102</v>
      </c>
      <c r="E354">
        <v>129.07759999999899</v>
      </c>
      <c r="F354">
        <v>95.621599999999503</v>
      </c>
    </row>
    <row r="355" spans="1:6" x14ac:dyDescent="0.25">
      <c r="A355">
        <v>111.356799999999</v>
      </c>
      <c r="B355">
        <v>63.960799999999701</v>
      </c>
      <c r="C355">
        <v>139.23679999999899</v>
      </c>
      <c r="D355" s="2">
        <v>33.292800000000099</v>
      </c>
      <c r="E355">
        <v>128.08479999999901</v>
      </c>
      <c r="F355">
        <v>94.628799999999501</v>
      </c>
    </row>
    <row r="356" spans="1:6" x14ac:dyDescent="0.25">
      <c r="A356">
        <v>110.363999999999</v>
      </c>
      <c r="B356">
        <v>65.755999999999702</v>
      </c>
      <c r="C356">
        <v>138.24399999999901</v>
      </c>
      <c r="D356" s="2">
        <v>32.300000000000097</v>
      </c>
      <c r="E356">
        <v>129.879999999999</v>
      </c>
      <c r="F356">
        <v>96.423999999999495</v>
      </c>
    </row>
    <row r="357" spans="1:6" x14ac:dyDescent="0.25">
      <c r="A357">
        <v>112.159199999999</v>
      </c>
      <c r="B357">
        <v>64.763199999999699</v>
      </c>
      <c r="C357">
        <v>140.039199999999</v>
      </c>
      <c r="D357" s="2">
        <v>31.307200000000101</v>
      </c>
      <c r="E357">
        <v>131.67519999999899</v>
      </c>
      <c r="F357">
        <v>95.431199999999393</v>
      </c>
    </row>
    <row r="358" spans="1:6" x14ac:dyDescent="0.25">
      <c r="A358">
        <v>113.954399999999</v>
      </c>
      <c r="B358">
        <v>63.770399999999697</v>
      </c>
      <c r="C358">
        <v>141.83439999999899</v>
      </c>
      <c r="D358" s="2">
        <v>30.314400000000099</v>
      </c>
      <c r="E358">
        <v>130.68239999999901</v>
      </c>
      <c r="F358">
        <v>97.226399999999401</v>
      </c>
    </row>
    <row r="359" spans="1:6" x14ac:dyDescent="0.25">
      <c r="A359">
        <v>115.74959999999901</v>
      </c>
      <c r="B359">
        <v>62.777599999999701</v>
      </c>
      <c r="C359">
        <v>143.62959999999899</v>
      </c>
      <c r="D359" s="2">
        <v>32.1096000000001</v>
      </c>
      <c r="E359">
        <v>129.68959999999899</v>
      </c>
      <c r="F359">
        <v>99.021599999999395</v>
      </c>
    </row>
    <row r="360" spans="1:6" x14ac:dyDescent="0.25">
      <c r="A360">
        <v>114.756799999999</v>
      </c>
      <c r="B360">
        <v>64.572799999999702</v>
      </c>
      <c r="C360">
        <v>145.42479999999901</v>
      </c>
      <c r="D360" s="2">
        <v>31.116800000000101</v>
      </c>
      <c r="E360">
        <v>131.48479999999901</v>
      </c>
      <c r="F360">
        <v>98.028799999999407</v>
      </c>
    </row>
    <row r="361" spans="1:6" x14ac:dyDescent="0.25">
      <c r="A361">
        <v>116.551999999999</v>
      </c>
      <c r="B361">
        <v>63.5799999999997</v>
      </c>
      <c r="C361">
        <v>144.43199999999899</v>
      </c>
      <c r="D361" s="2">
        <v>30.124000000000098</v>
      </c>
      <c r="E361">
        <v>130.491999999999</v>
      </c>
      <c r="F361">
        <v>99.823999999999401</v>
      </c>
    </row>
    <row r="362" spans="1:6" x14ac:dyDescent="0.25">
      <c r="A362">
        <v>118.34719999999901</v>
      </c>
      <c r="B362">
        <v>65.375199999999694</v>
      </c>
      <c r="C362">
        <v>143.439199999999</v>
      </c>
      <c r="D362" s="2">
        <v>29.131200000000099</v>
      </c>
      <c r="E362">
        <v>132.28719999999899</v>
      </c>
      <c r="F362">
        <v>101.619199999999</v>
      </c>
    </row>
    <row r="363" spans="1:6" x14ac:dyDescent="0.25">
      <c r="A363">
        <v>120.142399999999</v>
      </c>
      <c r="B363">
        <v>67.170399999999702</v>
      </c>
      <c r="C363">
        <v>145.234399999999</v>
      </c>
      <c r="D363" s="2">
        <v>28.1384000000001</v>
      </c>
      <c r="E363">
        <v>131.294399999999</v>
      </c>
      <c r="F363">
        <v>103.41439999999901</v>
      </c>
    </row>
    <row r="364" spans="1:6" x14ac:dyDescent="0.25">
      <c r="A364">
        <v>121.93759999999899</v>
      </c>
      <c r="B364">
        <v>66.1775999999997</v>
      </c>
      <c r="C364">
        <v>144.24159999999901</v>
      </c>
      <c r="D364" s="2">
        <v>27.145600000000101</v>
      </c>
      <c r="E364">
        <v>130.30159999999901</v>
      </c>
      <c r="F364">
        <v>105.209599999999</v>
      </c>
    </row>
    <row r="365" spans="1:6" x14ac:dyDescent="0.25">
      <c r="A365">
        <v>123.732799999999</v>
      </c>
      <c r="B365">
        <v>65.184799999999697</v>
      </c>
      <c r="C365">
        <v>143.24879999999899</v>
      </c>
      <c r="D365" s="2">
        <v>26.152800000000099</v>
      </c>
      <c r="E365">
        <v>129.308799999999</v>
      </c>
      <c r="F365">
        <v>107.00479999999899</v>
      </c>
    </row>
    <row r="366" spans="1:6" x14ac:dyDescent="0.25">
      <c r="A366">
        <v>122.739999999999</v>
      </c>
      <c r="B366">
        <v>64.191999999999695</v>
      </c>
      <c r="C366">
        <v>142.25599999999901</v>
      </c>
      <c r="D366" s="2">
        <v>27.9480000000001</v>
      </c>
      <c r="E366">
        <v>131.10399999999899</v>
      </c>
      <c r="F366">
        <v>106.01199999999901</v>
      </c>
    </row>
    <row r="367" spans="1:6" x14ac:dyDescent="0.25">
      <c r="A367">
        <v>121.747199999999</v>
      </c>
      <c r="B367">
        <v>65.987199999999703</v>
      </c>
      <c r="C367">
        <v>144.051199999999</v>
      </c>
      <c r="D367" s="2">
        <v>29.743200000000101</v>
      </c>
      <c r="E367">
        <v>130.111199999999</v>
      </c>
      <c r="F367">
        <v>107.807199999999</v>
      </c>
    </row>
    <row r="368" spans="1:6" x14ac:dyDescent="0.25">
      <c r="A368">
        <v>123.54239999999901</v>
      </c>
      <c r="B368">
        <v>64.9943999999997</v>
      </c>
      <c r="C368">
        <v>145.84639999999899</v>
      </c>
      <c r="D368" s="2">
        <v>28.750400000000099</v>
      </c>
      <c r="E368">
        <v>131.906399999999</v>
      </c>
      <c r="F368">
        <v>106.814399999999</v>
      </c>
    </row>
    <row r="369" spans="1:6" x14ac:dyDescent="0.25">
      <c r="A369">
        <v>125.337599999999</v>
      </c>
      <c r="B369">
        <v>66.789599999999695</v>
      </c>
      <c r="C369">
        <v>144.85359999999901</v>
      </c>
      <c r="D369" s="2">
        <v>27.7576000000001</v>
      </c>
      <c r="E369">
        <v>133.70159999999899</v>
      </c>
      <c r="F369">
        <v>105.82159999999899</v>
      </c>
    </row>
    <row r="370" spans="1:6" x14ac:dyDescent="0.25">
      <c r="A370">
        <v>124.344799999999</v>
      </c>
      <c r="B370">
        <v>68.584799999999703</v>
      </c>
      <c r="C370">
        <v>146.648799999999</v>
      </c>
      <c r="D370" s="2">
        <v>29.552800000000101</v>
      </c>
      <c r="E370">
        <v>132.708799999999</v>
      </c>
      <c r="F370">
        <v>104.82879999999901</v>
      </c>
    </row>
    <row r="371" spans="1:6" x14ac:dyDescent="0.25">
      <c r="A371">
        <v>126.13999999999901</v>
      </c>
      <c r="B371">
        <v>70.379999999999697</v>
      </c>
      <c r="C371">
        <v>145.65599999999901</v>
      </c>
      <c r="D371" s="2">
        <v>31.348000000000098</v>
      </c>
      <c r="E371">
        <v>134.503999999999</v>
      </c>
      <c r="F371">
        <v>106.623999999999</v>
      </c>
    </row>
    <row r="372" spans="1:6" x14ac:dyDescent="0.25">
      <c r="A372">
        <v>127.935199999999</v>
      </c>
      <c r="B372">
        <v>72.175199999999606</v>
      </c>
      <c r="C372">
        <v>144.66319999999899</v>
      </c>
      <c r="D372" s="2">
        <v>33.1432000000001</v>
      </c>
      <c r="E372">
        <v>136.29919999999899</v>
      </c>
      <c r="F372">
        <v>105.631199999999</v>
      </c>
    </row>
    <row r="373" spans="1:6" x14ac:dyDescent="0.25">
      <c r="A373">
        <v>129.73039999999901</v>
      </c>
      <c r="B373">
        <v>73.9703999999996</v>
      </c>
      <c r="C373">
        <v>143.67039999999901</v>
      </c>
      <c r="D373" s="2">
        <v>32.150400000000097</v>
      </c>
      <c r="E373">
        <v>135.306399999999</v>
      </c>
      <c r="F373">
        <v>107.42639999999901</v>
      </c>
    </row>
    <row r="374" spans="1:6" x14ac:dyDescent="0.25">
      <c r="A374">
        <v>131.525599999999</v>
      </c>
      <c r="B374">
        <v>75.765599999999594</v>
      </c>
      <c r="C374">
        <v>142.67759999999899</v>
      </c>
      <c r="D374" s="2">
        <v>33.945600000000098</v>
      </c>
      <c r="E374">
        <v>134.31359999999901</v>
      </c>
      <c r="F374">
        <v>109.221599999999</v>
      </c>
    </row>
    <row r="375" spans="1:6" x14ac:dyDescent="0.25">
      <c r="A375">
        <v>133.320799999999</v>
      </c>
      <c r="B375">
        <v>74.772799999999606</v>
      </c>
      <c r="C375">
        <v>141.684799999999</v>
      </c>
      <c r="D375" s="2">
        <v>32.952800000000103</v>
      </c>
      <c r="E375">
        <v>133.320799999999</v>
      </c>
      <c r="F375">
        <v>111.01679999999899</v>
      </c>
    </row>
    <row r="376" spans="1:6" x14ac:dyDescent="0.25">
      <c r="A376">
        <v>135.11599999999899</v>
      </c>
      <c r="B376">
        <v>73.779999999999603</v>
      </c>
      <c r="C376">
        <v>140.69199999999901</v>
      </c>
      <c r="D376" s="2">
        <v>31.9600000000001</v>
      </c>
      <c r="E376">
        <v>135.11599999999899</v>
      </c>
      <c r="F376">
        <v>110.02399999999901</v>
      </c>
    </row>
    <row r="377" spans="1:6" x14ac:dyDescent="0.25">
      <c r="A377">
        <v>134.123199999999</v>
      </c>
      <c r="B377">
        <v>72.787199999999601</v>
      </c>
      <c r="C377">
        <v>142.48719999999901</v>
      </c>
      <c r="D377" s="2">
        <v>33.755200000000102</v>
      </c>
      <c r="E377">
        <v>134.123199999999</v>
      </c>
      <c r="F377">
        <v>111.819199999999</v>
      </c>
    </row>
    <row r="378" spans="1:6" x14ac:dyDescent="0.25">
      <c r="A378">
        <v>133.13039999999901</v>
      </c>
      <c r="B378">
        <v>71.794399999999598</v>
      </c>
      <c r="C378">
        <v>144.282399999999</v>
      </c>
      <c r="D378" s="2">
        <v>35.550400000000103</v>
      </c>
      <c r="E378">
        <v>135.918399999999</v>
      </c>
      <c r="F378">
        <v>110.826399999999</v>
      </c>
    </row>
    <row r="379" spans="1:6" x14ac:dyDescent="0.25">
      <c r="A379">
        <v>132.137599999999</v>
      </c>
      <c r="B379">
        <v>73.589599999999606</v>
      </c>
      <c r="C379">
        <v>143.28959999999901</v>
      </c>
      <c r="D379" s="2">
        <v>34.5576000000001</v>
      </c>
      <c r="E379">
        <v>134.92559999999901</v>
      </c>
      <c r="F379">
        <v>112.62159999999901</v>
      </c>
    </row>
    <row r="380" spans="1:6" x14ac:dyDescent="0.25">
      <c r="A380">
        <v>131.14479999999901</v>
      </c>
      <c r="B380">
        <v>72.596799999999604</v>
      </c>
      <c r="C380">
        <v>142.296799999999</v>
      </c>
      <c r="D380" s="2">
        <v>36.352800000000101</v>
      </c>
      <c r="E380">
        <v>136.720799999999</v>
      </c>
      <c r="F380">
        <v>114.416799999999</v>
      </c>
    </row>
    <row r="381" spans="1:6" x14ac:dyDescent="0.25">
      <c r="A381">
        <v>130.15199999999899</v>
      </c>
      <c r="B381">
        <v>74.391999999999598</v>
      </c>
      <c r="C381">
        <v>141.30399999999901</v>
      </c>
      <c r="D381" s="2">
        <v>35.360000000000099</v>
      </c>
      <c r="E381">
        <v>135.72799999999901</v>
      </c>
      <c r="F381">
        <v>116.21199999999899</v>
      </c>
    </row>
    <row r="382" spans="1:6" x14ac:dyDescent="0.25">
      <c r="A382">
        <v>129.159199999999</v>
      </c>
      <c r="B382">
        <v>73.399199999999595</v>
      </c>
      <c r="C382">
        <v>140.31119999999899</v>
      </c>
      <c r="D382" s="2">
        <v>37.1552000000001</v>
      </c>
      <c r="E382">
        <v>134.735199999999</v>
      </c>
      <c r="F382">
        <v>118.007199999999</v>
      </c>
    </row>
    <row r="383" spans="1:6" x14ac:dyDescent="0.25">
      <c r="A383">
        <v>128.16639999999899</v>
      </c>
      <c r="B383">
        <v>72.406399999999607</v>
      </c>
      <c r="C383">
        <v>139.318399999999</v>
      </c>
      <c r="D383" s="2">
        <v>36.162400000000098</v>
      </c>
      <c r="E383">
        <v>133.74239999999901</v>
      </c>
      <c r="F383">
        <v>117.014399999999</v>
      </c>
    </row>
    <row r="384" spans="1:6" x14ac:dyDescent="0.25">
      <c r="A384">
        <v>127.173599999999</v>
      </c>
      <c r="B384">
        <v>74.201599999999601</v>
      </c>
      <c r="C384">
        <v>138.32559999999901</v>
      </c>
      <c r="D384" s="2">
        <v>35.169600000000102</v>
      </c>
      <c r="E384">
        <v>135.537599999999</v>
      </c>
      <c r="F384">
        <v>116.021599999999</v>
      </c>
    </row>
    <row r="385" spans="1:6" x14ac:dyDescent="0.25">
      <c r="A385">
        <v>126.180799999999</v>
      </c>
      <c r="B385">
        <v>75.996799999999595</v>
      </c>
      <c r="C385">
        <v>137.332799999999</v>
      </c>
      <c r="D385" s="2">
        <v>34.1768000000001</v>
      </c>
      <c r="E385">
        <v>137.332799999999</v>
      </c>
      <c r="F385">
        <v>117.81679999999901</v>
      </c>
    </row>
    <row r="386" spans="1:6" x14ac:dyDescent="0.25">
      <c r="A386">
        <v>125.18799999999899</v>
      </c>
      <c r="B386">
        <v>77.791999999999604</v>
      </c>
      <c r="C386">
        <v>139.12799999999899</v>
      </c>
      <c r="D386" s="2">
        <v>35.972000000000101</v>
      </c>
      <c r="E386">
        <v>136.33999999999901</v>
      </c>
      <c r="F386">
        <v>119.611999999999</v>
      </c>
    </row>
    <row r="387" spans="1:6" x14ac:dyDescent="0.25">
      <c r="A387">
        <v>126.983199999999</v>
      </c>
      <c r="B387">
        <v>76.799199999999601</v>
      </c>
      <c r="C387">
        <v>140.92319999999901</v>
      </c>
      <c r="D387" s="2">
        <v>34.979200000000098</v>
      </c>
      <c r="E387">
        <v>135.34719999999899</v>
      </c>
      <c r="F387">
        <v>118.619199999999</v>
      </c>
    </row>
    <row r="388" spans="1:6" x14ac:dyDescent="0.25">
      <c r="A388">
        <v>128.77839999999901</v>
      </c>
      <c r="B388">
        <v>75.806399999999599</v>
      </c>
      <c r="C388">
        <v>139.930399999999</v>
      </c>
      <c r="D388" s="2">
        <v>33.986400000000103</v>
      </c>
      <c r="E388">
        <v>134.354399999999</v>
      </c>
      <c r="F388">
        <v>120.41439999999901</v>
      </c>
    </row>
    <row r="389" spans="1:6" x14ac:dyDescent="0.25">
      <c r="A389">
        <v>127.78559999999899</v>
      </c>
      <c r="B389">
        <v>77.601599999999607</v>
      </c>
      <c r="C389">
        <v>141.72559999999899</v>
      </c>
      <c r="D389" s="2">
        <v>35.781600000000097</v>
      </c>
      <c r="E389">
        <v>136.149599999999</v>
      </c>
      <c r="F389">
        <v>122.209599999999</v>
      </c>
    </row>
    <row r="390" spans="1:6" x14ac:dyDescent="0.25">
      <c r="A390">
        <v>126.792799999999</v>
      </c>
      <c r="B390">
        <v>76.608799999999604</v>
      </c>
      <c r="C390">
        <v>140.732799999999</v>
      </c>
      <c r="D390" s="2">
        <v>37.576800000000098</v>
      </c>
      <c r="E390">
        <v>137.94479999999899</v>
      </c>
      <c r="F390">
        <v>121.216799999999</v>
      </c>
    </row>
    <row r="391" spans="1:6" x14ac:dyDescent="0.25">
      <c r="A391">
        <v>125.799999999999</v>
      </c>
      <c r="B391">
        <v>75.615999999999602</v>
      </c>
      <c r="C391">
        <v>139.73999999999899</v>
      </c>
      <c r="D391" s="2">
        <v>39.372000000000099</v>
      </c>
      <c r="E391">
        <v>136.951999999999</v>
      </c>
      <c r="F391">
        <v>120.22399999999899</v>
      </c>
    </row>
    <row r="392" spans="1:6" x14ac:dyDescent="0.25">
      <c r="A392">
        <v>127.595199999999</v>
      </c>
      <c r="B392">
        <v>77.411199999999596</v>
      </c>
      <c r="C392">
        <v>138.747199999999</v>
      </c>
      <c r="D392" s="2">
        <v>38.379200000000097</v>
      </c>
      <c r="E392">
        <v>135.95919999999899</v>
      </c>
      <c r="F392">
        <v>119.23119999999901</v>
      </c>
    </row>
    <row r="393" spans="1:6" x14ac:dyDescent="0.25">
      <c r="A393">
        <v>126.60239999999899</v>
      </c>
      <c r="B393">
        <v>79.206399999999604</v>
      </c>
      <c r="C393">
        <v>140.54239999999899</v>
      </c>
      <c r="D393" s="2">
        <v>37.386400000000101</v>
      </c>
      <c r="E393">
        <v>137.75439999999901</v>
      </c>
      <c r="F393">
        <v>118.238399999999</v>
      </c>
    </row>
    <row r="394" spans="1:6" x14ac:dyDescent="0.25">
      <c r="A394">
        <v>125.60959999999901</v>
      </c>
      <c r="B394">
        <v>78.213599999999602</v>
      </c>
      <c r="C394">
        <v>139.549599999999</v>
      </c>
      <c r="D394" s="2">
        <v>39.181600000000103</v>
      </c>
      <c r="E394">
        <v>136.76159999999899</v>
      </c>
      <c r="F394">
        <v>117.245599999999</v>
      </c>
    </row>
    <row r="395" spans="1:6" x14ac:dyDescent="0.25">
      <c r="A395">
        <v>127.404799999999</v>
      </c>
      <c r="B395">
        <v>80.008799999999596</v>
      </c>
      <c r="C395">
        <v>138.55679999999899</v>
      </c>
      <c r="D395" s="2">
        <v>40.976800000000097</v>
      </c>
      <c r="E395">
        <v>138.55679999999899</v>
      </c>
      <c r="F395">
        <v>116.252799999999</v>
      </c>
    </row>
    <row r="396" spans="1:6" x14ac:dyDescent="0.25">
      <c r="A396">
        <v>126.411999999999</v>
      </c>
      <c r="B396">
        <v>81.803999999999505</v>
      </c>
      <c r="C396">
        <v>140.35199999999901</v>
      </c>
      <c r="D396" s="2">
        <v>39.984000000000101</v>
      </c>
      <c r="E396">
        <v>137.563999999999</v>
      </c>
      <c r="F396">
        <v>115.259999999999</v>
      </c>
    </row>
    <row r="397" spans="1:6" x14ac:dyDescent="0.25">
      <c r="A397">
        <v>128.20719999999901</v>
      </c>
      <c r="B397">
        <v>83.599199999999499</v>
      </c>
      <c r="C397">
        <v>142.147199999999</v>
      </c>
      <c r="D397" s="2">
        <v>38.991200000000099</v>
      </c>
      <c r="E397">
        <v>139.35919999999899</v>
      </c>
      <c r="F397">
        <v>114.26719999999899</v>
      </c>
    </row>
    <row r="398" spans="1:6" x14ac:dyDescent="0.25">
      <c r="A398">
        <v>127.214399999999</v>
      </c>
      <c r="B398">
        <v>82.606399999999496</v>
      </c>
      <c r="C398">
        <v>143.942399999999</v>
      </c>
      <c r="D398" s="2">
        <v>40.7864000000001</v>
      </c>
      <c r="E398">
        <v>138.366399999999</v>
      </c>
      <c r="F398">
        <v>113.27439999999901</v>
      </c>
    </row>
    <row r="399" spans="1:6" x14ac:dyDescent="0.25">
      <c r="A399">
        <v>129.00959999999901</v>
      </c>
      <c r="B399">
        <v>84.401599999999505</v>
      </c>
      <c r="C399">
        <v>142.94959999999901</v>
      </c>
      <c r="D399" s="2">
        <v>39.793600000000097</v>
      </c>
      <c r="E399">
        <v>137.37359999999899</v>
      </c>
      <c r="F399">
        <v>115.069599999999</v>
      </c>
    </row>
    <row r="400" spans="1:6" x14ac:dyDescent="0.25">
      <c r="A400">
        <v>128.01679999999899</v>
      </c>
      <c r="B400">
        <v>83.408799999999502</v>
      </c>
      <c r="C400">
        <v>141.95679999999899</v>
      </c>
      <c r="D400" s="2">
        <v>41.588800000000099</v>
      </c>
      <c r="E400">
        <v>136.380799999999</v>
      </c>
      <c r="F400">
        <v>116.86479999999899</v>
      </c>
    </row>
    <row r="401" spans="1:6" x14ac:dyDescent="0.25">
      <c r="A401">
        <v>129.81199999999899</v>
      </c>
      <c r="B401">
        <v>85.203999999999496</v>
      </c>
      <c r="C401">
        <v>143.75199999999899</v>
      </c>
      <c r="D401" s="2">
        <v>40.596000000000103</v>
      </c>
      <c r="E401">
        <v>135.38799999999901</v>
      </c>
      <c r="F401">
        <v>115.87199999999901</v>
      </c>
    </row>
    <row r="402" spans="1:6" x14ac:dyDescent="0.25">
      <c r="A402">
        <v>131.60719999999901</v>
      </c>
      <c r="B402">
        <v>84.211199999999494</v>
      </c>
      <c r="C402">
        <v>145.54719999999901</v>
      </c>
      <c r="D402" s="2">
        <v>39.603200000000101</v>
      </c>
      <c r="E402">
        <v>134.39519999999899</v>
      </c>
      <c r="F402">
        <v>114.879199999999</v>
      </c>
    </row>
    <row r="403" spans="1:6" x14ac:dyDescent="0.25">
      <c r="A403">
        <v>130.61439999999899</v>
      </c>
      <c r="B403">
        <v>86.006399999999502</v>
      </c>
      <c r="C403">
        <v>147.342399999999</v>
      </c>
      <c r="D403" s="2">
        <v>41.398400000000102</v>
      </c>
      <c r="E403">
        <v>136.19039999999899</v>
      </c>
      <c r="F403">
        <v>116.674399999999</v>
      </c>
    </row>
    <row r="404" spans="1:6" x14ac:dyDescent="0.25">
      <c r="A404">
        <v>132.40959999999899</v>
      </c>
      <c r="B404">
        <v>85.013599999999499</v>
      </c>
      <c r="C404">
        <v>149.137599999999</v>
      </c>
      <c r="D404" s="2">
        <v>40.405600000000099</v>
      </c>
      <c r="E404">
        <v>137.98559999999901</v>
      </c>
      <c r="F404">
        <v>115.68159999999899</v>
      </c>
    </row>
    <row r="405" spans="1:6" x14ac:dyDescent="0.25">
      <c r="A405">
        <v>131.416799999999</v>
      </c>
      <c r="B405">
        <v>84.020799999999497</v>
      </c>
      <c r="C405">
        <v>148.14479999999901</v>
      </c>
      <c r="D405" s="2">
        <v>39.412800000000097</v>
      </c>
      <c r="E405">
        <v>136.99279999999899</v>
      </c>
      <c r="F405">
        <v>114.68879999999901</v>
      </c>
    </row>
    <row r="406" spans="1:6" x14ac:dyDescent="0.25">
      <c r="A406">
        <v>130.42399999999901</v>
      </c>
      <c r="B406">
        <v>83.027999999999494</v>
      </c>
      <c r="C406">
        <v>149.939999999999</v>
      </c>
      <c r="D406" s="2">
        <v>38.420000000000101</v>
      </c>
      <c r="E406">
        <v>138.78799999999899</v>
      </c>
      <c r="F406">
        <v>116.483999999999</v>
      </c>
    </row>
    <row r="407" spans="1:6" x14ac:dyDescent="0.25">
      <c r="A407">
        <v>129.431199999999</v>
      </c>
      <c r="B407">
        <v>84.823199999999503</v>
      </c>
      <c r="C407">
        <v>151.735199999999</v>
      </c>
      <c r="D407" s="2">
        <v>37.427200000000099</v>
      </c>
      <c r="E407">
        <v>137.795199999999</v>
      </c>
      <c r="F407">
        <v>118.27919999999899</v>
      </c>
    </row>
    <row r="408" spans="1:6" x14ac:dyDescent="0.25">
      <c r="A408">
        <v>131.22639999999899</v>
      </c>
      <c r="B408">
        <v>83.8303999999995</v>
      </c>
      <c r="C408">
        <v>153.53039999999899</v>
      </c>
      <c r="D408" s="2">
        <v>36.434400000000103</v>
      </c>
      <c r="E408">
        <v>136.80239999999901</v>
      </c>
      <c r="F408">
        <v>117.28639999999901</v>
      </c>
    </row>
    <row r="409" spans="1:6" x14ac:dyDescent="0.25">
      <c r="A409">
        <v>130.233599999999</v>
      </c>
      <c r="B409">
        <v>82.837599999999497</v>
      </c>
      <c r="C409">
        <v>155.32559999999901</v>
      </c>
      <c r="D409" s="2">
        <v>38.229600000000097</v>
      </c>
      <c r="E409">
        <v>135.80959999999899</v>
      </c>
      <c r="F409">
        <v>116.293599999999</v>
      </c>
    </row>
    <row r="410" spans="1:6" x14ac:dyDescent="0.25">
      <c r="A410">
        <v>129.24079999999901</v>
      </c>
      <c r="B410">
        <v>81.844799999999495</v>
      </c>
      <c r="C410">
        <v>154.332799999999</v>
      </c>
      <c r="D410" s="2">
        <v>37.236800000000102</v>
      </c>
      <c r="E410">
        <v>134.81679999999901</v>
      </c>
      <c r="F410">
        <v>118.088799999999</v>
      </c>
    </row>
    <row r="411" spans="1:6" x14ac:dyDescent="0.25">
      <c r="A411">
        <v>128.247999999999</v>
      </c>
      <c r="B411">
        <v>80.851999999999506</v>
      </c>
      <c r="C411">
        <v>156.12799999999899</v>
      </c>
      <c r="D411" s="2">
        <v>39.032000000000103</v>
      </c>
      <c r="E411">
        <v>136.611999999999</v>
      </c>
      <c r="F411">
        <v>117.09599999999899</v>
      </c>
    </row>
    <row r="412" spans="1:6" x14ac:dyDescent="0.25">
      <c r="A412">
        <v>127.25519999999899</v>
      </c>
      <c r="B412">
        <v>82.647199999999501</v>
      </c>
      <c r="C412">
        <v>157.92319999999901</v>
      </c>
      <c r="D412" s="2">
        <v>38.0392000000001</v>
      </c>
      <c r="E412">
        <v>138.40719999999899</v>
      </c>
      <c r="F412">
        <v>118.891199999999</v>
      </c>
    </row>
    <row r="413" spans="1:6" x14ac:dyDescent="0.25">
      <c r="A413">
        <v>129.050399999999</v>
      </c>
      <c r="B413">
        <v>81.654399999999498</v>
      </c>
      <c r="C413">
        <v>156.930399999999</v>
      </c>
      <c r="D413" s="2">
        <v>37.046400000000098</v>
      </c>
      <c r="E413">
        <v>137.41439999999901</v>
      </c>
      <c r="F413">
        <v>120.686399999999</v>
      </c>
    </row>
    <row r="414" spans="1:6" x14ac:dyDescent="0.25">
      <c r="A414">
        <v>128.05759999999901</v>
      </c>
      <c r="B414">
        <v>83.449599999999506</v>
      </c>
      <c r="C414">
        <v>158.72559999999899</v>
      </c>
      <c r="D414" s="2">
        <v>36.053600000000102</v>
      </c>
      <c r="E414">
        <v>136.42159999999899</v>
      </c>
      <c r="F414">
        <v>122.48159999999901</v>
      </c>
    </row>
    <row r="415" spans="1:6" x14ac:dyDescent="0.25">
      <c r="A415">
        <v>129.85279999999901</v>
      </c>
      <c r="B415">
        <v>82.456799999999504</v>
      </c>
      <c r="C415">
        <v>157.732799999999</v>
      </c>
      <c r="D415" s="2">
        <v>35.0608000000001</v>
      </c>
      <c r="E415">
        <v>135.428799999999</v>
      </c>
      <c r="F415">
        <v>121.488799999999</v>
      </c>
    </row>
    <row r="416" spans="1:6" x14ac:dyDescent="0.25">
      <c r="A416">
        <v>128.85999999999899</v>
      </c>
      <c r="B416">
        <v>84.251999999999498</v>
      </c>
      <c r="C416">
        <v>159.527999999999</v>
      </c>
      <c r="D416" s="2">
        <v>36.856000000000101</v>
      </c>
      <c r="E416">
        <v>134.43599999999901</v>
      </c>
      <c r="F416">
        <v>123.283999999999</v>
      </c>
    </row>
    <row r="417" spans="1:6" x14ac:dyDescent="0.25">
      <c r="A417">
        <v>127.867199999999</v>
      </c>
      <c r="B417">
        <v>83.259199999999495</v>
      </c>
      <c r="C417">
        <v>158.53519999999901</v>
      </c>
      <c r="D417" s="2">
        <v>38.651200000000102</v>
      </c>
      <c r="E417">
        <v>136.23119999999901</v>
      </c>
      <c r="F417">
        <v>125.07919999999901</v>
      </c>
    </row>
    <row r="418" spans="1:6" x14ac:dyDescent="0.25">
      <c r="A418">
        <v>126.874399999999</v>
      </c>
      <c r="B418">
        <v>82.266399999999507</v>
      </c>
      <c r="C418">
        <v>157.54239999999899</v>
      </c>
      <c r="D418" s="2">
        <v>37.6584000000001</v>
      </c>
      <c r="E418">
        <v>138.026399999999</v>
      </c>
      <c r="F418">
        <v>126.874399999999</v>
      </c>
    </row>
    <row r="419" spans="1:6" x14ac:dyDescent="0.25">
      <c r="A419">
        <v>125.881599999999</v>
      </c>
      <c r="B419">
        <v>84.061599999999501</v>
      </c>
      <c r="C419">
        <v>156.549599999999</v>
      </c>
      <c r="D419" s="2">
        <v>39.453600000000101</v>
      </c>
      <c r="E419">
        <v>137.03359999999901</v>
      </c>
      <c r="F419">
        <v>128.66959999999901</v>
      </c>
    </row>
    <row r="420" spans="1:6" x14ac:dyDescent="0.25">
      <c r="A420">
        <v>127.67679999999901</v>
      </c>
      <c r="B420">
        <v>83.068799999999499</v>
      </c>
      <c r="C420">
        <v>155.55679999999899</v>
      </c>
      <c r="D420" s="2">
        <v>38.460800000000098</v>
      </c>
      <c r="E420">
        <v>136.040799999999</v>
      </c>
      <c r="F420">
        <v>130.464799999999</v>
      </c>
    </row>
    <row r="421" spans="1:6" x14ac:dyDescent="0.25">
      <c r="A421">
        <v>129.47199999999901</v>
      </c>
      <c r="B421">
        <v>84.863999999999393</v>
      </c>
      <c r="C421">
        <v>154.563999999999</v>
      </c>
      <c r="D421" s="2">
        <v>40.2560000000001</v>
      </c>
      <c r="E421">
        <v>135.04799999999901</v>
      </c>
      <c r="F421">
        <v>132.259999999999</v>
      </c>
    </row>
    <row r="422" spans="1:6" x14ac:dyDescent="0.25">
      <c r="A422">
        <v>128.479199999999</v>
      </c>
      <c r="B422">
        <v>83.871199999999405</v>
      </c>
      <c r="C422">
        <v>153.57119999999901</v>
      </c>
      <c r="D422" s="2">
        <v>42.051200000000101</v>
      </c>
      <c r="E422">
        <v>134.05519999999899</v>
      </c>
      <c r="F422">
        <v>134.05519999999899</v>
      </c>
    </row>
    <row r="423" spans="1:6" x14ac:dyDescent="0.25">
      <c r="A423">
        <v>130.27439999999899</v>
      </c>
      <c r="B423">
        <v>82.878399999999402</v>
      </c>
      <c r="C423">
        <v>152.57839999999899</v>
      </c>
      <c r="D423" s="2">
        <v>41.058400000000098</v>
      </c>
      <c r="E423">
        <v>135.85039999999901</v>
      </c>
      <c r="F423">
        <v>133.062399999999</v>
      </c>
    </row>
    <row r="424" spans="1:6" x14ac:dyDescent="0.25">
      <c r="A424">
        <v>132.06959999999901</v>
      </c>
      <c r="B424">
        <v>84.673599999999396</v>
      </c>
      <c r="C424">
        <v>151.585599999999</v>
      </c>
      <c r="D424" s="2">
        <v>42.8536000000001</v>
      </c>
      <c r="E424">
        <v>134.857599999999</v>
      </c>
      <c r="F424">
        <v>132.06959999999901</v>
      </c>
    </row>
    <row r="425" spans="1:6" x14ac:dyDescent="0.25">
      <c r="A425">
        <v>133.86479999999901</v>
      </c>
      <c r="B425">
        <v>86.468799999999405</v>
      </c>
      <c r="C425">
        <v>153.380799999999</v>
      </c>
      <c r="D425" s="2">
        <v>41.860800000000097</v>
      </c>
      <c r="E425">
        <v>133.86479999999901</v>
      </c>
      <c r="F425">
        <v>131.076799999999</v>
      </c>
    </row>
    <row r="426" spans="1:6" x14ac:dyDescent="0.25">
      <c r="A426">
        <v>132.87199999999899</v>
      </c>
      <c r="B426">
        <v>85.475999999999402</v>
      </c>
      <c r="C426">
        <v>152.38799999999901</v>
      </c>
      <c r="D426" s="2">
        <v>43.656000000000098</v>
      </c>
      <c r="E426">
        <v>132.87199999999899</v>
      </c>
      <c r="F426">
        <v>130.08399999999901</v>
      </c>
    </row>
    <row r="427" spans="1:6" x14ac:dyDescent="0.25">
      <c r="A427">
        <v>131.879199999999</v>
      </c>
      <c r="B427">
        <v>87.271199999999396</v>
      </c>
      <c r="C427">
        <v>151.39519999999899</v>
      </c>
      <c r="D427" s="2">
        <v>42.663200000000103</v>
      </c>
      <c r="E427">
        <v>131.879199999999</v>
      </c>
      <c r="F427">
        <v>131.879199999999</v>
      </c>
    </row>
    <row r="428" spans="1:6" x14ac:dyDescent="0.25">
      <c r="A428">
        <v>130.88639999999901</v>
      </c>
      <c r="B428">
        <v>86.278399999999394</v>
      </c>
      <c r="C428">
        <v>150.40239999999901</v>
      </c>
      <c r="D428" s="2">
        <v>41.6704000000001</v>
      </c>
      <c r="E428">
        <v>133.674399999999</v>
      </c>
      <c r="F428">
        <v>133.674399999999</v>
      </c>
    </row>
    <row r="429" spans="1:6" x14ac:dyDescent="0.25">
      <c r="A429">
        <v>129.893599999999</v>
      </c>
      <c r="B429">
        <v>88.073599999999402</v>
      </c>
      <c r="C429">
        <v>149.40959999999899</v>
      </c>
      <c r="D429" s="2">
        <v>40.677600000000098</v>
      </c>
      <c r="E429">
        <v>132.68159999999901</v>
      </c>
      <c r="F429">
        <v>135.46959999999899</v>
      </c>
    </row>
    <row r="430" spans="1:6" x14ac:dyDescent="0.25">
      <c r="A430">
        <v>128.90079999999901</v>
      </c>
      <c r="B430">
        <v>87.0807999999994</v>
      </c>
      <c r="C430">
        <v>148.416799999999</v>
      </c>
      <c r="D430" s="2">
        <v>39.684800000000102</v>
      </c>
      <c r="E430">
        <v>131.68879999999899</v>
      </c>
      <c r="F430">
        <v>137.26479999999901</v>
      </c>
    </row>
    <row r="431" spans="1:6" x14ac:dyDescent="0.25">
      <c r="A431">
        <v>127.90799999999901</v>
      </c>
      <c r="B431">
        <v>86.087999999999397</v>
      </c>
      <c r="C431">
        <v>147.42399999999901</v>
      </c>
      <c r="D431" s="2">
        <v>38.6920000000001</v>
      </c>
      <c r="E431">
        <v>130.695999999999</v>
      </c>
      <c r="F431">
        <v>139.05999999999901</v>
      </c>
    </row>
    <row r="432" spans="1:6" x14ac:dyDescent="0.25">
      <c r="A432">
        <v>126.915199999999</v>
      </c>
      <c r="B432">
        <v>87.883199999999405</v>
      </c>
      <c r="C432">
        <v>149.21919999999901</v>
      </c>
      <c r="D432" s="2">
        <v>37.699200000000097</v>
      </c>
      <c r="E432">
        <v>132.491199999999</v>
      </c>
      <c r="F432">
        <v>138.06719999999899</v>
      </c>
    </row>
    <row r="433" spans="1:6" x14ac:dyDescent="0.25">
      <c r="A433">
        <v>128.710399999999</v>
      </c>
      <c r="B433">
        <v>86.890399999999403</v>
      </c>
      <c r="C433">
        <v>151.014399999999</v>
      </c>
      <c r="D433" s="2">
        <v>36.706400000000102</v>
      </c>
      <c r="E433">
        <v>134.28639999999899</v>
      </c>
      <c r="F433">
        <v>137.074399999999</v>
      </c>
    </row>
    <row r="434" spans="1:6" x14ac:dyDescent="0.25">
      <c r="A434">
        <v>127.717599999999</v>
      </c>
      <c r="B434">
        <v>88.685599999999397</v>
      </c>
      <c r="C434">
        <v>152.80959999999899</v>
      </c>
      <c r="D434" s="2">
        <v>35.713600000000099</v>
      </c>
      <c r="E434">
        <v>133.293599999999</v>
      </c>
      <c r="F434">
        <v>136.08159999999901</v>
      </c>
    </row>
    <row r="435" spans="1:6" x14ac:dyDescent="0.25">
      <c r="A435">
        <v>126.72479999999899</v>
      </c>
      <c r="B435">
        <v>87.692799999999394</v>
      </c>
      <c r="C435">
        <v>154.60479999999899</v>
      </c>
      <c r="D435" s="2">
        <v>37.5088000000001</v>
      </c>
      <c r="E435">
        <v>132.30079999999899</v>
      </c>
      <c r="F435">
        <v>137.87679999999901</v>
      </c>
    </row>
    <row r="436" spans="1:6" x14ac:dyDescent="0.25">
      <c r="A436">
        <v>125.731999999999</v>
      </c>
      <c r="B436">
        <v>86.699999999999406</v>
      </c>
      <c r="C436">
        <v>156.39999999999901</v>
      </c>
      <c r="D436" s="2">
        <v>36.516000000000098</v>
      </c>
      <c r="E436">
        <v>134.09599999999901</v>
      </c>
      <c r="F436">
        <v>136.88399999999899</v>
      </c>
    </row>
    <row r="437" spans="1:6" x14ac:dyDescent="0.25">
      <c r="A437">
        <v>127.527199999999</v>
      </c>
      <c r="B437">
        <v>88.4951999999994</v>
      </c>
      <c r="C437">
        <v>155.40719999999899</v>
      </c>
      <c r="D437" s="2">
        <v>35.523200000000102</v>
      </c>
      <c r="E437">
        <v>135.891199999999</v>
      </c>
      <c r="F437">
        <v>138.67919999999901</v>
      </c>
    </row>
    <row r="438" spans="1:6" x14ac:dyDescent="0.25">
      <c r="A438">
        <v>126.534399999999</v>
      </c>
      <c r="B438">
        <v>87.502399999999398</v>
      </c>
      <c r="C438">
        <v>154.41439999999901</v>
      </c>
      <c r="D438" s="2">
        <v>34.5304000000001</v>
      </c>
      <c r="E438">
        <v>137.686399999999</v>
      </c>
      <c r="F438">
        <v>137.686399999999</v>
      </c>
    </row>
    <row r="439" spans="1:6" x14ac:dyDescent="0.25">
      <c r="A439">
        <v>125.54159999999899</v>
      </c>
      <c r="B439">
        <v>86.509599999999395</v>
      </c>
      <c r="C439">
        <v>153.42159999999899</v>
      </c>
      <c r="D439" s="2">
        <v>33.537600000000097</v>
      </c>
      <c r="E439">
        <v>139.48159999999899</v>
      </c>
      <c r="F439">
        <v>139.48159999999899</v>
      </c>
    </row>
    <row r="440" spans="1:6" x14ac:dyDescent="0.25">
      <c r="A440">
        <v>124.54879999999901</v>
      </c>
      <c r="B440">
        <v>85.516799999999407</v>
      </c>
      <c r="C440">
        <v>155.21679999999901</v>
      </c>
      <c r="D440" s="2">
        <v>32.544800000000102</v>
      </c>
      <c r="E440">
        <v>138.488799999999</v>
      </c>
      <c r="F440">
        <v>138.488799999999</v>
      </c>
    </row>
    <row r="441" spans="1:6" x14ac:dyDescent="0.25">
      <c r="A441">
        <v>123.555999999999</v>
      </c>
      <c r="B441">
        <v>84.523999999999404</v>
      </c>
      <c r="C441">
        <v>157.01199999999901</v>
      </c>
      <c r="D441" s="2">
        <v>34.340000000000103</v>
      </c>
      <c r="E441">
        <v>140.283999999999</v>
      </c>
      <c r="F441">
        <v>137.49599999999899</v>
      </c>
    </row>
    <row r="442" spans="1:6" x14ac:dyDescent="0.25">
      <c r="A442">
        <v>125.351199999999</v>
      </c>
      <c r="B442">
        <v>83.531199999999401</v>
      </c>
      <c r="C442">
        <v>158.807199999999</v>
      </c>
      <c r="D442" s="2">
        <v>33.3472000000001</v>
      </c>
      <c r="E442">
        <v>142.07919999999899</v>
      </c>
      <c r="F442">
        <v>136.503199999999</v>
      </c>
    </row>
    <row r="443" spans="1:6" x14ac:dyDescent="0.25">
      <c r="A443">
        <v>127.14639999999901</v>
      </c>
      <c r="B443">
        <v>82.538399999999399</v>
      </c>
      <c r="C443">
        <v>157.81439999999901</v>
      </c>
      <c r="D443" s="2">
        <v>35.142400000000102</v>
      </c>
      <c r="E443">
        <v>141.086399999999</v>
      </c>
      <c r="F443">
        <v>135.51039999999901</v>
      </c>
    </row>
    <row r="444" spans="1:6" x14ac:dyDescent="0.25">
      <c r="A444">
        <v>128.941599999999</v>
      </c>
      <c r="B444">
        <v>81.545599999999396</v>
      </c>
      <c r="C444">
        <v>159.60959999999901</v>
      </c>
      <c r="D444" s="2">
        <v>34.149600000000099</v>
      </c>
      <c r="E444">
        <v>142.881599999999</v>
      </c>
      <c r="F444">
        <v>134.51759999999899</v>
      </c>
    </row>
    <row r="445" spans="1:6" x14ac:dyDescent="0.25">
      <c r="A445">
        <v>127.948799999999</v>
      </c>
      <c r="B445">
        <v>83.340799999999405</v>
      </c>
      <c r="C445">
        <v>158.61679999999899</v>
      </c>
      <c r="D445" s="2">
        <v>33.156800000000104</v>
      </c>
      <c r="E445">
        <v>141.88879999999901</v>
      </c>
      <c r="F445">
        <v>133.524799999999</v>
      </c>
    </row>
    <row r="446" spans="1:6" x14ac:dyDescent="0.25">
      <c r="A446">
        <v>129.74399999999901</v>
      </c>
      <c r="B446">
        <v>82.347999999999402</v>
      </c>
      <c r="C446">
        <v>157.623999999999</v>
      </c>
      <c r="D446" s="2">
        <v>32.164000000000101</v>
      </c>
      <c r="E446">
        <v>143.683999999999</v>
      </c>
      <c r="F446">
        <v>132.53199999999899</v>
      </c>
    </row>
    <row r="447" spans="1:6" x14ac:dyDescent="0.25">
      <c r="A447">
        <v>128.75119999999899</v>
      </c>
      <c r="B447">
        <v>81.3551999999994</v>
      </c>
      <c r="C447">
        <v>159.41919999999899</v>
      </c>
      <c r="D447" s="2">
        <v>31.171200000000098</v>
      </c>
      <c r="E447">
        <v>142.69119999999899</v>
      </c>
      <c r="F447">
        <v>131.539199999999</v>
      </c>
    </row>
    <row r="448" spans="1:6" x14ac:dyDescent="0.25">
      <c r="A448">
        <v>127.758399999999</v>
      </c>
      <c r="B448">
        <v>80.362399999999397</v>
      </c>
      <c r="C448">
        <v>158.42639999999901</v>
      </c>
      <c r="D448" s="2">
        <v>30.178400000000099</v>
      </c>
      <c r="E448">
        <v>144.48639999999901</v>
      </c>
      <c r="F448">
        <v>130.54639999999901</v>
      </c>
    </row>
    <row r="449" spans="1:6" x14ac:dyDescent="0.25">
      <c r="A449">
        <v>129.55359999999899</v>
      </c>
      <c r="B449">
        <v>82.157599999999306</v>
      </c>
      <c r="C449">
        <v>160.221599999999</v>
      </c>
      <c r="D449" s="2">
        <v>31.973600000000101</v>
      </c>
      <c r="E449">
        <v>143.49359999999899</v>
      </c>
      <c r="F449">
        <v>129.55359999999899</v>
      </c>
    </row>
    <row r="450" spans="1:6" x14ac:dyDescent="0.25">
      <c r="A450">
        <v>128.56079999999901</v>
      </c>
      <c r="B450">
        <v>81.164799999999303</v>
      </c>
      <c r="C450">
        <v>162.01679999999899</v>
      </c>
      <c r="D450" s="2">
        <v>30.980800000000102</v>
      </c>
      <c r="E450">
        <v>142.500799999999</v>
      </c>
      <c r="F450">
        <v>128.56079999999901</v>
      </c>
    </row>
    <row r="451" spans="1:6" x14ac:dyDescent="0.25">
      <c r="A451">
        <v>130.355999999999</v>
      </c>
      <c r="B451">
        <v>82.959999999999297</v>
      </c>
      <c r="C451">
        <v>161.02399999999901</v>
      </c>
      <c r="D451" s="2">
        <v>32.776000000000103</v>
      </c>
      <c r="E451">
        <v>144.295999999999</v>
      </c>
      <c r="F451">
        <v>130.355999999999</v>
      </c>
    </row>
    <row r="452" spans="1:6" x14ac:dyDescent="0.25">
      <c r="A452">
        <v>132.15119999999899</v>
      </c>
      <c r="B452">
        <v>81.967199999999295</v>
      </c>
      <c r="C452">
        <v>160.03119999999899</v>
      </c>
      <c r="D452" s="2">
        <v>31.7832000000001</v>
      </c>
      <c r="E452">
        <v>143.30319999999901</v>
      </c>
      <c r="F452">
        <v>129.36319999999901</v>
      </c>
    </row>
    <row r="453" spans="1:6" x14ac:dyDescent="0.25">
      <c r="A453">
        <v>133.94639999999899</v>
      </c>
      <c r="B453">
        <v>80.974399999999306</v>
      </c>
      <c r="C453">
        <v>159.038399999999</v>
      </c>
      <c r="D453" s="2">
        <v>33.578400000000101</v>
      </c>
      <c r="E453">
        <v>142.31039999999899</v>
      </c>
      <c r="F453">
        <v>128.37039999999899</v>
      </c>
    </row>
    <row r="454" spans="1:6" x14ac:dyDescent="0.25">
      <c r="A454">
        <v>132.953599999999</v>
      </c>
      <c r="B454">
        <v>82.769599999999301</v>
      </c>
      <c r="C454">
        <v>160.833599999999</v>
      </c>
      <c r="D454" s="2">
        <v>32.585600000000099</v>
      </c>
      <c r="E454">
        <v>141.317599999999</v>
      </c>
      <c r="F454">
        <v>127.37759999999901</v>
      </c>
    </row>
    <row r="455" spans="1:6" x14ac:dyDescent="0.25">
      <c r="A455">
        <v>134.74879999999899</v>
      </c>
      <c r="B455">
        <v>81.776799999999298</v>
      </c>
      <c r="C455">
        <v>162.62879999999899</v>
      </c>
      <c r="D455" s="2">
        <v>31.5928000000001</v>
      </c>
      <c r="E455">
        <v>143.112799999999</v>
      </c>
      <c r="F455">
        <v>126.384799999999</v>
      </c>
    </row>
    <row r="456" spans="1:6" x14ac:dyDescent="0.25">
      <c r="A456">
        <v>136.54399999999899</v>
      </c>
      <c r="B456">
        <v>80.783999999999295</v>
      </c>
      <c r="C456">
        <v>161.635999999999</v>
      </c>
      <c r="D456" s="2">
        <v>30.600000000000101</v>
      </c>
      <c r="E456">
        <v>144.90799999999899</v>
      </c>
      <c r="F456">
        <v>128.17999999999901</v>
      </c>
    </row>
    <row r="457" spans="1:6" x14ac:dyDescent="0.25">
      <c r="A457">
        <v>135.551199999999</v>
      </c>
      <c r="B457">
        <v>82.579199999999304</v>
      </c>
      <c r="C457">
        <v>163.431199999999</v>
      </c>
      <c r="D457" s="2">
        <v>29.607200000000098</v>
      </c>
      <c r="E457">
        <v>143.915199999999</v>
      </c>
      <c r="F457">
        <v>129.97519999999901</v>
      </c>
    </row>
    <row r="458" spans="1:6" x14ac:dyDescent="0.25">
      <c r="A458">
        <v>137.34639999999899</v>
      </c>
      <c r="B458">
        <v>84.374399999999298</v>
      </c>
      <c r="C458">
        <v>165.22639999999899</v>
      </c>
      <c r="D458" s="2">
        <v>28.614400000000099</v>
      </c>
      <c r="E458">
        <v>142.92239999999899</v>
      </c>
      <c r="F458">
        <v>131.770399999999</v>
      </c>
    </row>
    <row r="459" spans="1:6" x14ac:dyDescent="0.25">
      <c r="A459">
        <v>139.14159999999899</v>
      </c>
      <c r="B459">
        <v>86.169599999999306</v>
      </c>
      <c r="C459">
        <v>164.233599999999</v>
      </c>
      <c r="D459" s="2">
        <v>30.409600000000101</v>
      </c>
      <c r="E459">
        <v>141.929599999999</v>
      </c>
      <c r="F459">
        <v>130.77759999999901</v>
      </c>
    </row>
    <row r="460" spans="1:6" x14ac:dyDescent="0.25">
      <c r="A460">
        <v>140.93679999999901</v>
      </c>
      <c r="B460">
        <v>85.176799999999304</v>
      </c>
      <c r="C460">
        <v>166.02879999999899</v>
      </c>
      <c r="D460" s="2">
        <v>32.204800000000098</v>
      </c>
      <c r="E460">
        <v>143.72479999999899</v>
      </c>
      <c r="F460">
        <v>132.57279999999901</v>
      </c>
    </row>
    <row r="461" spans="1:6" x14ac:dyDescent="0.25">
      <c r="A461">
        <v>142.731999999999</v>
      </c>
      <c r="B461">
        <v>84.183999999999301</v>
      </c>
      <c r="C461">
        <v>165.03599999999901</v>
      </c>
      <c r="D461" s="2">
        <v>31.212000000000099</v>
      </c>
      <c r="E461">
        <v>145.51999999999899</v>
      </c>
      <c r="F461">
        <v>134.367999999999</v>
      </c>
    </row>
    <row r="462" spans="1:6" x14ac:dyDescent="0.25">
      <c r="A462">
        <v>144.527199999999</v>
      </c>
      <c r="B462">
        <v>83.191199999999299</v>
      </c>
      <c r="C462">
        <v>164.04319999999899</v>
      </c>
      <c r="D462" s="2">
        <v>33.007200000000097</v>
      </c>
      <c r="E462">
        <v>144.527199999999</v>
      </c>
      <c r="F462">
        <v>133.37519999999901</v>
      </c>
    </row>
    <row r="463" spans="1:6" x14ac:dyDescent="0.25">
      <c r="A463">
        <v>143.53439999999901</v>
      </c>
      <c r="B463">
        <v>82.198399999999296</v>
      </c>
      <c r="C463">
        <v>163.050399999999</v>
      </c>
      <c r="D463" s="2">
        <v>34.802400000000098</v>
      </c>
      <c r="E463">
        <v>143.53439999999901</v>
      </c>
      <c r="F463">
        <v>135.17039999999901</v>
      </c>
    </row>
    <row r="464" spans="1:6" x14ac:dyDescent="0.25">
      <c r="A464">
        <v>142.54159999999899</v>
      </c>
      <c r="B464">
        <v>81.205599999999293</v>
      </c>
      <c r="C464">
        <v>162.05759999999901</v>
      </c>
      <c r="D464" s="2">
        <v>33.809600000000103</v>
      </c>
      <c r="E464">
        <v>142.54159999999899</v>
      </c>
      <c r="F464">
        <v>136.965599999999</v>
      </c>
    </row>
    <row r="465" spans="1:6" x14ac:dyDescent="0.25">
      <c r="A465">
        <v>141.54879999999901</v>
      </c>
      <c r="B465">
        <v>80.212799999999305</v>
      </c>
      <c r="C465">
        <v>161.064799999999</v>
      </c>
      <c r="D465" s="2">
        <v>32.8168000000001</v>
      </c>
      <c r="E465">
        <v>144.33679999999899</v>
      </c>
      <c r="F465">
        <v>138.76079999999899</v>
      </c>
    </row>
    <row r="466" spans="1:6" x14ac:dyDescent="0.25">
      <c r="A466">
        <v>143.343999999999</v>
      </c>
      <c r="B466">
        <v>79.219999999999303</v>
      </c>
      <c r="C466">
        <v>160.07199999999901</v>
      </c>
      <c r="D466" s="2">
        <v>34.612000000000101</v>
      </c>
      <c r="E466">
        <v>143.343999999999</v>
      </c>
      <c r="F466">
        <v>140.55599999999899</v>
      </c>
    </row>
    <row r="467" spans="1:6" x14ac:dyDescent="0.25">
      <c r="A467">
        <v>145.13919999999899</v>
      </c>
      <c r="B467">
        <v>78.2271999999993</v>
      </c>
      <c r="C467">
        <v>159.07919999999899</v>
      </c>
      <c r="D467" s="2">
        <v>33.619200000000099</v>
      </c>
      <c r="E467">
        <v>145.13919999999899</v>
      </c>
      <c r="F467">
        <v>142.35119999999901</v>
      </c>
    </row>
    <row r="468" spans="1:6" x14ac:dyDescent="0.25">
      <c r="A468">
        <v>146.93439999999899</v>
      </c>
      <c r="B468">
        <v>80.022399999999294</v>
      </c>
      <c r="C468">
        <v>160.87439999999901</v>
      </c>
      <c r="D468" s="2">
        <v>32.626399999999997</v>
      </c>
      <c r="E468">
        <v>146.93439999999899</v>
      </c>
      <c r="F468">
        <v>144.14639999999901</v>
      </c>
    </row>
    <row r="469" spans="1:6" x14ac:dyDescent="0.25">
      <c r="A469">
        <v>145.941599999999</v>
      </c>
      <c r="B469">
        <v>79.029599999999306</v>
      </c>
      <c r="C469">
        <v>159.881599999999</v>
      </c>
      <c r="D469" s="2">
        <v>34.421600000000097</v>
      </c>
      <c r="E469">
        <v>145.941599999999</v>
      </c>
      <c r="F469">
        <v>143.15359999999899</v>
      </c>
    </row>
    <row r="470" spans="1:6" x14ac:dyDescent="0.25">
      <c r="A470">
        <v>147.73679999999899</v>
      </c>
      <c r="B470">
        <v>80.8247999999993</v>
      </c>
      <c r="C470">
        <v>161.67679999999899</v>
      </c>
      <c r="D470" s="2">
        <v>36.216800000000099</v>
      </c>
      <c r="E470">
        <v>144.94879999999901</v>
      </c>
      <c r="F470">
        <v>142.160799999999</v>
      </c>
    </row>
    <row r="471" spans="1:6" x14ac:dyDescent="0.25">
      <c r="A471">
        <v>146.74399999999901</v>
      </c>
      <c r="B471">
        <v>79.831999999999297</v>
      </c>
      <c r="C471">
        <v>163.47199999999901</v>
      </c>
      <c r="D471" s="2">
        <v>38.0120000000001</v>
      </c>
      <c r="E471">
        <v>146.74399999999901</v>
      </c>
      <c r="F471">
        <v>143.95599999999899</v>
      </c>
    </row>
    <row r="472" spans="1:6" x14ac:dyDescent="0.25">
      <c r="A472">
        <v>145.75119999999899</v>
      </c>
      <c r="B472">
        <v>81.627199999999306</v>
      </c>
      <c r="C472">
        <v>165.26719999999901</v>
      </c>
      <c r="D472" s="2">
        <v>39.807200000000101</v>
      </c>
      <c r="E472">
        <v>145.75119999999899</v>
      </c>
      <c r="F472">
        <v>142.96319999999901</v>
      </c>
    </row>
    <row r="473" spans="1:6" x14ac:dyDescent="0.25">
      <c r="A473">
        <v>144.758399999999</v>
      </c>
      <c r="B473">
        <v>80.634399999999303</v>
      </c>
      <c r="C473">
        <v>164.27439999999899</v>
      </c>
      <c r="D473" s="2">
        <v>38.814400000000099</v>
      </c>
      <c r="E473">
        <v>147.54639999999901</v>
      </c>
      <c r="F473">
        <v>144.758399999999</v>
      </c>
    </row>
    <row r="474" spans="1:6" x14ac:dyDescent="0.25">
      <c r="A474">
        <v>143.76559999999901</v>
      </c>
      <c r="B474">
        <v>79.641599999999301</v>
      </c>
      <c r="C474">
        <v>163.281599999999</v>
      </c>
      <c r="D474" s="2">
        <v>40.6096000000001</v>
      </c>
      <c r="E474">
        <v>149.341599999999</v>
      </c>
      <c r="F474">
        <v>143.76559999999901</v>
      </c>
    </row>
    <row r="475" spans="1:6" x14ac:dyDescent="0.25">
      <c r="A475">
        <v>142.77279999999899</v>
      </c>
      <c r="B475">
        <v>81.436799999999295</v>
      </c>
      <c r="C475">
        <v>162.28879999999899</v>
      </c>
      <c r="D475" s="2">
        <v>39.616800000000097</v>
      </c>
      <c r="E475">
        <v>148.34879999999899</v>
      </c>
      <c r="F475">
        <v>145.56079999999901</v>
      </c>
    </row>
    <row r="476" spans="1:6" x14ac:dyDescent="0.25">
      <c r="A476">
        <v>144.56799999999899</v>
      </c>
      <c r="B476">
        <v>83.231999999999204</v>
      </c>
      <c r="C476">
        <v>161.295999999999</v>
      </c>
      <c r="D476" s="2">
        <v>41.412000000000099</v>
      </c>
      <c r="E476">
        <v>150.14399999999901</v>
      </c>
      <c r="F476">
        <v>144.56799999999899</v>
      </c>
    </row>
    <row r="477" spans="1:6" x14ac:dyDescent="0.25">
      <c r="A477">
        <v>146.36319999999901</v>
      </c>
      <c r="B477">
        <v>82.239199999999201</v>
      </c>
      <c r="C477">
        <v>163.09119999999899</v>
      </c>
      <c r="D477" s="2">
        <v>40.419199999999996</v>
      </c>
      <c r="E477">
        <v>149.15119999999899</v>
      </c>
      <c r="F477">
        <v>146.36319999999901</v>
      </c>
    </row>
    <row r="478" spans="1:6" x14ac:dyDescent="0.25">
      <c r="A478">
        <v>148.15839999999901</v>
      </c>
      <c r="B478">
        <v>81.246399999999198</v>
      </c>
      <c r="C478">
        <v>164.88639999999901</v>
      </c>
      <c r="D478" s="2">
        <v>42.214400000000097</v>
      </c>
      <c r="E478">
        <v>148.15839999999901</v>
      </c>
      <c r="F478">
        <v>148.15839999999901</v>
      </c>
    </row>
    <row r="479" spans="1:6" x14ac:dyDescent="0.25">
      <c r="A479">
        <v>147.16559999999899</v>
      </c>
      <c r="B479">
        <v>80.253599999999196</v>
      </c>
      <c r="C479">
        <v>166.68159999999901</v>
      </c>
      <c r="D479" s="2">
        <v>44.009600000000098</v>
      </c>
      <c r="E479">
        <v>147.16559999999899</v>
      </c>
      <c r="F479">
        <v>149.953599999999</v>
      </c>
    </row>
    <row r="480" spans="1:6" x14ac:dyDescent="0.25">
      <c r="A480">
        <v>146.172799999999</v>
      </c>
      <c r="B480">
        <v>82.048799999999204</v>
      </c>
      <c r="C480">
        <v>165.68879999999899</v>
      </c>
      <c r="D480" s="2">
        <v>43.016800000000003</v>
      </c>
      <c r="E480">
        <v>146.172799999999</v>
      </c>
      <c r="F480">
        <v>151.74879999999899</v>
      </c>
    </row>
    <row r="481" spans="1:6" x14ac:dyDescent="0.25">
      <c r="A481">
        <v>147.96799999999899</v>
      </c>
      <c r="B481">
        <v>81.055999999999202</v>
      </c>
      <c r="C481">
        <v>167.48399999999901</v>
      </c>
      <c r="D481" s="2">
        <v>42.024000000000001</v>
      </c>
      <c r="E481">
        <v>145.17999999999901</v>
      </c>
      <c r="F481">
        <v>153.54399999999899</v>
      </c>
    </row>
    <row r="482" spans="1:6" x14ac:dyDescent="0.25">
      <c r="A482">
        <v>149.76319999999899</v>
      </c>
      <c r="B482">
        <v>80.063199999999199</v>
      </c>
      <c r="C482">
        <v>166.491199999999</v>
      </c>
      <c r="D482" s="2">
        <v>41.031199999999998</v>
      </c>
      <c r="E482">
        <v>146.97519999999901</v>
      </c>
      <c r="F482">
        <v>155.33919999999901</v>
      </c>
    </row>
    <row r="483" spans="1:6" x14ac:dyDescent="0.25">
      <c r="A483">
        <v>151.55839999999901</v>
      </c>
      <c r="B483">
        <v>81.858399999999193</v>
      </c>
      <c r="C483">
        <v>165.49839999999901</v>
      </c>
      <c r="D483" s="2">
        <v>40.038400000000003</v>
      </c>
      <c r="E483">
        <v>145.98239999999899</v>
      </c>
      <c r="F483">
        <v>154.34639999999899</v>
      </c>
    </row>
    <row r="484" spans="1:6" x14ac:dyDescent="0.25">
      <c r="A484">
        <v>150.56559999999899</v>
      </c>
      <c r="B484">
        <v>80.865599999999205</v>
      </c>
      <c r="C484">
        <v>164.50559999999899</v>
      </c>
      <c r="D484" s="2">
        <v>39.0456</v>
      </c>
      <c r="E484">
        <v>144.989599999999</v>
      </c>
      <c r="F484">
        <v>153.35359999999901</v>
      </c>
    </row>
    <row r="485" spans="1:6" x14ac:dyDescent="0.25">
      <c r="A485">
        <v>152.36079999999899</v>
      </c>
      <c r="B485">
        <v>79.872799999999202</v>
      </c>
      <c r="C485">
        <v>163.512799999999</v>
      </c>
      <c r="D485" s="2">
        <v>38.052799999999998</v>
      </c>
      <c r="E485">
        <v>146.784799999999</v>
      </c>
      <c r="F485">
        <v>152.36079999999899</v>
      </c>
    </row>
    <row r="486" spans="1:6" x14ac:dyDescent="0.25">
      <c r="A486">
        <v>151.367999999999</v>
      </c>
      <c r="B486">
        <v>78.8799999999992</v>
      </c>
      <c r="C486">
        <v>162.51999999999899</v>
      </c>
      <c r="D486" s="2">
        <v>39.847999999999999</v>
      </c>
      <c r="E486">
        <v>145.79199999999901</v>
      </c>
      <c r="F486">
        <v>154.15599999999901</v>
      </c>
    </row>
    <row r="487" spans="1:6" x14ac:dyDescent="0.25">
      <c r="A487">
        <v>153.16319999999899</v>
      </c>
      <c r="B487">
        <v>80.675199999999194</v>
      </c>
      <c r="C487">
        <v>164.31519999999901</v>
      </c>
      <c r="D487" s="2">
        <v>38.855200000000004</v>
      </c>
      <c r="E487">
        <v>144.79919999999899</v>
      </c>
      <c r="F487">
        <v>153.16319999999899</v>
      </c>
    </row>
    <row r="488" spans="1:6" x14ac:dyDescent="0.25">
      <c r="A488">
        <v>154.95839999999899</v>
      </c>
      <c r="B488">
        <v>79.682399999999205</v>
      </c>
      <c r="C488">
        <v>166.110399999999</v>
      </c>
      <c r="D488" s="2">
        <v>40.650399999999998</v>
      </c>
      <c r="E488">
        <v>143.806399999999</v>
      </c>
      <c r="F488">
        <v>152.17039999999901</v>
      </c>
    </row>
    <row r="489" spans="1:6" x14ac:dyDescent="0.25">
      <c r="A489">
        <v>156.75359999999901</v>
      </c>
      <c r="B489">
        <v>78.689599999999203</v>
      </c>
      <c r="C489">
        <v>165.11759999999899</v>
      </c>
      <c r="D489" s="2">
        <v>39.657600000000002</v>
      </c>
      <c r="E489">
        <v>142.81359999999901</v>
      </c>
      <c r="F489">
        <v>151.17759999999899</v>
      </c>
    </row>
    <row r="490" spans="1:6" x14ac:dyDescent="0.25">
      <c r="A490">
        <v>158.54879999999901</v>
      </c>
      <c r="B490">
        <v>80.484799999999197</v>
      </c>
      <c r="C490">
        <v>164.124799999999</v>
      </c>
      <c r="D490" s="2">
        <v>41.452800000000003</v>
      </c>
      <c r="E490">
        <v>144.60879999999901</v>
      </c>
      <c r="F490">
        <v>150.184799999999</v>
      </c>
    </row>
    <row r="491" spans="1:6" x14ac:dyDescent="0.25">
      <c r="A491">
        <v>160.343999999999</v>
      </c>
      <c r="B491">
        <v>79.491999999999194</v>
      </c>
      <c r="C491">
        <v>165.91999999999899</v>
      </c>
      <c r="D491" s="2">
        <v>40.46</v>
      </c>
      <c r="E491">
        <v>146.403999999999</v>
      </c>
      <c r="F491">
        <v>149.19199999999901</v>
      </c>
    </row>
    <row r="492" spans="1:6" x14ac:dyDescent="0.25">
      <c r="A492">
        <v>162.13919999999899</v>
      </c>
      <c r="B492">
        <v>78.499199999999206</v>
      </c>
      <c r="C492">
        <v>167.71519999999899</v>
      </c>
      <c r="D492" s="2">
        <v>39.467199999999998</v>
      </c>
      <c r="E492">
        <v>145.41119999999901</v>
      </c>
      <c r="F492">
        <v>148.199199999999</v>
      </c>
    </row>
    <row r="493" spans="1:6" x14ac:dyDescent="0.25">
      <c r="A493">
        <v>163.93439999999899</v>
      </c>
      <c r="B493">
        <v>80.2943999999992</v>
      </c>
      <c r="C493">
        <v>166.722399999999</v>
      </c>
      <c r="D493" s="2">
        <v>38.474400000000003</v>
      </c>
      <c r="E493">
        <v>147.20639999999901</v>
      </c>
      <c r="F493">
        <v>147.20639999999901</v>
      </c>
    </row>
    <row r="494" spans="1:6" x14ac:dyDescent="0.25">
      <c r="A494">
        <v>165.72959999999901</v>
      </c>
      <c r="B494">
        <v>79.301599999999198</v>
      </c>
      <c r="C494">
        <v>165.72959999999901</v>
      </c>
      <c r="D494" s="2">
        <v>37.4816</v>
      </c>
      <c r="E494">
        <v>146.21359999999899</v>
      </c>
      <c r="F494">
        <v>146.21359999999899</v>
      </c>
    </row>
    <row r="495" spans="1:6" x14ac:dyDescent="0.25">
      <c r="A495">
        <v>164.73679999999899</v>
      </c>
      <c r="B495">
        <v>78.308799999999195</v>
      </c>
      <c r="C495">
        <v>167.524799999999</v>
      </c>
      <c r="D495" s="2">
        <v>36.488799999999998</v>
      </c>
      <c r="E495">
        <v>145.2208</v>
      </c>
      <c r="F495">
        <v>145.220799999999</v>
      </c>
    </row>
    <row r="496" spans="1:6" x14ac:dyDescent="0.25">
      <c r="A496">
        <v>166.53199999999899</v>
      </c>
      <c r="B496">
        <v>80.103999999999203</v>
      </c>
      <c r="C496">
        <v>169.319999999999</v>
      </c>
      <c r="D496" s="2">
        <v>35.496000000000002</v>
      </c>
      <c r="E496">
        <v>144.22800000000001</v>
      </c>
      <c r="F496">
        <v>144.22799999999901</v>
      </c>
    </row>
    <row r="497" spans="1:6" x14ac:dyDescent="0.25">
      <c r="A497">
        <v>168.32719999999901</v>
      </c>
      <c r="B497">
        <v>81.899199999999198</v>
      </c>
      <c r="C497">
        <v>168.32719999999901</v>
      </c>
      <c r="D497" s="2">
        <v>34.5032</v>
      </c>
      <c r="E497">
        <v>143.23519999999999</v>
      </c>
      <c r="F497">
        <v>143.235199999999</v>
      </c>
    </row>
    <row r="498" spans="1:6" x14ac:dyDescent="0.25">
      <c r="A498">
        <v>167.33439999999899</v>
      </c>
      <c r="B498">
        <v>80.906399999999195</v>
      </c>
      <c r="C498">
        <v>170.122399999999</v>
      </c>
      <c r="D498" s="2">
        <v>33.510399999999997</v>
      </c>
      <c r="E498">
        <v>142.2424</v>
      </c>
      <c r="F498">
        <v>145.03039999999899</v>
      </c>
    </row>
    <row r="499" spans="1:6" x14ac:dyDescent="0.25">
      <c r="A499">
        <v>169.12959999999899</v>
      </c>
      <c r="B499">
        <v>82.701599999999203</v>
      </c>
      <c r="C499">
        <v>171.917599999999</v>
      </c>
      <c r="D499" s="2">
        <v>32.517600000000002</v>
      </c>
      <c r="E499">
        <v>144.0376</v>
      </c>
      <c r="F499">
        <v>144.037599999999</v>
      </c>
    </row>
    <row r="500" spans="1:6" x14ac:dyDescent="0.25">
      <c r="A500">
        <v>168.136799999999</v>
      </c>
      <c r="B500">
        <v>84.496799999999197</v>
      </c>
      <c r="C500">
        <v>170.92479999999901</v>
      </c>
      <c r="D500" s="2">
        <v>34.312800000000003</v>
      </c>
      <c r="E500">
        <v>145.83279999999999</v>
      </c>
      <c r="F500">
        <v>145.832799999999</v>
      </c>
    </row>
    <row r="501" spans="1:6" x14ac:dyDescent="0.25">
      <c r="A501">
        <v>169.93199999999899</v>
      </c>
      <c r="B501">
        <v>83.503999999999195</v>
      </c>
      <c r="C501">
        <v>169.93199999999999</v>
      </c>
      <c r="D501" s="2">
        <v>36.107999999999997</v>
      </c>
      <c r="E501">
        <v>144.84</v>
      </c>
      <c r="F501">
        <v>147.62799999999899</v>
      </c>
    </row>
    <row r="502" spans="1:6" x14ac:dyDescent="0.25">
      <c r="A502">
        <v>168.939199999999</v>
      </c>
      <c r="B502">
        <v>82.511199999999107</v>
      </c>
      <c r="C502">
        <v>171.72719999999899</v>
      </c>
      <c r="D502" s="2">
        <v>35.115200000000002</v>
      </c>
      <c r="E502">
        <v>146.6352</v>
      </c>
      <c r="F502">
        <v>149.42319999999901</v>
      </c>
    </row>
    <row r="503" spans="1:6" x14ac:dyDescent="0.25">
      <c r="A503">
        <v>167.94639999999899</v>
      </c>
      <c r="B503">
        <v>81.518399999999104</v>
      </c>
      <c r="C503">
        <v>173.52239999999901</v>
      </c>
      <c r="D503" s="2">
        <v>34.122399999999999</v>
      </c>
      <c r="E503">
        <v>148.43039999999999</v>
      </c>
      <c r="F503">
        <v>148.430399999999</v>
      </c>
    </row>
    <row r="504" spans="1:6" x14ac:dyDescent="0.25">
      <c r="A504">
        <v>169.74159999999901</v>
      </c>
      <c r="B504">
        <v>80.525599999999102</v>
      </c>
      <c r="C504">
        <v>172.52959999999999</v>
      </c>
      <c r="D504" s="2">
        <v>33.129600000000003</v>
      </c>
      <c r="E504">
        <v>150.22559999999999</v>
      </c>
      <c r="F504">
        <v>150.22559999999899</v>
      </c>
    </row>
    <row r="505" spans="1:6" x14ac:dyDescent="0.25">
      <c r="A505">
        <v>168.74879999999899</v>
      </c>
      <c r="B505">
        <v>79.532799999999099</v>
      </c>
      <c r="C505">
        <v>174.32479999999899</v>
      </c>
      <c r="D505" s="2">
        <v>32.136800000000001</v>
      </c>
      <c r="E505">
        <v>152.02080000000001</v>
      </c>
      <c r="F505">
        <v>149.232799999999</v>
      </c>
    </row>
    <row r="506" spans="1:6" x14ac:dyDescent="0.25">
      <c r="A506">
        <v>167.75599999999901</v>
      </c>
      <c r="B506">
        <v>78.539999999999097</v>
      </c>
      <c r="C506">
        <v>176.11999999999901</v>
      </c>
      <c r="D506" s="2">
        <v>31.143999999999998</v>
      </c>
      <c r="E506">
        <v>153.816</v>
      </c>
      <c r="F506">
        <v>148.23999999999899</v>
      </c>
    </row>
    <row r="507" spans="1:6" x14ac:dyDescent="0.25">
      <c r="A507">
        <v>166.76319999999899</v>
      </c>
      <c r="B507">
        <v>77.547199999999094</v>
      </c>
      <c r="C507">
        <v>177.915199999999</v>
      </c>
      <c r="D507" s="2">
        <v>30.151199999999999</v>
      </c>
      <c r="E507">
        <v>152.82320000000001</v>
      </c>
      <c r="F507">
        <v>147.247199999999</v>
      </c>
    </row>
    <row r="508" spans="1:6" x14ac:dyDescent="0.25">
      <c r="A508">
        <v>168.55839999999901</v>
      </c>
      <c r="B508">
        <v>79.342399999999103</v>
      </c>
      <c r="C508">
        <v>179.710399999999</v>
      </c>
      <c r="D508" s="2">
        <v>29.1584</v>
      </c>
      <c r="E508">
        <v>151.8304</v>
      </c>
      <c r="F508">
        <v>146.25439999999901</v>
      </c>
    </row>
    <row r="509" spans="1:6" x14ac:dyDescent="0.25">
      <c r="A509">
        <v>170.35359999999901</v>
      </c>
      <c r="B509">
        <v>81.137599999999097</v>
      </c>
      <c r="C509">
        <v>178.71759999999901</v>
      </c>
      <c r="D509" s="2">
        <v>28.165600000000001</v>
      </c>
      <c r="E509">
        <v>150.83760000000001</v>
      </c>
      <c r="F509">
        <v>145.26159999999899</v>
      </c>
    </row>
    <row r="510" spans="1:6" x14ac:dyDescent="0.25">
      <c r="A510">
        <v>172.148799999999</v>
      </c>
      <c r="B510">
        <v>80.144799999999094</v>
      </c>
      <c r="C510">
        <v>177.72479999999999</v>
      </c>
      <c r="D510" s="2">
        <v>27.172799999999999</v>
      </c>
      <c r="E510">
        <v>149.84479999999999</v>
      </c>
      <c r="F510">
        <v>144.268799999999</v>
      </c>
    </row>
    <row r="511" spans="1:6" x14ac:dyDescent="0.25">
      <c r="A511">
        <v>171.15599999999901</v>
      </c>
      <c r="B511">
        <v>79.151999999999106</v>
      </c>
      <c r="C511">
        <v>179.51999999999899</v>
      </c>
      <c r="D511" s="2">
        <v>28.968</v>
      </c>
      <c r="E511">
        <v>148.852</v>
      </c>
      <c r="F511">
        <v>146.063999999999</v>
      </c>
    </row>
    <row r="512" spans="1:6" x14ac:dyDescent="0.25">
      <c r="A512">
        <v>170.16319999999899</v>
      </c>
      <c r="B512">
        <v>78.159199999999103</v>
      </c>
      <c r="C512">
        <v>178.52719999999999</v>
      </c>
      <c r="D512" s="2">
        <v>30.763200000000001</v>
      </c>
      <c r="E512">
        <v>147.85919999999999</v>
      </c>
      <c r="F512">
        <v>147.85919999999899</v>
      </c>
    </row>
    <row r="513" spans="1:6" x14ac:dyDescent="0.25">
      <c r="A513">
        <v>169.17039999999901</v>
      </c>
      <c r="B513">
        <v>77.166399999999101</v>
      </c>
      <c r="C513">
        <v>177.53440000000001</v>
      </c>
      <c r="D513" s="2">
        <v>29.770399999999999</v>
      </c>
      <c r="E513">
        <v>146.8664</v>
      </c>
      <c r="F513">
        <v>149.65439999999899</v>
      </c>
    </row>
    <row r="514" spans="1:6" x14ac:dyDescent="0.25">
      <c r="A514">
        <v>170.965599999999</v>
      </c>
      <c r="B514">
        <v>78.961599999999095</v>
      </c>
      <c r="C514">
        <v>179.3296</v>
      </c>
      <c r="D514" s="2">
        <v>28.7776</v>
      </c>
      <c r="E514">
        <v>145.87360000000001</v>
      </c>
      <c r="F514">
        <v>151.44959999999901</v>
      </c>
    </row>
    <row r="515" spans="1:6" x14ac:dyDescent="0.25">
      <c r="A515">
        <v>172.76079999999899</v>
      </c>
      <c r="B515">
        <v>77.968799999999106</v>
      </c>
      <c r="C515">
        <v>181.12479999999999</v>
      </c>
      <c r="D515" s="2">
        <v>27.784800000000001</v>
      </c>
      <c r="E515">
        <v>144.88079999999999</v>
      </c>
      <c r="F515">
        <v>150.45679999999899</v>
      </c>
    </row>
    <row r="516" spans="1:6" x14ac:dyDescent="0.25">
      <c r="A516">
        <v>174.55599999999899</v>
      </c>
      <c r="B516">
        <v>79.763999999999101</v>
      </c>
      <c r="C516">
        <v>180.13200000000001</v>
      </c>
      <c r="D516" s="2">
        <v>26.792000000000002</v>
      </c>
      <c r="E516">
        <v>146.67599999999999</v>
      </c>
      <c r="F516">
        <v>149.463999999999</v>
      </c>
    </row>
    <row r="517" spans="1:6" x14ac:dyDescent="0.25">
      <c r="A517">
        <v>176.35119999999901</v>
      </c>
      <c r="B517">
        <v>81.559199999999095</v>
      </c>
      <c r="C517">
        <v>179.13919999999999</v>
      </c>
      <c r="D517" s="2">
        <v>28.587199999999999</v>
      </c>
      <c r="E517">
        <v>145.6832</v>
      </c>
      <c r="F517">
        <v>148.47119999999899</v>
      </c>
    </row>
    <row r="518" spans="1:6" x14ac:dyDescent="0.25">
      <c r="A518">
        <v>178.14639999999901</v>
      </c>
      <c r="B518">
        <v>83.354399999999103</v>
      </c>
      <c r="C518">
        <v>178.1464</v>
      </c>
      <c r="D518" s="2">
        <v>30.382400000000001</v>
      </c>
      <c r="E518">
        <v>147.47839999999999</v>
      </c>
      <c r="F518">
        <v>150.26639999999901</v>
      </c>
    </row>
    <row r="519" spans="1:6" x14ac:dyDescent="0.25">
      <c r="A519">
        <v>177.15359999999899</v>
      </c>
      <c r="B519">
        <v>85.149599999999097</v>
      </c>
      <c r="C519">
        <v>177.15360000000001</v>
      </c>
      <c r="D519" s="2">
        <v>32.177599999999998</v>
      </c>
      <c r="E519">
        <v>146.48560000000001</v>
      </c>
      <c r="F519">
        <v>152.061599999999</v>
      </c>
    </row>
    <row r="520" spans="1:6" x14ac:dyDescent="0.25">
      <c r="A520">
        <v>178.94879999999901</v>
      </c>
      <c r="B520">
        <v>84.156799999999095</v>
      </c>
      <c r="C520">
        <v>176.16079999999999</v>
      </c>
      <c r="D520" s="2">
        <v>31.184799999999999</v>
      </c>
      <c r="E520">
        <v>148.2808</v>
      </c>
      <c r="F520">
        <v>153.856799999999</v>
      </c>
    </row>
    <row r="521" spans="1:6" x14ac:dyDescent="0.25">
      <c r="A521">
        <v>180.74399999999901</v>
      </c>
      <c r="B521">
        <v>83.163999999999106</v>
      </c>
      <c r="C521">
        <v>175.16800000000001</v>
      </c>
      <c r="D521" s="2">
        <v>30.192</v>
      </c>
      <c r="E521">
        <v>147.28800000000001</v>
      </c>
      <c r="F521">
        <v>152.86399999999901</v>
      </c>
    </row>
    <row r="522" spans="1:6" x14ac:dyDescent="0.25">
      <c r="A522">
        <v>179.75119999999899</v>
      </c>
      <c r="B522">
        <v>82.171199999999104</v>
      </c>
      <c r="C522">
        <v>176.9632</v>
      </c>
      <c r="D522" s="2">
        <v>31.987200000000001</v>
      </c>
      <c r="E522">
        <v>146.29519999999999</v>
      </c>
      <c r="F522">
        <v>151.87119999999899</v>
      </c>
    </row>
    <row r="523" spans="1:6" x14ac:dyDescent="0.25">
      <c r="A523">
        <v>181.54639999999901</v>
      </c>
      <c r="B523">
        <v>83.966399999999098</v>
      </c>
      <c r="C523">
        <v>178.75839999999999</v>
      </c>
      <c r="D523" s="2">
        <v>30.994399999999999</v>
      </c>
      <c r="E523">
        <v>145.30240000000001</v>
      </c>
      <c r="F523">
        <v>150.878399999999</v>
      </c>
    </row>
    <row r="524" spans="1:6" x14ac:dyDescent="0.25">
      <c r="A524">
        <v>183.341599999999</v>
      </c>
      <c r="B524">
        <v>82.973599999999095</v>
      </c>
      <c r="C524">
        <v>180.55359999999999</v>
      </c>
      <c r="D524" s="2">
        <v>30.0016</v>
      </c>
      <c r="E524">
        <v>147.0976</v>
      </c>
      <c r="F524">
        <v>149.88559999999899</v>
      </c>
    </row>
    <row r="525" spans="1:6" x14ac:dyDescent="0.25">
      <c r="A525">
        <v>182.34879999999899</v>
      </c>
      <c r="B525">
        <v>81.980799999999107</v>
      </c>
      <c r="C525">
        <v>179.5608</v>
      </c>
      <c r="D525" s="2">
        <v>29.008800000000001</v>
      </c>
      <c r="E525">
        <v>148.89279999999999</v>
      </c>
      <c r="F525">
        <v>148.892799999999</v>
      </c>
    </row>
    <row r="526" spans="1:6" x14ac:dyDescent="0.25">
      <c r="A526">
        <v>184.14399999999901</v>
      </c>
      <c r="B526">
        <v>83.775999999999101</v>
      </c>
      <c r="C526">
        <v>178.56800000000001</v>
      </c>
      <c r="D526" s="2">
        <v>30.803999999999998</v>
      </c>
      <c r="E526">
        <v>150.68799999999999</v>
      </c>
      <c r="F526">
        <v>150.68799999999899</v>
      </c>
    </row>
    <row r="527" spans="1:6" x14ac:dyDescent="0.25">
      <c r="A527">
        <v>185.939199999999</v>
      </c>
      <c r="B527">
        <v>82.783199999999098</v>
      </c>
      <c r="C527">
        <v>177.5752</v>
      </c>
      <c r="D527" s="2">
        <v>29.811199999999999</v>
      </c>
      <c r="E527">
        <v>149.6952</v>
      </c>
      <c r="F527">
        <v>149.69519999999901</v>
      </c>
    </row>
    <row r="528" spans="1:6" x14ac:dyDescent="0.25">
      <c r="A528">
        <v>187.734399999999</v>
      </c>
      <c r="B528">
        <v>84.578399999998993</v>
      </c>
      <c r="C528">
        <v>179.37039999999999</v>
      </c>
      <c r="D528" s="2">
        <v>28.8184</v>
      </c>
      <c r="E528">
        <v>148.70240000000001</v>
      </c>
      <c r="F528">
        <v>151.490399999999</v>
      </c>
    </row>
    <row r="529" spans="1:6" x14ac:dyDescent="0.25">
      <c r="A529">
        <v>186.74159999999901</v>
      </c>
      <c r="B529">
        <v>83.585599999999005</v>
      </c>
      <c r="C529">
        <v>178.3776</v>
      </c>
      <c r="D529" s="2">
        <v>27.825600000000001</v>
      </c>
      <c r="E529">
        <v>150.49760000000001</v>
      </c>
      <c r="F529">
        <v>150.49759999999901</v>
      </c>
    </row>
    <row r="530" spans="1:6" x14ac:dyDescent="0.25">
      <c r="A530">
        <v>188.536799999999</v>
      </c>
      <c r="B530">
        <v>82.592799999999002</v>
      </c>
      <c r="C530">
        <v>180.1728</v>
      </c>
      <c r="D530" s="2">
        <v>29.620799999999999</v>
      </c>
      <c r="E530">
        <v>149.50479999999999</v>
      </c>
      <c r="F530">
        <v>149.50479999999899</v>
      </c>
    </row>
    <row r="531" spans="1:6" x14ac:dyDescent="0.25">
      <c r="A531">
        <v>190.331999999999</v>
      </c>
      <c r="B531">
        <v>81.599999999999</v>
      </c>
      <c r="C531">
        <v>181.96799999999999</v>
      </c>
      <c r="D531" s="2">
        <v>31.416</v>
      </c>
      <c r="E531">
        <v>151.30000000000001</v>
      </c>
      <c r="F531">
        <v>151.29999999999899</v>
      </c>
    </row>
    <row r="532" spans="1:6" x14ac:dyDescent="0.25">
      <c r="A532">
        <v>192.12719999999899</v>
      </c>
      <c r="B532">
        <v>83.395199999998994</v>
      </c>
      <c r="C532">
        <v>183.76320000000001</v>
      </c>
      <c r="D532" s="2">
        <v>30.423200000000001</v>
      </c>
      <c r="E532">
        <v>150.30719999999999</v>
      </c>
      <c r="F532">
        <v>153.09519999999901</v>
      </c>
    </row>
    <row r="533" spans="1:6" x14ac:dyDescent="0.25">
      <c r="A533">
        <v>191.134399999999</v>
      </c>
      <c r="B533">
        <v>82.402399999999005</v>
      </c>
      <c r="C533">
        <v>182.7704</v>
      </c>
      <c r="D533" s="2">
        <v>29.430399999999999</v>
      </c>
      <c r="E533">
        <v>149.31440000000001</v>
      </c>
      <c r="F533">
        <v>154.890399999999</v>
      </c>
    </row>
    <row r="534" spans="1:6" x14ac:dyDescent="0.25">
      <c r="A534">
        <v>190.14159999999899</v>
      </c>
      <c r="B534">
        <v>81.409599999999003</v>
      </c>
      <c r="C534">
        <v>181.77760000000001</v>
      </c>
      <c r="D534" s="2">
        <v>28.4376</v>
      </c>
      <c r="E534">
        <v>148.32159999999999</v>
      </c>
      <c r="F534">
        <v>156.685599999999</v>
      </c>
    </row>
    <row r="535" spans="1:6" x14ac:dyDescent="0.25">
      <c r="A535">
        <v>189.148799999999</v>
      </c>
      <c r="B535">
        <v>83.204799999998997</v>
      </c>
      <c r="C535">
        <v>183.5728</v>
      </c>
      <c r="D535" s="2">
        <v>27.444800000000001</v>
      </c>
      <c r="E535">
        <v>147.3288</v>
      </c>
      <c r="F535">
        <v>158.48079999999899</v>
      </c>
    </row>
    <row r="536" spans="1:6" x14ac:dyDescent="0.25">
      <c r="A536">
        <v>188.15599999999901</v>
      </c>
      <c r="B536">
        <v>82.211999999998994</v>
      </c>
      <c r="C536">
        <v>182.58</v>
      </c>
      <c r="D536" s="2">
        <v>26.452000000000002</v>
      </c>
      <c r="E536">
        <v>146.33600000000001</v>
      </c>
      <c r="F536">
        <v>160.27599999999899</v>
      </c>
    </row>
    <row r="537" spans="1:6" x14ac:dyDescent="0.25">
      <c r="A537">
        <v>187.16319999999899</v>
      </c>
      <c r="B537">
        <v>84.007199999999003</v>
      </c>
      <c r="C537">
        <v>184.37520000000001</v>
      </c>
      <c r="D537" s="2">
        <v>28.247199999999999</v>
      </c>
      <c r="E537">
        <v>148.13120000000001</v>
      </c>
      <c r="F537">
        <v>162.07119999999901</v>
      </c>
    </row>
    <row r="538" spans="1:6" x14ac:dyDescent="0.25">
      <c r="A538">
        <v>186.17039999999901</v>
      </c>
      <c r="B538">
        <v>83.014399999999</v>
      </c>
      <c r="C538">
        <v>186.1704</v>
      </c>
      <c r="D538" s="2">
        <v>27.2544</v>
      </c>
      <c r="E538">
        <v>147.13839999999999</v>
      </c>
      <c r="F538">
        <v>163.866399999999</v>
      </c>
    </row>
    <row r="539" spans="1:6" x14ac:dyDescent="0.25">
      <c r="A539">
        <v>185.17759999999899</v>
      </c>
      <c r="B539">
        <v>84.809599999998994</v>
      </c>
      <c r="C539">
        <v>185.17760000000001</v>
      </c>
      <c r="D539" s="2">
        <v>26.261600000000001</v>
      </c>
      <c r="E539">
        <v>146.1456</v>
      </c>
      <c r="F539">
        <v>165.661599999999</v>
      </c>
    </row>
    <row r="540" spans="1:6" x14ac:dyDescent="0.25">
      <c r="A540">
        <v>184.184799999999</v>
      </c>
      <c r="B540">
        <v>83.816799999999006</v>
      </c>
      <c r="C540">
        <v>186.97280000000001</v>
      </c>
      <c r="D540" s="2">
        <v>25.268799999999999</v>
      </c>
      <c r="E540">
        <v>147.9408</v>
      </c>
      <c r="F540">
        <v>164.66879999999901</v>
      </c>
    </row>
    <row r="541" spans="1:6" x14ac:dyDescent="0.25">
      <c r="A541">
        <v>183.19199999999901</v>
      </c>
      <c r="B541">
        <v>82.823999999999003</v>
      </c>
      <c r="C541">
        <v>185.98</v>
      </c>
      <c r="D541" s="2">
        <v>24.276</v>
      </c>
      <c r="E541">
        <v>146.94800000000001</v>
      </c>
      <c r="F541">
        <v>166.463999999999</v>
      </c>
    </row>
    <row r="542" spans="1:6" x14ac:dyDescent="0.25">
      <c r="A542">
        <v>182.199199999999</v>
      </c>
      <c r="B542">
        <v>84.619199999998997</v>
      </c>
      <c r="C542">
        <v>184.9872</v>
      </c>
      <c r="D542" s="2">
        <v>26.071200000000001</v>
      </c>
      <c r="E542">
        <v>148.7432</v>
      </c>
      <c r="F542">
        <v>165.47119999999899</v>
      </c>
    </row>
    <row r="543" spans="1:6" x14ac:dyDescent="0.25">
      <c r="A543">
        <v>181.20639999999901</v>
      </c>
      <c r="B543">
        <v>83.626399999998995</v>
      </c>
      <c r="C543">
        <v>183.99440000000001</v>
      </c>
      <c r="D543" s="2">
        <v>27.866399999999999</v>
      </c>
      <c r="E543">
        <v>147.75040000000001</v>
      </c>
      <c r="F543">
        <v>164.478399999999</v>
      </c>
    </row>
    <row r="544" spans="1:6" x14ac:dyDescent="0.25">
      <c r="A544">
        <v>180.21359999999899</v>
      </c>
      <c r="B544">
        <v>85.421599999999003</v>
      </c>
      <c r="C544">
        <v>183.0016</v>
      </c>
      <c r="D544" s="2">
        <v>26.8736</v>
      </c>
      <c r="E544">
        <v>146.7576</v>
      </c>
      <c r="F544">
        <v>163.48559999999901</v>
      </c>
    </row>
    <row r="545" spans="1:6" x14ac:dyDescent="0.25">
      <c r="A545">
        <v>179.220799999999</v>
      </c>
      <c r="B545">
        <v>87.216799999998997</v>
      </c>
      <c r="C545">
        <v>184.79679999999999</v>
      </c>
      <c r="D545" s="2">
        <v>28.668800000000001</v>
      </c>
      <c r="E545">
        <v>148.55279999999999</v>
      </c>
      <c r="F545">
        <v>162.49279999999899</v>
      </c>
    </row>
    <row r="546" spans="1:6" x14ac:dyDescent="0.25">
      <c r="A546">
        <v>178.22799999999901</v>
      </c>
      <c r="B546">
        <v>86.223999999998995</v>
      </c>
      <c r="C546">
        <v>183.804</v>
      </c>
      <c r="D546" s="2">
        <v>27.675999999999998</v>
      </c>
      <c r="E546">
        <v>147.56</v>
      </c>
      <c r="F546">
        <v>161.49999999999901</v>
      </c>
    </row>
    <row r="547" spans="1:6" x14ac:dyDescent="0.25">
      <c r="A547">
        <v>177.235199999999</v>
      </c>
      <c r="B547">
        <v>85.231199999999006</v>
      </c>
      <c r="C547">
        <v>182.81120000000001</v>
      </c>
      <c r="D547" s="2">
        <v>29.4712</v>
      </c>
      <c r="E547">
        <v>146.56720000000001</v>
      </c>
      <c r="F547">
        <v>160.50719999999899</v>
      </c>
    </row>
    <row r="548" spans="1:6" x14ac:dyDescent="0.25">
      <c r="A548">
        <v>176.24239999999901</v>
      </c>
      <c r="B548">
        <v>84.238399999999004</v>
      </c>
      <c r="C548">
        <v>181.8184</v>
      </c>
      <c r="D548" s="2">
        <v>28.478400000000001</v>
      </c>
      <c r="E548">
        <v>145.5744</v>
      </c>
      <c r="F548">
        <v>162.30239999999901</v>
      </c>
    </row>
    <row r="549" spans="1:6" x14ac:dyDescent="0.25">
      <c r="A549">
        <v>175.24959999999899</v>
      </c>
      <c r="B549">
        <v>83.245599999999001</v>
      </c>
      <c r="C549">
        <v>180.82560000000001</v>
      </c>
      <c r="D549" s="2">
        <v>30.273599999999998</v>
      </c>
      <c r="E549">
        <v>147.36959999999999</v>
      </c>
      <c r="F549">
        <v>164.09759999999901</v>
      </c>
    </row>
    <row r="550" spans="1:6" x14ac:dyDescent="0.25">
      <c r="A550">
        <v>174.256799999999</v>
      </c>
      <c r="B550">
        <v>85.040799999998995</v>
      </c>
      <c r="C550">
        <v>182.6208</v>
      </c>
      <c r="D550" s="2">
        <v>29.280799999999999</v>
      </c>
      <c r="E550">
        <v>149.16480000000001</v>
      </c>
      <c r="F550">
        <v>165.892799999999</v>
      </c>
    </row>
    <row r="551" spans="1:6" x14ac:dyDescent="0.25">
      <c r="A551">
        <v>173.26399999999899</v>
      </c>
      <c r="B551">
        <v>84.047999999999007</v>
      </c>
      <c r="C551">
        <v>181.62799999999999</v>
      </c>
      <c r="D551" s="2">
        <v>28.288</v>
      </c>
      <c r="E551">
        <v>150.96</v>
      </c>
      <c r="F551">
        <v>164.89999999999901</v>
      </c>
    </row>
    <row r="552" spans="1:6" x14ac:dyDescent="0.25">
      <c r="A552">
        <v>172.271199999999</v>
      </c>
      <c r="B552">
        <v>83.055199999999004</v>
      </c>
      <c r="C552">
        <v>180.6352</v>
      </c>
      <c r="D552" s="2">
        <v>27.295200000000001</v>
      </c>
      <c r="E552">
        <v>149.96719999999999</v>
      </c>
      <c r="F552">
        <v>166.69519999999901</v>
      </c>
    </row>
    <row r="553" spans="1:6" x14ac:dyDescent="0.25">
      <c r="A553">
        <v>171.27839999999901</v>
      </c>
      <c r="B553">
        <v>84.850399999998999</v>
      </c>
      <c r="C553">
        <v>182.43039999999999</v>
      </c>
      <c r="D553" s="2">
        <v>29.090400000000098</v>
      </c>
      <c r="E553">
        <v>148.9744</v>
      </c>
      <c r="F553">
        <v>165.70239999999899</v>
      </c>
    </row>
    <row r="554" spans="1:6" x14ac:dyDescent="0.25">
      <c r="A554">
        <v>170.28559999999899</v>
      </c>
      <c r="B554">
        <v>86.645599999998893</v>
      </c>
      <c r="C554">
        <v>181.4376</v>
      </c>
      <c r="D554" s="2">
        <v>30.8856000000001</v>
      </c>
      <c r="E554">
        <v>147.98159999999999</v>
      </c>
      <c r="F554">
        <v>167.49759999999901</v>
      </c>
    </row>
    <row r="555" spans="1:6" x14ac:dyDescent="0.25">
      <c r="A555">
        <v>169.292799999999</v>
      </c>
      <c r="B555">
        <v>85.652799999998905</v>
      </c>
      <c r="C555">
        <v>183.2328</v>
      </c>
      <c r="D555" s="2">
        <v>32.680800000000097</v>
      </c>
      <c r="E555">
        <v>149.77680000000001</v>
      </c>
      <c r="F555">
        <v>166.50479999999899</v>
      </c>
    </row>
    <row r="556" spans="1:6" x14ac:dyDescent="0.25">
      <c r="A556">
        <v>171.087999999999</v>
      </c>
      <c r="B556">
        <v>84.659999999998902</v>
      </c>
      <c r="C556">
        <v>182.24</v>
      </c>
      <c r="D556" s="2">
        <v>31.688000000000098</v>
      </c>
      <c r="E556">
        <v>148.78399999999999</v>
      </c>
      <c r="F556">
        <v>168.29999999999899</v>
      </c>
    </row>
    <row r="557" spans="1:6" x14ac:dyDescent="0.25">
      <c r="A557">
        <v>172.88319999999899</v>
      </c>
      <c r="B557">
        <v>83.6671999999989</v>
      </c>
      <c r="C557">
        <v>184.0352</v>
      </c>
      <c r="D557" s="2">
        <v>33.483199999999997</v>
      </c>
      <c r="E557">
        <v>147.7912</v>
      </c>
      <c r="F557">
        <v>167.307199999999</v>
      </c>
    </row>
    <row r="558" spans="1:6" x14ac:dyDescent="0.25">
      <c r="A558">
        <v>171.890399999999</v>
      </c>
      <c r="B558">
        <v>82.674399999998897</v>
      </c>
      <c r="C558">
        <v>185.8304</v>
      </c>
      <c r="D558" s="2">
        <v>32.490400000000001</v>
      </c>
      <c r="E558">
        <v>149.5864</v>
      </c>
      <c r="F558">
        <v>166.31439999999901</v>
      </c>
    </row>
    <row r="559" spans="1:6" x14ac:dyDescent="0.25">
      <c r="A559">
        <v>170.89759999999899</v>
      </c>
      <c r="B559">
        <v>84.469599999998906</v>
      </c>
      <c r="C559">
        <v>184.83760000000001</v>
      </c>
      <c r="D559" s="2">
        <v>34.285600000000002</v>
      </c>
      <c r="E559">
        <v>148.59360000000001</v>
      </c>
      <c r="F559">
        <v>165.32159999999899</v>
      </c>
    </row>
    <row r="560" spans="1:6" x14ac:dyDescent="0.25">
      <c r="A560">
        <v>169.904799999999</v>
      </c>
      <c r="B560">
        <v>83.476799999998903</v>
      </c>
      <c r="C560">
        <v>186.6328</v>
      </c>
      <c r="D560" s="2">
        <v>33.2928</v>
      </c>
      <c r="E560">
        <v>147.60079999999999</v>
      </c>
      <c r="F560">
        <v>164.32879999999901</v>
      </c>
    </row>
    <row r="561" spans="1:6" x14ac:dyDescent="0.25">
      <c r="A561">
        <v>168.91199999999901</v>
      </c>
      <c r="B561">
        <v>82.4839999999989</v>
      </c>
      <c r="C561">
        <v>185.64</v>
      </c>
      <c r="D561" s="2">
        <v>32.299999999999997</v>
      </c>
      <c r="E561">
        <v>146.608</v>
      </c>
      <c r="F561">
        <v>166.123999999999</v>
      </c>
    </row>
    <row r="562" spans="1:6" x14ac:dyDescent="0.25">
      <c r="A562">
        <v>167.91919999999899</v>
      </c>
      <c r="B562">
        <v>81.491199999998898</v>
      </c>
      <c r="C562">
        <v>184.6472</v>
      </c>
      <c r="D562" s="2">
        <v>31.307200000000002</v>
      </c>
      <c r="E562">
        <v>145.61519999999999</v>
      </c>
      <c r="F562">
        <v>167.91919999999899</v>
      </c>
    </row>
    <row r="563" spans="1:6" x14ac:dyDescent="0.25">
      <c r="A563">
        <v>166.92639999999901</v>
      </c>
      <c r="B563">
        <v>83.286399999998906</v>
      </c>
      <c r="C563">
        <v>183.65440000000001</v>
      </c>
      <c r="D563" s="2">
        <v>30.314399999999999</v>
      </c>
      <c r="E563">
        <v>144.6224</v>
      </c>
      <c r="F563">
        <v>166.92639999999901</v>
      </c>
    </row>
    <row r="564" spans="1:6" x14ac:dyDescent="0.25">
      <c r="A564">
        <v>165.93359999999899</v>
      </c>
      <c r="B564">
        <v>85.0815999999989</v>
      </c>
      <c r="C564">
        <v>182.66159999999999</v>
      </c>
      <c r="D564" s="2">
        <v>29.3216</v>
      </c>
      <c r="E564">
        <v>146.41759999999999</v>
      </c>
      <c r="F564">
        <v>168.721599999999</v>
      </c>
    </row>
    <row r="565" spans="1:6" x14ac:dyDescent="0.25">
      <c r="A565">
        <v>164.940799999999</v>
      </c>
      <c r="B565">
        <v>86.876799999998894</v>
      </c>
      <c r="C565">
        <v>181.6688</v>
      </c>
      <c r="D565" s="2">
        <v>28.328800000000001</v>
      </c>
      <c r="E565">
        <v>145.4248</v>
      </c>
      <c r="F565">
        <v>170.51679999999899</v>
      </c>
    </row>
    <row r="566" spans="1:6" x14ac:dyDescent="0.25">
      <c r="A566">
        <v>163.94799999999901</v>
      </c>
      <c r="B566">
        <v>85.883999999998906</v>
      </c>
      <c r="C566">
        <v>183.464</v>
      </c>
      <c r="D566" s="2">
        <v>27.335999999999999</v>
      </c>
      <c r="E566">
        <v>144.43199999999999</v>
      </c>
      <c r="F566">
        <v>172.31199999999899</v>
      </c>
    </row>
    <row r="567" spans="1:6" x14ac:dyDescent="0.25">
      <c r="A567">
        <v>165.74319999999901</v>
      </c>
      <c r="B567">
        <v>84.891199999998904</v>
      </c>
      <c r="C567">
        <v>182.47120000000001</v>
      </c>
      <c r="D567" s="2">
        <v>26.3432</v>
      </c>
      <c r="E567">
        <v>143.4392</v>
      </c>
      <c r="F567">
        <v>171.319199999999</v>
      </c>
    </row>
    <row r="568" spans="1:6" x14ac:dyDescent="0.25">
      <c r="A568">
        <v>167.538399999999</v>
      </c>
      <c r="B568">
        <v>86.686399999998898</v>
      </c>
      <c r="C568">
        <v>184.2664</v>
      </c>
      <c r="D568" s="2">
        <v>25.3504</v>
      </c>
      <c r="E568">
        <v>142.44640000000001</v>
      </c>
      <c r="F568">
        <v>170.32639999999901</v>
      </c>
    </row>
    <row r="569" spans="1:6" x14ac:dyDescent="0.25">
      <c r="A569">
        <v>166.54559999999901</v>
      </c>
      <c r="B569">
        <v>88.481599999998906</v>
      </c>
      <c r="C569">
        <v>186.0616</v>
      </c>
      <c r="D569" s="2">
        <v>24.357600000000001</v>
      </c>
      <c r="E569">
        <v>141.45359999999999</v>
      </c>
      <c r="F569">
        <v>169.333599999999</v>
      </c>
    </row>
    <row r="570" spans="1:6" x14ac:dyDescent="0.25">
      <c r="A570">
        <v>168.34079999999901</v>
      </c>
      <c r="B570">
        <v>90.2767999999989</v>
      </c>
      <c r="C570">
        <v>187.85679999999999</v>
      </c>
      <c r="D570" s="2">
        <v>26.152800000000099</v>
      </c>
      <c r="E570">
        <v>143.24879999999999</v>
      </c>
      <c r="F570">
        <v>168.34079999999901</v>
      </c>
    </row>
    <row r="571" spans="1:6" x14ac:dyDescent="0.25">
      <c r="A571">
        <v>167.34799999999899</v>
      </c>
      <c r="B571">
        <v>92.071999999998894</v>
      </c>
      <c r="C571">
        <v>186.864</v>
      </c>
      <c r="D571" s="2">
        <v>27.9480000000001</v>
      </c>
      <c r="E571">
        <v>142.256</v>
      </c>
      <c r="F571">
        <v>167.34799999999899</v>
      </c>
    </row>
    <row r="572" spans="1:6" x14ac:dyDescent="0.25">
      <c r="A572">
        <v>166.3552</v>
      </c>
      <c r="B572">
        <v>93.867199999998903</v>
      </c>
      <c r="C572">
        <v>185.87119999999999</v>
      </c>
      <c r="D572" s="2">
        <v>26.955200000000101</v>
      </c>
      <c r="E572">
        <v>141.26320000000001</v>
      </c>
      <c r="F572">
        <v>166.355199999999</v>
      </c>
    </row>
    <row r="573" spans="1:6" x14ac:dyDescent="0.25">
      <c r="A573">
        <v>168.15039999999999</v>
      </c>
      <c r="B573">
        <v>95.662399999998897</v>
      </c>
      <c r="C573">
        <v>184.8784</v>
      </c>
      <c r="D573" s="2">
        <v>25.962400000000098</v>
      </c>
      <c r="E573">
        <v>140.2704</v>
      </c>
      <c r="F573">
        <v>165.36239999999901</v>
      </c>
    </row>
    <row r="574" spans="1:6" x14ac:dyDescent="0.25">
      <c r="A574">
        <v>167.1576</v>
      </c>
      <c r="B574">
        <v>94.669599999998894</v>
      </c>
      <c r="C574">
        <v>183.88560000000001</v>
      </c>
      <c r="D574" s="2">
        <v>24.969600000000099</v>
      </c>
      <c r="E574">
        <v>139.27760000000001</v>
      </c>
      <c r="F574">
        <v>164.369599999999</v>
      </c>
    </row>
    <row r="575" spans="1:6" x14ac:dyDescent="0.25">
      <c r="A575">
        <v>166.16480000000001</v>
      </c>
      <c r="B575">
        <v>93.676799999998906</v>
      </c>
      <c r="C575">
        <v>185.6808</v>
      </c>
      <c r="D575" s="2">
        <v>23.9768000000001</v>
      </c>
      <c r="E575">
        <v>141.0728</v>
      </c>
      <c r="F575">
        <v>163.37679999999901</v>
      </c>
    </row>
    <row r="576" spans="1:6" x14ac:dyDescent="0.25">
      <c r="A576">
        <v>167.96</v>
      </c>
      <c r="B576">
        <v>92.683999999998903</v>
      </c>
      <c r="C576">
        <v>184.68799999999999</v>
      </c>
      <c r="D576" s="2">
        <v>25.772000000000101</v>
      </c>
      <c r="E576">
        <v>140.08000000000001</v>
      </c>
      <c r="F576">
        <v>162.38399999999899</v>
      </c>
    </row>
    <row r="577" spans="1:6" x14ac:dyDescent="0.25">
      <c r="A577">
        <v>166.96719999999999</v>
      </c>
      <c r="B577">
        <v>94.479199999998897</v>
      </c>
      <c r="C577">
        <v>183.6952</v>
      </c>
      <c r="D577" s="2">
        <v>24.779200000000099</v>
      </c>
      <c r="E577">
        <v>141.87520000000001</v>
      </c>
      <c r="F577">
        <v>161.391199999999</v>
      </c>
    </row>
    <row r="578" spans="1:6" x14ac:dyDescent="0.25">
      <c r="A578">
        <v>165.9744</v>
      </c>
      <c r="B578">
        <v>96.274399999998806</v>
      </c>
      <c r="C578">
        <v>185.49039999999999</v>
      </c>
      <c r="D578" s="2">
        <v>23.7864000000001</v>
      </c>
      <c r="E578">
        <v>140.88239999999999</v>
      </c>
      <c r="F578">
        <v>160.39839999999899</v>
      </c>
    </row>
    <row r="579" spans="1:6" x14ac:dyDescent="0.25">
      <c r="A579">
        <v>164.98159999999999</v>
      </c>
      <c r="B579">
        <v>95.281599999998804</v>
      </c>
      <c r="C579">
        <v>184.49760000000001</v>
      </c>
      <c r="D579" s="2">
        <v>25.581600000000101</v>
      </c>
      <c r="E579">
        <v>139.8896</v>
      </c>
      <c r="F579">
        <v>159.405599999999</v>
      </c>
    </row>
    <row r="580" spans="1:6" x14ac:dyDescent="0.25">
      <c r="A580">
        <v>163.9888</v>
      </c>
      <c r="B580">
        <v>97.076799999998798</v>
      </c>
      <c r="C580">
        <v>186.2928</v>
      </c>
      <c r="D580" s="2">
        <v>27.376800000000099</v>
      </c>
      <c r="E580">
        <v>138.89680000000001</v>
      </c>
      <c r="F580">
        <v>161.20079999999899</v>
      </c>
    </row>
    <row r="581" spans="1:6" x14ac:dyDescent="0.25">
      <c r="A581">
        <v>162.99600000000001</v>
      </c>
      <c r="B581">
        <v>96.083999999998795</v>
      </c>
      <c r="C581">
        <v>188.08799999999999</v>
      </c>
      <c r="D581" s="2">
        <v>29.1720000000001</v>
      </c>
      <c r="E581">
        <v>140.69200000000001</v>
      </c>
      <c r="F581">
        <v>162.99599999999899</v>
      </c>
    </row>
    <row r="582" spans="1:6" x14ac:dyDescent="0.25">
      <c r="A582">
        <v>162.00319999999999</v>
      </c>
      <c r="B582">
        <v>97.879199999998804</v>
      </c>
      <c r="C582">
        <v>189.88319999999999</v>
      </c>
      <c r="D582" s="2">
        <v>30.967200000000101</v>
      </c>
      <c r="E582">
        <v>142.4872</v>
      </c>
      <c r="F582">
        <v>164.79119999999901</v>
      </c>
    </row>
    <row r="583" spans="1:6" x14ac:dyDescent="0.25">
      <c r="A583">
        <v>163.79839999999999</v>
      </c>
      <c r="B583">
        <v>96.886399999998801</v>
      </c>
      <c r="C583">
        <v>188.8904</v>
      </c>
      <c r="D583" s="2">
        <v>29.974400000000099</v>
      </c>
      <c r="E583">
        <v>144.2824</v>
      </c>
      <c r="F583">
        <v>166.586399999999</v>
      </c>
    </row>
    <row r="584" spans="1:6" x14ac:dyDescent="0.25">
      <c r="A584">
        <v>165.59360000000001</v>
      </c>
      <c r="B584">
        <v>98.681599999998795</v>
      </c>
      <c r="C584">
        <v>190.68559999999999</v>
      </c>
      <c r="D584" s="2">
        <v>28.9816000000001</v>
      </c>
      <c r="E584">
        <v>146.07759999999999</v>
      </c>
      <c r="F584">
        <v>168.381599999999</v>
      </c>
    </row>
    <row r="585" spans="1:6" x14ac:dyDescent="0.25">
      <c r="A585">
        <v>167.3888</v>
      </c>
      <c r="B585">
        <v>97.688799999998807</v>
      </c>
      <c r="C585">
        <v>189.69280000000001</v>
      </c>
      <c r="D585" s="2">
        <v>30.776800000000101</v>
      </c>
      <c r="E585">
        <v>147.87280000000001</v>
      </c>
      <c r="F585">
        <v>170.17679999999899</v>
      </c>
    </row>
    <row r="586" spans="1:6" x14ac:dyDescent="0.25">
      <c r="A586">
        <v>166.39599999999999</v>
      </c>
      <c r="B586">
        <v>96.695999999998804</v>
      </c>
      <c r="C586">
        <v>188.7</v>
      </c>
      <c r="D586" s="2">
        <v>32.572000000000102</v>
      </c>
      <c r="E586">
        <v>146.88</v>
      </c>
      <c r="F586">
        <v>171.97199999999901</v>
      </c>
    </row>
    <row r="587" spans="1:6" x14ac:dyDescent="0.25">
      <c r="A587">
        <v>168.19120000000001</v>
      </c>
      <c r="B587">
        <v>95.703199999998802</v>
      </c>
      <c r="C587">
        <v>187.7072</v>
      </c>
      <c r="D587" s="2">
        <v>34.367200000000103</v>
      </c>
      <c r="E587">
        <v>145.88720000000001</v>
      </c>
      <c r="F587">
        <v>173.76719999999901</v>
      </c>
    </row>
    <row r="588" spans="1:6" x14ac:dyDescent="0.25">
      <c r="A588">
        <v>167.19839999999999</v>
      </c>
      <c r="B588">
        <v>97.498399999998796</v>
      </c>
      <c r="C588">
        <v>186.71440000000001</v>
      </c>
      <c r="D588" s="2">
        <v>36.162400000000098</v>
      </c>
      <c r="E588">
        <v>144.89439999999999</v>
      </c>
      <c r="F588">
        <v>175.562399999999</v>
      </c>
    </row>
    <row r="589" spans="1:6" x14ac:dyDescent="0.25">
      <c r="A589">
        <v>168.99359999999999</v>
      </c>
      <c r="B589">
        <v>99.293599999998804</v>
      </c>
      <c r="C589">
        <v>188.50960000000001</v>
      </c>
      <c r="D589" s="2">
        <v>35.169600000000102</v>
      </c>
      <c r="E589">
        <v>146.68960000000001</v>
      </c>
      <c r="F589">
        <v>177.357599999999</v>
      </c>
    </row>
    <row r="590" spans="1:6" x14ac:dyDescent="0.25">
      <c r="A590">
        <v>170.78880000000001</v>
      </c>
      <c r="B590">
        <v>98.300799999998802</v>
      </c>
      <c r="C590">
        <v>190.3048</v>
      </c>
      <c r="D590" s="2">
        <v>36.964800000000103</v>
      </c>
      <c r="E590">
        <v>145.6968</v>
      </c>
      <c r="F590">
        <v>179.15279999999899</v>
      </c>
    </row>
    <row r="591" spans="1:6" x14ac:dyDescent="0.25">
      <c r="A591">
        <v>169.79599999999999</v>
      </c>
      <c r="B591">
        <v>100.095999999998</v>
      </c>
      <c r="C591">
        <v>189.31200000000001</v>
      </c>
      <c r="D591" s="2">
        <v>35.972000000000101</v>
      </c>
      <c r="E591">
        <v>144.70400000000001</v>
      </c>
      <c r="F591">
        <v>178.159999999999</v>
      </c>
    </row>
    <row r="592" spans="1:6" x14ac:dyDescent="0.25">
      <c r="A592">
        <v>171.59119999999999</v>
      </c>
      <c r="B592">
        <v>99.103199999998793</v>
      </c>
      <c r="C592">
        <v>191.10720000000001</v>
      </c>
      <c r="D592" s="2">
        <v>37.767200000000102</v>
      </c>
      <c r="E592">
        <v>143.71119999999999</v>
      </c>
      <c r="F592">
        <v>179.955199999999</v>
      </c>
    </row>
    <row r="593" spans="1:6" x14ac:dyDescent="0.25">
      <c r="A593">
        <v>173.38640000000001</v>
      </c>
      <c r="B593">
        <v>100.89839999999801</v>
      </c>
      <c r="C593">
        <v>190.11439999999999</v>
      </c>
      <c r="D593" s="2">
        <v>39.562400000000103</v>
      </c>
      <c r="E593">
        <v>142.7184</v>
      </c>
      <c r="F593">
        <v>178.96239999999901</v>
      </c>
    </row>
    <row r="594" spans="1:6" x14ac:dyDescent="0.25">
      <c r="A594">
        <v>172.39359999999999</v>
      </c>
      <c r="B594">
        <v>99.905599999998799</v>
      </c>
      <c r="C594">
        <v>189.1216</v>
      </c>
      <c r="D594" s="2">
        <v>41.357600000000097</v>
      </c>
      <c r="E594">
        <v>141.72559999999999</v>
      </c>
      <c r="F594">
        <v>180.757599999999</v>
      </c>
    </row>
    <row r="595" spans="1:6" x14ac:dyDescent="0.25">
      <c r="A595">
        <v>174.18879999999999</v>
      </c>
      <c r="B595">
        <v>101.700799999998</v>
      </c>
      <c r="C595">
        <v>188.12880000000001</v>
      </c>
      <c r="D595" s="2">
        <v>40.364800000000102</v>
      </c>
      <c r="E595">
        <v>140.7328</v>
      </c>
      <c r="F595">
        <v>179.76479999999901</v>
      </c>
    </row>
    <row r="596" spans="1:6" x14ac:dyDescent="0.25">
      <c r="A596">
        <v>173.196</v>
      </c>
      <c r="B596">
        <v>100.70799999999799</v>
      </c>
      <c r="C596">
        <v>189.92400000000001</v>
      </c>
      <c r="D596" s="2">
        <v>39.372000000000099</v>
      </c>
      <c r="E596">
        <v>142.52799999999999</v>
      </c>
      <c r="F596">
        <v>181.55999999999901</v>
      </c>
    </row>
    <row r="597" spans="1:6" x14ac:dyDescent="0.25">
      <c r="A597">
        <v>172.20320000000001</v>
      </c>
      <c r="B597">
        <v>102.503199999998</v>
      </c>
      <c r="C597">
        <v>188.93119999999999</v>
      </c>
      <c r="D597" s="2">
        <v>41.167200000000101</v>
      </c>
      <c r="E597">
        <v>141.5352</v>
      </c>
      <c r="F597">
        <v>183.355199999999</v>
      </c>
    </row>
    <row r="598" spans="1:6" x14ac:dyDescent="0.25">
      <c r="A598">
        <v>173.9984</v>
      </c>
      <c r="B598">
        <v>104.298399999998</v>
      </c>
      <c r="C598">
        <v>187.9384</v>
      </c>
      <c r="D598" s="2">
        <v>40.174400000000098</v>
      </c>
      <c r="E598">
        <v>143.3304</v>
      </c>
      <c r="F598">
        <v>185.150399999999</v>
      </c>
    </row>
    <row r="599" spans="1:6" x14ac:dyDescent="0.25">
      <c r="A599">
        <v>173.00559999999999</v>
      </c>
      <c r="B599">
        <v>103.30559999999799</v>
      </c>
      <c r="C599">
        <v>186.94560000000001</v>
      </c>
      <c r="D599" s="2">
        <v>39.181600000000103</v>
      </c>
      <c r="E599">
        <v>145.12559999999999</v>
      </c>
      <c r="F599">
        <v>184.15759999999901</v>
      </c>
    </row>
    <row r="600" spans="1:6" x14ac:dyDescent="0.25">
      <c r="A600">
        <v>172.0128</v>
      </c>
      <c r="B600">
        <v>105.100799999998</v>
      </c>
      <c r="C600">
        <v>185.9528</v>
      </c>
      <c r="D600" s="2">
        <v>38.1888000000001</v>
      </c>
      <c r="E600">
        <v>146.92080000000001</v>
      </c>
      <c r="F600">
        <v>185.952799999999</v>
      </c>
    </row>
    <row r="601" spans="1:6" x14ac:dyDescent="0.25">
      <c r="A601">
        <v>173.80799999999999</v>
      </c>
      <c r="B601">
        <v>104.107999999998</v>
      </c>
      <c r="C601">
        <v>187.74799999999999</v>
      </c>
      <c r="D601" s="2">
        <v>37.196000000000097</v>
      </c>
      <c r="E601">
        <v>145.928</v>
      </c>
      <c r="F601">
        <v>184.95999999999901</v>
      </c>
    </row>
    <row r="602" spans="1:6" x14ac:dyDescent="0.25">
      <c r="A602">
        <v>175.60319999999999</v>
      </c>
      <c r="B602">
        <v>105.90319999999799</v>
      </c>
      <c r="C602">
        <v>189.54320000000001</v>
      </c>
      <c r="D602" s="2">
        <v>38.991200000000099</v>
      </c>
      <c r="E602">
        <v>147.72319999999999</v>
      </c>
      <c r="F602">
        <v>183.967199999999</v>
      </c>
    </row>
    <row r="603" spans="1:6" x14ac:dyDescent="0.25">
      <c r="A603">
        <v>177.39840000000001</v>
      </c>
      <c r="B603">
        <v>104.91039999999801</v>
      </c>
      <c r="C603">
        <v>188.5504</v>
      </c>
      <c r="D603" s="2">
        <v>40.7864000000001</v>
      </c>
      <c r="E603">
        <v>149.51840000000001</v>
      </c>
      <c r="F603">
        <v>185.76239999999899</v>
      </c>
    </row>
    <row r="604" spans="1:6" x14ac:dyDescent="0.25">
      <c r="A604">
        <v>179.1936</v>
      </c>
      <c r="B604">
        <v>103.917599999998</v>
      </c>
      <c r="C604">
        <v>187.55760000000001</v>
      </c>
      <c r="D604" s="2">
        <v>39.793600000000097</v>
      </c>
      <c r="E604">
        <v>151.31360000000001</v>
      </c>
      <c r="F604">
        <v>187.55759999999901</v>
      </c>
    </row>
    <row r="605" spans="1:6" x14ac:dyDescent="0.25">
      <c r="A605">
        <v>180.9888</v>
      </c>
      <c r="B605">
        <v>102.924799999998</v>
      </c>
      <c r="C605">
        <v>186.56479999999999</v>
      </c>
      <c r="D605" s="2">
        <v>38.800800000000102</v>
      </c>
      <c r="E605">
        <v>153.1088</v>
      </c>
      <c r="F605">
        <v>189.35279999999901</v>
      </c>
    </row>
    <row r="606" spans="1:6" x14ac:dyDescent="0.25">
      <c r="A606">
        <v>182.78399999999999</v>
      </c>
      <c r="B606">
        <v>104.719999999998</v>
      </c>
      <c r="C606">
        <v>185.572</v>
      </c>
      <c r="D606" s="2">
        <v>37.808000000000099</v>
      </c>
      <c r="E606">
        <v>152.11600000000001</v>
      </c>
      <c r="F606">
        <v>188.35999999999899</v>
      </c>
    </row>
    <row r="607" spans="1:6" x14ac:dyDescent="0.25">
      <c r="A607">
        <v>181.7912</v>
      </c>
      <c r="B607">
        <v>103.72719999999801</v>
      </c>
      <c r="C607">
        <v>187.3672</v>
      </c>
      <c r="D607" s="2">
        <v>36.815200000000097</v>
      </c>
      <c r="E607">
        <v>153.91120000000001</v>
      </c>
      <c r="F607">
        <v>187.367199999999</v>
      </c>
    </row>
    <row r="608" spans="1:6" x14ac:dyDescent="0.25">
      <c r="A608">
        <v>183.5864</v>
      </c>
      <c r="B608">
        <v>105.522399999998</v>
      </c>
      <c r="C608">
        <v>186.37440000000001</v>
      </c>
      <c r="D608" s="2">
        <v>35.822400000000002</v>
      </c>
      <c r="E608">
        <v>152.91839999999999</v>
      </c>
      <c r="F608">
        <v>186.37439999999901</v>
      </c>
    </row>
    <row r="609" spans="1:6" x14ac:dyDescent="0.25">
      <c r="A609">
        <v>182.59360000000001</v>
      </c>
      <c r="B609">
        <v>104.529599999998</v>
      </c>
      <c r="C609">
        <v>188.1696</v>
      </c>
      <c r="D609" s="2">
        <v>37.617600000000003</v>
      </c>
      <c r="E609">
        <v>151.9256</v>
      </c>
      <c r="F609">
        <v>188.16959999999901</v>
      </c>
    </row>
    <row r="610" spans="1:6" x14ac:dyDescent="0.25">
      <c r="A610">
        <v>184.3888</v>
      </c>
      <c r="B610">
        <v>106.32479999999801</v>
      </c>
      <c r="C610">
        <v>189.9648</v>
      </c>
      <c r="D610" s="2">
        <v>39.412800000000097</v>
      </c>
      <c r="E610">
        <v>150.93279999999999</v>
      </c>
      <c r="F610">
        <v>187.17679999999899</v>
      </c>
    </row>
    <row r="611" spans="1:6" x14ac:dyDescent="0.25">
      <c r="A611">
        <v>186.184</v>
      </c>
      <c r="B611">
        <v>108.119999999998</v>
      </c>
      <c r="C611">
        <v>191.76</v>
      </c>
      <c r="D611" s="2">
        <v>41.208000000000098</v>
      </c>
      <c r="E611">
        <v>149.94</v>
      </c>
      <c r="F611">
        <v>186.183999999999</v>
      </c>
    </row>
    <row r="612" spans="1:6" x14ac:dyDescent="0.25">
      <c r="A612">
        <v>187.97919999999999</v>
      </c>
      <c r="B612">
        <v>109.91519999999799</v>
      </c>
      <c r="C612">
        <v>193.55520000000001</v>
      </c>
      <c r="D612" s="2">
        <v>40.215200000000003</v>
      </c>
      <c r="E612">
        <v>148.94720000000001</v>
      </c>
      <c r="F612">
        <v>187.979199999999</v>
      </c>
    </row>
    <row r="613" spans="1:6" x14ac:dyDescent="0.25">
      <c r="A613">
        <v>186.9864</v>
      </c>
      <c r="B613">
        <v>108.92239999999801</v>
      </c>
      <c r="C613">
        <v>192.5624</v>
      </c>
      <c r="D613" s="2">
        <v>42.010400000000097</v>
      </c>
      <c r="E613">
        <v>147.95439999999999</v>
      </c>
      <c r="F613">
        <v>189.77439999999899</v>
      </c>
    </row>
    <row r="614" spans="1:6" x14ac:dyDescent="0.25">
      <c r="A614">
        <v>188.7816</v>
      </c>
      <c r="B614">
        <v>107.929599999998</v>
      </c>
      <c r="C614">
        <v>194.35759999999999</v>
      </c>
      <c r="D614" s="2">
        <v>41.017600000000002</v>
      </c>
      <c r="E614">
        <v>149.74959999999999</v>
      </c>
      <c r="F614">
        <v>191.56959999999901</v>
      </c>
    </row>
    <row r="615" spans="1:6" x14ac:dyDescent="0.25">
      <c r="A615">
        <v>187.78880000000001</v>
      </c>
      <c r="B615">
        <v>106.936799999998</v>
      </c>
      <c r="C615">
        <v>196.15280000000001</v>
      </c>
      <c r="D615" s="2">
        <v>40.024799999999999</v>
      </c>
      <c r="E615">
        <v>148.7568</v>
      </c>
      <c r="F615">
        <v>193.36479999999901</v>
      </c>
    </row>
    <row r="616" spans="1:6" x14ac:dyDescent="0.25">
      <c r="A616">
        <v>189.584</v>
      </c>
      <c r="B616">
        <v>105.943999999998</v>
      </c>
      <c r="C616">
        <v>197.94800000000001</v>
      </c>
      <c r="D616" s="2">
        <v>41.82</v>
      </c>
      <c r="E616">
        <v>150.55199999999999</v>
      </c>
      <c r="F616">
        <v>192.37199999999899</v>
      </c>
    </row>
    <row r="617" spans="1:6" x14ac:dyDescent="0.25">
      <c r="A617">
        <v>188.59119999999999</v>
      </c>
      <c r="B617">
        <v>107.73919999999799</v>
      </c>
      <c r="C617">
        <v>196.95519999999999</v>
      </c>
      <c r="D617" s="2">
        <v>40.827199999999998</v>
      </c>
      <c r="E617">
        <v>149.5592</v>
      </c>
      <c r="F617">
        <v>194.16719999999901</v>
      </c>
    </row>
    <row r="618" spans="1:6" x14ac:dyDescent="0.25">
      <c r="A618">
        <v>190.38640000000001</v>
      </c>
      <c r="B618">
        <v>106.746399999998</v>
      </c>
      <c r="C618">
        <v>195.9624</v>
      </c>
      <c r="D618" s="2">
        <v>42.622399999999999</v>
      </c>
      <c r="E618">
        <v>148.56639999999999</v>
      </c>
      <c r="F618">
        <v>195.96239999999901</v>
      </c>
    </row>
    <row r="619" spans="1:6" x14ac:dyDescent="0.25">
      <c r="A619">
        <v>192.1816</v>
      </c>
      <c r="B619">
        <v>105.753599999998</v>
      </c>
      <c r="C619">
        <v>197.7576</v>
      </c>
      <c r="D619" s="2">
        <v>41.629600000000003</v>
      </c>
      <c r="E619">
        <v>150.36160000000001</v>
      </c>
      <c r="F619">
        <v>194.96959999999899</v>
      </c>
    </row>
    <row r="620" spans="1:6" x14ac:dyDescent="0.25">
      <c r="A620">
        <v>193.9768</v>
      </c>
      <c r="B620">
        <v>107.548799999998</v>
      </c>
      <c r="C620">
        <v>196.76480000000001</v>
      </c>
      <c r="D620" s="2">
        <v>40.636800000000001</v>
      </c>
      <c r="E620">
        <v>149.36879999999999</v>
      </c>
      <c r="F620">
        <v>196.76479999999901</v>
      </c>
    </row>
    <row r="621" spans="1:6" x14ac:dyDescent="0.25">
      <c r="A621">
        <v>195.77199999999999</v>
      </c>
      <c r="B621">
        <v>109.343999999998</v>
      </c>
      <c r="C621">
        <v>198.56</v>
      </c>
      <c r="D621" s="2">
        <v>39.643999999999998</v>
      </c>
      <c r="E621">
        <v>148.376</v>
      </c>
      <c r="F621">
        <v>198.55999999999901</v>
      </c>
    </row>
    <row r="622" spans="1:6" x14ac:dyDescent="0.25">
      <c r="A622">
        <v>197.56720000000001</v>
      </c>
      <c r="B622">
        <v>111.139199999998</v>
      </c>
      <c r="C622">
        <v>197.56720000000001</v>
      </c>
      <c r="D622" s="2">
        <v>41.4392</v>
      </c>
      <c r="E622">
        <v>147.38319999999999</v>
      </c>
      <c r="F622">
        <v>197.56719999999899</v>
      </c>
    </row>
    <row r="623" spans="1:6" x14ac:dyDescent="0.25">
      <c r="A623">
        <v>199.36240000000001</v>
      </c>
      <c r="B623">
        <v>112.93439999999801</v>
      </c>
      <c r="C623">
        <v>196.5744</v>
      </c>
      <c r="D623" s="2">
        <v>40.446399999999997</v>
      </c>
      <c r="E623">
        <v>146.3904</v>
      </c>
      <c r="F623">
        <v>199.36239999999901</v>
      </c>
    </row>
    <row r="624" spans="1:6" x14ac:dyDescent="0.25">
      <c r="A624">
        <v>201.1576</v>
      </c>
      <c r="B624">
        <v>111.941599999998</v>
      </c>
      <c r="C624">
        <v>195.58160000000001</v>
      </c>
      <c r="D624" s="2">
        <v>39.453600000000002</v>
      </c>
      <c r="E624">
        <v>148.18559999999999</v>
      </c>
      <c r="F624">
        <v>201.15759999999901</v>
      </c>
    </row>
    <row r="625" spans="1:6" x14ac:dyDescent="0.25">
      <c r="A625">
        <v>200.16480000000001</v>
      </c>
      <c r="B625">
        <v>110.948799999998</v>
      </c>
      <c r="C625">
        <v>194.58879999999999</v>
      </c>
      <c r="D625" s="2">
        <v>41.248800000000003</v>
      </c>
      <c r="E625">
        <v>147.19280000000001</v>
      </c>
      <c r="F625">
        <v>202.952799999999</v>
      </c>
    </row>
    <row r="626" spans="1:6" x14ac:dyDescent="0.25">
      <c r="A626">
        <v>201.96</v>
      </c>
      <c r="B626">
        <v>112.743999999998</v>
      </c>
      <c r="C626">
        <v>196.38399999999999</v>
      </c>
      <c r="D626" s="2">
        <v>40.256</v>
      </c>
      <c r="E626">
        <v>146.19999999999999</v>
      </c>
      <c r="F626">
        <v>201.95999999999901</v>
      </c>
    </row>
    <row r="627" spans="1:6" x14ac:dyDescent="0.25">
      <c r="A627">
        <v>203.7552</v>
      </c>
      <c r="B627">
        <v>111.75119999999799</v>
      </c>
      <c r="C627">
        <v>195.3912</v>
      </c>
      <c r="D627" s="2">
        <v>39.263199999999998</v>
      </c>
      <c r="E627">
        <v>147.99520000000001</v>
      </c>
      <c r="F627">
        <v>200.967199999999</v>
      </c>
    </row>
    <row r="628" spans="1:6" x14ac:dyDescent="0.25">
      <c r="A628">
        <v>202.76240000000001</v>
      </c>
      <c r="B628">
        <v>110.75839999999801</v>
      </c>
      <c r="C628">
        <v>194.39840000000001</v>
      </c>
      <c r="D628" s="2">
        <v>38.270400000000002</v>
      </c>
      <c r="E628">
        <v>147.00239999999999</v>
      </c>
      <c r="F628">
        <v>202.76239999999899</v>
      </c>
    </row>
    <row r="629" spans="1:6" x14ac:dyDescent="0.25">
      <c r="A629">
        <v>204.55760000000001</v>
      </c>
      <c r="B629">
        <v>109.765599999998</v>
      </c>
      <c r="C629">
        <v>196.1936</v>
      </c>
      <c r="D629" s="2">
        <v>40.065600000000003</v>
      </c>
      <c r="E629">
        <v>148.79759999999999</v>
      </c>
      <c r="F629">
        <v>201.769599999999</v>
      </c>
    </row>
    <row r="630" spans="1:6" x14ac:dyDescent="0.25">
      <c r="A630">
        <v>206.3528</v>
      </c>
      <c r="B630">
        <v>108.772799999998</v>
      </c>
      <c r="C630">
        <v>197.9888</v>
      </c>
      <c r="D630" s="2">
        <v>39.072800000000001</v>
      </c>
      <c r="E630">
        <v>147.8048</v>
      </c>
      <c r="F630">
        <v>203.564799999999</v>
      </c>
    </row>
    <row r="631" spans="1:6" x14ac:dyDescent="0.25">
      <c r="A631">
        <v>208.148</v>
      </c>
      <c r="B631">
        <v>107.779999999998</v>
      </c>
      <c r="C631">
        <v>199.78399999999999</v>
      </c>
      <c r="D631" s="2">
        <v>38.08</v>
      </c>
      <c r="E631">
        <v>146.81200000000001</v>
      </c>
      <c r="F631">
        <v>205.35999999999899</v>
      </c>
    </row>
    <row r="632" spans="1:6" x14ac:dyDescent="0.25">
      <c r="A632">
        <v>207.15520000000001</v>
      </c>
      <c r="B632">
        <v>109.57519999999801</v>
      </c>
      <c r="C632">
        <v>198.7912</v>
      </c>
      <c r="D632" s="2">
        <v>39.8752</v>
      </c>
      <c r="E632">
        <v>148.60720000000001</v>
      </c>
      <c r="F632">
        <v>207.15519999999901</v>
      </c>
    </row>
    <row r="633" spans="1:6" x14ac:dyDescent="0.25">
      <c r="A633">
        <v>208.9504</v>
      </c>
      <c r="B633">
        <v>108.582399999998</v>
      </c>
      <c r="C633">
        <v>197.79839999999999</v>
      </c>
      <c r="D633" s="2">
        <v>38.882399999999997</v>
      </c>
      <c r="E633">
        <v>147.61439999999999</v>
      </c>
      <c r="F633">
        <v>208.95039999999901</v>
      </c>
    </row>
    <row r="634" spans="1:6" x14ac:dyDescent="0.25">
      <c r="A634">
        <v>210.7456</v>
      </c>
      <c r="B634">
        <v>110.377599999998</v>
      </c>
      <c r="C634">
        <v>199.59360000000001</v>
      </c>
      <c r="D634" s="2">
        <v>37.889600000000002</v>
      </c>
      <c r="E634">
        <v>146.6216</v>
      </c>
      <c r="F634">
        <v>210.745599999999</v>
      </c>
    </row>
    <row r="635" spans="1:6" x14ac:dyDescent="0.25">
      <c r="A635">
        <v>212.54079999999999</v>
      </c>
      <c r="B635">
        <v>112.17279999999801</v>
      </c>
      <c r="C635">
        <v>201.3888</v>
      </c>
      <c r="D635" s="2">
        <v>36.896799999999999</v>
      </c>
      <c r="E635">
        <v>145.62880000000001</v>
      </c>
      <c r="F635">
        <v>212.540799999999</v>
      </c>
    </row>
    <row r="636" spans="1:6" x14ac:dyDescent="0.25">
      <c r="A636">
        <v>214.33600000000001</v>
      </c>
      <c r="B636">
        <v>113.967999999998</v>
      </c>
      <c r="C636">
        <v>200.39599999999999</v>
      </c>
      <c r="D636" s="2">
        <v>35.904000000000003</v>
      </c>
      <c r="E636">
        <v>144.636</v>
      </c>
      <c r="F636">
        <v>211.54799999999901</v>
      </c>
    </row>
    <row r="637" spans="1:6" x14ac:dyDescent="0.25">
      <c r="A637">
        <v>216.13120000000001</v>
      </c>
      <c r="B637">
        <v>112.975199999998</v>
      </c>
      <c r="C637">
        <v>199.4032</v>
      </c>
      <c r="D637" s="2">
        <v>34.911200000000001</v>
      </c>
      <c r="E637">
        <v>146.43119999999999</v>
      </c>
      <c r="F637">
        <v>213.343199999999</v>
      </c>
    </row>
    <row r="638" spans="1:6" x14ac:dyDescent="0.25">
      <c r="A638">
        <v>215.13839999999999</v>
      </c>
      <c r="B638">
        <v>114.77039999999801</v>
      </c>
      <c r="C638">
        <v>198.41040000000001</v>
      </c>
      <c r="D638" s="2">
        <v>36.706400000000002</v>
      </c>
      <c r="E638">
        <v>145.4384</v>
      </c>
      <c r="F638">
        <v>215.138399999999</v>
      </c>
    </row>
    <row r="639" spans="1:6" x14ac:dyDescent="0.25">
      <c r="A639">
        <v>216.93360000000001</v>
      </c>
      <c r="B639">
        <v>116.565599999998</v>
      </c>
      <c r="C639">
        <v>200.2056</v>
      </c>
      <c r="D639" s="2">
        <v>35.7136</v>
      </c>
      <c r="E639">
        <v>147.2336</v>
      </c>
      <c r="F639">
        <v>214.14559999999901</v>
      </c>
    </row>
    <row r="640" spans="1:6" x14ac:dyDescent="0.25">
      <c r="A640">
        <v>215.9408</v>
      </c>
      <c r="B640">
        <v>118.36079999999799</v>
      </c>
      <c r="C640">
        <v>202.0008</v>
      </c>
      <c r="D640" s="2">
        <v>37.508800000000001</v>
      </c>
      <c r="E640">
        <v>149.02879999999999</v>
      </c>
      <c r="F640">
        <v>215.940799999999</v>
      </c>
    </row>
    <row r="641" spans="1:6" x14ac:dyDescent="0.25">
      <c r="A641">
        <v>217.73599999999999</v>
      </c>
      <c r="B641">
        <v>120.155999999998</v>
      </c>
      <c r="C641">
        <v>203.79599999999999</v>
      </c>
      <c r="D641" s="2">
        <v>39.304000000000002</v>
      </c>
      <c r="E641">
        <v>150.82400000000001</v>
      </c>
      <c r="F641">
        <v>214.94799999999901</v>
      </c>
    </row>
    <row r="642" spans="1:6" x14ac:dyDescent="0.25">
      <c r="A642">
        <v>216.7432</v>
      </c>
      <c r="B642">
        <v>119.163199999998</v>
      </c>
      <c r="C642">
        <v>202.8032</v>
      </c>
      <c r="D642" s="2">
        <v>38.311199999999999</v>
      </c>
      <c r="E642">
        <v>152.61920000000001</v>
      </c>
      <c r="F642">
        <v>213.955199999999</v>
      </c>
    </row>
    <row r="643" spans="1:6" x14ac:dyDescent="0.25">
      <c r="A643">
        <v>215.75040000000001</v>
      </c>
      <c r="B643">
        <v>120.95839999999799</v>
      </c>
      <c r="C643">
        <v>204.5984</v>
      </c>
      <c r="D643" s="2">
        <v>37.318399999999997</v>
      </c>
      <c r="E643">
        <v>151.62639999999999</v>
      </c>
      <c r="F643">
        <v>215.75039999999899</v>
      </c>
    </row>
    <row r="644" spans="1:6" x14ac:dyDescent="0.25">
      <c r="A644">
        <v>217.54560000000001</v>
      </c>
      <c r="B644">
        <v>122.753599999998</v>
      </c>
      <c r="C644">
        <v>203.60560000000001</v>
      </c>
      <c r="D644" s="2">
        <v>36.325600000000001</v>
      </c>
      <c r="E644">
        <v>153.42160000000001</v>
      </c>
      <c r="F644">
        <v>214.757599999999</v>
      </c>
    </row>
    <row r="645" spans="1:6" x14ac:dyDescent="0.25">
      <c r="A645">
        <v>219.3408</v>
      </c>
      <c r="B645">
        <v>124.548799999998</v>
      </c>
      <c r="C645">
        <v>202.61279999999999</v>
      </c>
      <c r="D645" s="2">
        <v>35.332799999999999</v>
      </c>
      <c r="E645">
        <v>155.21680000000001</v>
      </c>
      <c r="F645">
        <v>216.552799999999</v>
      </c>
    </row>
    <row r="646" spans="1:6" x14ac:dyDescent="0.25">
      <c r="A646">
        <v>221.136</v>
      </c>
      <c r="B646">
        <v>123.55599999999799</v>
      </c>
      <c r="C646">
        <v>204.40799999999999</v>
      </c>
      <c r="D646" s="2">
        <v>37.128</v>
      </c>
      <c r="E646">
        <v>154.22399999999999</v>
      </c>
      <c r="F646">
        <v>215.55999999999901</v>
      </c>
    </row>
    <row r="647" spans="1:6" x14ac:dyDescent="0.25">
      <c r="A647">
        <v>222.93119999999999</v>
      </c>
      <c r="B647">
        <v>125.351199999998</v>
      </c>
      <c r="C647">
        <v>206.20320000000001</v>
      </c>
      <c r="D647" s="2">
        <v>38.923200000000001</v>
      </c>
      <c r="E647">
        <v>153.2312</v>
      </c>
      <c r="F647">
        <v>217.355199999999</v>
      </c>
    </row>
    <row r="648" spans="1:6" x14ac:dyDescent="0.25">
      <c r="A648">
        <v>221.9384</v>
      </c>
      <c r="B648">
        <v>124.358399999998</v>
      </c>
      <c r="C648">
        <v>205.21039999999999</v>
      </c>
      <c r="D648" s="2">
        <v>37.930399999999999</v>
      </c>
      <c r="E648">
        <v>155.0264</v>
      </c>
      <c r="F648">
        <v>219.150399999999</v>
      </c>
    </row>
    <row r="649" spans="1:6" x14ac:dyDescent="0.25">
      <c r="A649">
        <v>223.7336</v>
      </c>
      <c r="B649">
        <v>126.15359999999799</v>
      </c>
      <c r="C649">
        <v>207.00559999999999</v>
      </c>
      <c r="D649" s="2">
        <v>39.7256</v>
      </c>
      <c r="E649">
        <v>156.82159999999999</v>
      </c>
      <c r="F649">
        <v>220.94559999999899</v>
      </c>
    </row>
    <row r="650" spans="1:6" x14ac:dyDescent="0.25">
      <c r="A650">
        <v>225.52879999999999</v>
      </c>
      <c r="B650">
        <v>127.948799999998</v>
      </c>
      <c r="C650">
        <v>206.0128</v>
      </c>
      <c r="D650" s="2">
        <v>41.520800000000001</v>
      </c>
      <c r="E650">
        <v>155.8288</v>
      </c>
      <c r="F650">
        <v>222.74079999999901</v>
      </c>
    </row>
    <row r="651" spans="1:6" x14ac:dyDescent="0.25">
      <c r="A651">
        <v>227.32400000000001</v>
      </c>
      <c r="B651">
        <v>126.955999999998</v>
      </c>
      <c r="C651">
        <v>205.02</v>
      </c>
      <c r="D651" s="2">
        <v>40.527999999999999</v>
      </c>
      <c r="E651">
        <v>157.624</v>
      </c>
      <c r="F651">
        <v>224.53599999999901</v>
      </c>
    </row>
    <row r="652" spans="1:6" x14ac:dyDescent="0.25">
      <c r="A652">
        <v>229.11920000000001</v>
      </c>
      <c r="B652">
        <v>128.75119999999799</v>
      </c>
      <c r="C652">
        <v>204.02719999999999</v>
      </c>
      <c r="D652" s="2">
        <v>42.3232</v>
      </c>
      <c r="E652">
        <v>159.41919999999999</v>
      </c>
      <c r="F652">
        <v>223.54319999999899</v>
      </c>
    </row>
    <row r="653" spans="1:6" x14ac:dyDescent="0.25">
      <c r="A653">
        <v>230.9144</v>
      </c>
      <c r="B653">
        <v>130.54639999999799</v>
      </c>
      <c r="C653">
        <v>205.82239999999999</v>
      </c>
      <c r="D653" s="2">
        <v>44.118400000000001</v>
      </c>
      <c r="E653">
        <v>158.4264</v>
      </c>
      <c r="F653">
        <v>225.33839999999901</v>
      </c>
    </row>
    <row r="654" spans="1:6" x14ac:dyDescent="0.25">
      <c r="A654">
        <v>232.70959999999999</v>
      </c>
      <c r="B654">
        <v>129.553599999998</v>
      </c>
      <c r="C654">
        <v>204.8296</v>
      </c>
      <c r="D654" s="2">
        <v>45.913600000000002</v>
      </c>
      <c r="E654">
        <v>157.43360000000001</v>
      </c>
      <c r="F654">
        <v>227.13359999999901</v>
      </c>
    </row>
    <row r="655" spans="1:6" x14ac:dyDescent="0.25">
      <c r="A655">
        <v>231.71680000000001</v>
      </c>
      <c r="B655">
        <v>128.56079999999801</v>
      </c>
      <c r="C655">
        <v>206.62479999999999</v>
      </c>
      <c r="D655" s="2">
        <v>44.9208</v>
      </c>
      <c r="E655">
        <v>159.22880000000001</v>
      </c>
      <c r="F655">
        <v>228.928799999999</v>
      </c>
    </row>
    <row r="656" spans="1:6" x14ac:dyDescent="0.25">
      <c r="A656">
        <v>230.72399999999999</v>
      </c>
      <c r="B656">
        <v>130.35599999999801</v>
      </c>
      <c r="C656">
        <v>208.42</v>
      </c>
      <c r="D656" s="2">
        <v>43.927999999999997</v>
      </c>
      <c r="E656">
        <v>158.23599999999999</v>
      </c>
      <c r="F656">
        <v>230.72399999999899</v>
      </c>
    </row>
    <row r="657" spans="1:6" x14ac:dyDescent="0.25">
      <c r="A657">
        <v>229.7312</v>
      </c>
      <c r="B657">
        <v>132.151199999998</v>
      </c>
      <c r="C657">
        <v>210.21520000000001</v>
      </c>
      <c r="D657" s="2">
        <v>42.935200000000002</v>
      </c>
      <c r="E657">
        <v>160.03120000000001</v>
      </c>
      <c r="F657">
        <v>232.51919999999899</v>
      </c>
    </row>
    <row r="658" spans="1:6" x14ac:dyDescent="0.25">
      <c r="A658">
        <v>228.73840000000001</v>
      </c>
      <c r="B658">
        <v>131.15839999999801</v>
      </c>
      <c r="C658">
        <v>209.22239999999999</v>
      </c>
      <c r="D658" s="2">
        <v>44.730400000000003</v>
      </c>
      <c r="E658">
        <v>159.0384</v>
      </c>
      <c r="F658">
        <v>234.31439999999901</v>
      </c>
    </row>
    <row r="659" spans="1:6" x14ac:dyDescent="0.25">
      <c r="A659">
        <v>227.7456</v>
      </c>
      <c r="B659">
        <v>130.16559999999799</v>
      </c>
      <c r="C659">
        <v>208.2296</v>
      </c>
      <c r="D659" s="2">
        <v>43.7376</v>
      </c>
      <c r="E659">
        <v>160.83359999999999</v>
      </c>
      <c r="F659">
        <v>233.32159999999899</v>
      </c>
    </row>
    <row r="660" spans="1:6" x14ac:dyDescent="0.25">
      <c r="A660">
        <v>226.75280000000001</v>
      </c>
      <c r="B660">
        <v>129.17279999999801</v>
      </c>
      <c r="C660">
        <v>207.23679999999999</v>
      </c>
      <c r="D660" s="2">
        <v>45.532800000000002</v>
      </c>
      <c r="E660">
        <v>159.8408</v>
      </c>
      <c r="F660">
        <v>235.11679999999899</v>
      </c>
    </row>
    <row r="661" spans="1:6" x14ac:dyDescent="0.25">
      <c r="A661">
        <v>225.76</v>
      </c>
      <c r="B661">
        <v>128.17999999999799</v>
      </c>
      <c r="C661">
        <v>209.03200000000001</v>
      </c>
      <c r="D661" s="2">
        <v>47.328000000000003</v>
      </c>
      <c r="E661">
        <v>158.84800000000001</v>
      </c>
      <c r="F661">
        <v>234.123999999999</v>
      </c>
    </row>
    <row r="662" spans="1:6" x14ac:dyDescent="0.25">
      <c r="A662">
        <v>224.7672</v>
      </c>
      <c r="B662">
        <v>127.187199999998</v>
      </c>
      <c r="C662">
        <v>208.03919999999999</v>
      </c>
      <c r="D662" s="2">
        <v>46.3352</v>
      </c>
      <c r="E662">
        <v>157.8552</v>
      </c>
      <c r="F662">
        <v>235.91919999999899</v>
      </c>
    </row>
    <row r="663" spans="1:6" x14ac:dyDescent="0.25">
      <c r="A663">
        <v>223.77440000000001</v>
      </c>
      <c r="B663">
        <v>126.194399999998</v>
      </c>
      <c r="C663">
        <v>209.83439999999999</v>
      </c>
      <c r="D663" s="2">
        <v>45.342399999999998</v>
      </c>
      <c r="E663">
        <v>156.86240000000001</v>
      </c>
      <c r="F663">
        <v>237.71439999999899</v>
      </c>
    </row>
    <row r="664" spans="1:6" x14ac:dyDescent="0.25">
      <c r="A664">
        <v>222.7816</v>
      </c>
      <c r="B664">
        <v>127.98959999999801</v>
      </c>
      <c r="C664">
        <v>208.8416</v>
      </c>
      <c r="D664" s="2">
        <v>44.349600000000002</v>
      </c>
      <c r="E664">
        <v>155.86959999999999</v>
      </c>
      <c r="F664">
        <v>239.50959999999901</v>
      </c>
    </row>
    <row r="665" spans="1:6" x14ac:dyDescent="0.25">
      <c r="A665">
        <v>221.78880000000001</v>
      </c>
      <c r="B665">
        <v>126.996799999998</v>
      </c>
      <c r="C665">
        <v>207.84880000000001</v>
      </c>
      <c r="D665" s="2">
        <v>46.144799999999996</v>
      </c>
      <c r="E665">
        <v>154.8768</v>
      </c>
      <c r="F665">
        <v>241.30479999999901</v>
      </c>
    </row>
    <row r="666" spans="1:6" x14ac:dyDescent="0.25">
      <c r="A666">
        <v>220.79599999999999</v>
      </c>
      <c r="B666">
        <v>126.003999999998</v>
      </c>
      <c r="C666">
        <v>209.64400000000001</v>
      </c>
      <c r="D666" s="2">
        <v>45.152000000000001</v>
      </c>
      <c r="E666">
        <v>153.88399999999999</v>
      </c>
      <c r="F666">
        <v>243.099999999999</v>
      </c>
    </row>
    <row r="667" spans="1:6" x14ac:dyDescent="0.25">
      <c r="A667">
        <v>219.8032</v>
      </c>
      <c r="B667">
        <v>125.011199999998</v>
      </c>
      <c r="C667">
        <v>208.65119999999999</v>
      </c>
      <c r="D667" s="2">
        <v>44.159199999999998</v>
      </c>
      <c r="E667">
        <v>152.8912</v>
      </c>
      <c r="F667">
        <v>244.89519999999899</v>
      </c>
    </row>
    <row r="668" spans="1:6" x14ac:dyDescent="0.25">
      <c r="A668">
        <v>218.81039999999999</v>
      </c>
      <c r="B668">
        <v>124.018399999998</v>
      </c>
      <c r="C668">
        <v>207.6584</v>
      </c>
      <c r="D668" s="2">
        <v>45.9544</v>
      </c>
      <c r="E668">
        <v>151.89840000000001</v>
      </c>
      <c r="F668">
        <v>243.90239999999901</v>
      </c>
    </row>
    <row r="669" spans="1:6" x14ac:dyDescent="0.25">
      <c r="A669">
        <v>217.8176</v>
      </c>
      <c r="B669">
        <v>125.813599999998</v>
      </c>
      <c r="C669">
        <v>206.66560000000001</v>
      </c>
      <c r="D669" s="2">
        <v>44.961599999999997</v>
      </c>
      <c r="E669">
        <v>150.90559999999999</v>
      </c>
      <c r="F669">
        <v>242.90959999999899</v>
      </c>
    </row>
    <row r="670" spans="1:6" x14ac:dyDescent="0.25">
      <c r="A670">
        <v>216.82480000000001</v>
      </c>
      <c r="B670">
        <v>127.608799999998</v>
      </c>
      <c r="C670">
        <v>205.6728</v>
      </c>
      <c r="D670" s="2">
        <v>46.756799999999998</v>
      </c>
      <c r="E670">
        <v>149.9128</v>
      </c>
      <c r="F670">
        <v>241.916799999999</v>
      </c>
    </row>
    <row r="671" spans="1:6" x14ac:dyDescent="0.25">
      <c r="A671">
        <v>215.83199999999999</v>
      </c>
      <c r="B671">
        <v>129.40399999999801</v>
      </c>
      <c r="C671">
        <v>204.68</v>
      </c>
      <c r="D671" s="2">
        <v>45.764000000000003</v>
      </c>
      <c r="E671">
        <v>148.91999999999999</v>
      </c>
      <c r="F671">
        <v>243.71199999999899</v>
      </c>
    </row>
    <row r="672" spans="1:6" x14ac:dyDescent="0.25">
      <c r="A672">
        <v>214.83920000000001</v>
      </c>
      <c r="B672">
        <v>131.199199999998</v>
      </c>
      <c r="C672">
        <v>203.68719999999999</v>
      </c>
      <c r="D672" s="2">
        <v>44.7712</v>
      </c>
      <c r="E672">
        <v>150.71520000000001</v>
      </c>
      <c r="F672">
        <v>245.50719999999899</v>
      </c>
    </row>
    <row r="673" spans="1:6" x14ac:dyDescent="0.25">
      <c r="A673">
        <v>213.84639999999999</v>
      </c>
      <c r="B673">
        <v>132.994399999998</v>
      </c>
      <c r="C673">
        <v>202.6944</v>
      </c>
      <c r="D673" s="2">
        <v>46.566400000000002</v>
      </c>
      <c r="E673">
        <v>149.72239999999999</v>
      </c>
      <c r="F673">
        <v>247.30239999999901</v>
      </c>
    </row>
    <row r="674" spans="1:6" x14ac:dyDescent="0.25">
      <c r="A674">
        <v>212.8536</v>
      </c>
      <c r="B674">
        <v>132.00159999999801</v>
      </c>
      <c r="C674">
        <v>204.4896</v>
      </c>
      <c r="D674" s="2">
        <v>45.573599999999999</v>
      </c>
      <c r="E674">
        <v>151.51759999999999</v>
      </c>
      <c r="F674">
        <v>246.30959999999899</v>
      </c>
    </row>
    <row r="675" spans="1:6" x14ac:dyDescent="0.25">
      <c r="A675">
        <v>211.86080000000001</v>
      </c>
      <c r="B675">
        <v>131.00879999999799</v>
      </c>
      <c r="C675">
        <v>203.49680000000001</v>
      </c>
      <c r="D675" s="2">
        <v>44.580800000000004</v>
      </c>
      <c r="E675">
        <v>150.5248</v>
      </c>
      <c r="F675">
        <v>245.31679999999901</v>
      </c>
    </row>
    <row r="676" spans="1:6" x14ac:dyDescent="0.25">
      <c r="A676">
        <v>210.86799999999999</v>
      </c>
      <c r="B676">
        <v>132.80399999999801</v>
      </c>
      <c r="C676">
        <v>205.292</v>
      </c>
      <c r="D676" s="2">
        <v>43.588000000000001</v>
      </c>
      <c r="E676">
        <v>152.32</v>
      </c>
      <c r="F676">
        <v>244.32399999999899</v>
      </c>
    </row>
    <row r="677" spans="1:6" x14ac:dyDescent="0.25">
      <c r="A677">
        <v>209.87520000000001</v>
      </c>
      <c r="B677">
        <v>134.59919999999801</v>
      </c>
      <c r="C677">
        <v>204.29920000000001</v>
      </c>
      <c r="D677" s="2">
        <v>45.383200000000002</v>
      </c>
      <c r="E677">
        <v>154.11519999999999</v>
      </c>
      <c r="F677">
        <v>243.331199999999</v>
      </c>
    </row>
    <row r="678" spans="1:6" x14ac:dyDescent="0.25">
      <c r="A678">
        <v>208.88239999999999</v>
      </c>
      <c r="B678">
        <v>133.60639999999799</v>
      </c>
      <c r="C678">
        <v>206.09440000000001</v>
      </c>
      <c r="D678" s="2">
        <v>44.3904</v>
      </c>
      <c r="E678">
        <v>153.1224</v>
      </c>
      <c r="F678">
        <v>242.33839999999901</v>
      </c>
    </row>
    <row r="679" spans="1:6" x14ac:dyDescent="0.25">
      <c r="A679">
        <v>207.8896</v>
      </c>
      <c r="B679">
        <v>135.40159999999801</v>
      </c>
      <c r="C679">
        <v>207.8896</v>
      </c>
      <c r="D679" s="2">
        <v>43.397599999999997</v>
      </c>
      <c r="E679">
        <v>154.91759999999999</v>
      </c>
      <c r="F679">
        <v>244.13359999999901</v>
      </c>
    </row>
    <row r="680" spans="1:6" x14ac:dyDescent="0.25">
      <c r="A680">
        <v>206.89680000000001</v>
      </c>
      <c r="B680">
        <v>137.19679999999801</v>
      </c>
      <c r="C680">
        <v>209.6848</v>
      </c>
      <c r="D680" s="2">
        <v>42.404800000000002</v>
      </c>
      <c r="E680">
        <v>153.9248</v>
      </c>
      <c r="F680">
        <v>243.14079999999899</v>
      </c>
    </row>
    <row r="681" spans="1:6" x14ac:dyDescent="0.25">
      <c r="A681">
        <v>205.904</v>
      </c>
      <c r="B681">
        <v>138.991999999998</v>
      </c>
      <c r="C681">
        <v>211.48</v>
      </c>
      <c r="D681" s="2">
        <v>41.411999999999999</v>
      </c>
      <c r="E681">
        <v>155.72</v>
      </c>
      <c r="F681">
        <v>244.93599999999901</v>
      </c>
    </row>
    <row r="682" spans="1:6" x14ac:dyDescent="0.25">
      <c r="A682">
        <v>207.69919999999999</v>
      </c>
      <c r="B682">
        <v>137.99919999999801</v>
      </c>
      <c r="C682">
        <v>210.4872</v>
      </c>
      <c r="D682" s="2">
        <v>43.2072</v>
      </c>
      <c r="E682">
        <v>157.51519999999999</v>
      </c>
      <c r="F682">
        <v>246.73119999999901</v>
      </c>
    </row>
    <row r="683" spans="1:6" x14ac:dyDescent="0.25">
      <c r="A683">
        <v>206.7064</v>
      </c>
      <c r="B683">
        <v>137.006399999998</v>
      </c>
      <c r="C683">
        <v>212.2824</v>
      </c>
      <c r="D683" s="2">
        <v>42.214399999999998</v>
      </c>
      <c r="E683">
        <v>159.31039999999999</v>
      </c>
      <c r="F683">
        <v>248.526399999999</v>
      </c>
    </row>
    <row r="684" spans="1:6" x14ac:dyDescent="0.25">
      <c r="A684">
        <v>208.5016</v>
      </c>
      <c r="B684">
        <v>138.80159999999799</v>
      </c>
      <c r="C684">
        <v>211.28960000000001</v>
      </c>
      <c r="D684" s="2">
        <v>44.009599999999999</v>
      </c>
      <c r="E684">
        <v>161.10560000000001</v>
      </c>
      <c r="F684">
        <v>250.32159999999899</v>
      </c>
    </row>
    <row r="685" spans="1:6" x14ac:dyDescent="0.25">
      <c r="A685">
        <v>210.29679999999999</v>
      </c>
      <c r="B685">
        <v>137.808799999998</v>
      </c>
      <c r="C685">
        <v>210.29679999999999</v>
      </c>
      <c r="D685" s="2">
        <v>45.8048</v>
      </c>
      <c r="E685">
        <v>160.11279999999999</v>
      </c>
      <c r="F685">
        <v>252.11679999999899</v>
      </c>
    </row>
    <row r="686" spans="1:6" x14ac:dyDescent="0.25">
      <c r="A686">
        <v>209.304</v>
      </c>
      <c r="B686">
        <v>136.81599999999801</v>
      </c>
      <c r="C686">
        <v>209.304</v>
      </c>
      <c r="D686" s="2">
        <v>47.6</v>
      </c>
      <c r="E686">
        <v>161.90799999999999</v>
      </c>
      <c r="F686">
        <v>253.91199999999901</v>
      </c>
    </row>
    <row r="687" spans="1:6" x14ac:dyDescent="0.25">
      <c r="A687">
        <v>208.31120000000001</v>
      </c>
      <c r="B687">
        <v>135.823199999998</v>
      </c>
      <c r="C687">
        <v>211.0992</v>
      </c>
      <c r="D687" s="2">
        <v>49.395200000000003</v>
      </c>
      <c r="E687">
        <v>160.9152</v>
      </c>
      <c r="F687">
        <v>252.91919999999899</v>
      </c>
    </row>
    <row r="688" spans="1:6" x14ac:dyDescent="0.25">
      <c r="A688">
        <v>210.10640000000001</v>
      </c>
      <c r="B688">
        <v>134.83039999999801</v>
      </c>
      <c r="C688">
        <v>212.89439999999999</v>
      </c>
      <c r="D688" s="2">
        <v>51.190399999999997</v>
      </c>
      <c r="E688">
        <v>159.92240000000001</v>
      </c>
      <c r="F688">
        <v>251.92639999999901</v>
      </c>
    </row>
    <row r="689" spans="1:6" x14ac:dyDescent="0.25">
      <c r="A689">
        <v>209.11359999999999</v>
      </c>
      <c r="B689">
        <v>133.83759999999799</v>
      </c>
      <c r="C689">
        <v>211.9016</v>
      </c>
      <c r="D689" s="2">
        <v>52.985599999999998</v>
      </c>
      <c r="E689">
        <v>158.92959999999999</v>
      </c>
      <c r="F689">
        <v>253.721599999999</v>
      </c>
    </row>
    <row r="690" spans="1:6" x14ac:dyDescent="0.25">
      <c r="A690">
        <v>210.90880000000001</v>
      </c>
      <c r="B690">
        <v>132.844799999998</v>
      </c>
      <c r="C690">
        <v>210.90880000000001</v>
      </c>
      <c r="D690" s="2">
        <v>51.992800000000003</v>
      </c>
      <c r="E690">
        <v>160.72479999999999</v>
      </c>
      <c r="F690">
        <v>252.72879999999901</v>
      </c>
    </row>
    <row r="691" spans="1:6" x14ac:dyDescent="0.25">
      <c r="A691">
        <v>212.70400000000001</v>
      </c>
      <c r="B691">
        <v>131.85199999999799</v>
      </c>
      <c r="C691">
        <v>209.916</v>
      </c>
      <c r="D691" s="2">
        <v>51</v>
      </c>
      <c r="E691">
        <v>162.52000000000001</v>
      </c>
      <c r="F691">
        <v>254.52399999999901</v>
      </c>
    </row>
    <row r="692" spans="1:6" x14ac:dyDescent="0.25">
      <c r="A692">
        <v>214.4992</v>
      </c>
      <c r="B692">
        <v>130.859199999998</v>
      </c>
      <c r="C692">
        <v>211.71119999999999</v>
      </c>
      <c r="D692" s="2">
        <v>50.007199999999997</v>
      </c>
      <c r="E692">
        <v>161.52719999999999</v>
      </c>
      <c r="F692">
        <v>256.319199999999</v>
      </c>
    </row>
    <row r="693" spans="1:6" x14ac:dyDescent="0.25">
      <c r="A693">
        <v>216.2944</v>
      </c>
      <c r="B693">
        <v>129.86639999999801</v>
      </c>
      <c r="C693">
        <v>210.7184</v>
      </c>
      <c r="D693" s="2">
        <v>49.014400000000002</v>
      </c>
      <c r="E693">
        <v>163.32239999999999</v>
      </c>
      <c r="F693">
        <v>258.11439999999902</v>
      </c>
    </row>
    <row r="694" spans="1:6" x14ac:dyDescent="0.25">
      <c r="A694">
        <v>218.08959999999999</v>
      </c>
      <c r="B694">
        <v>131.661599999998</v>
      </c>
      <c r="C694">
        <v>212.5136</v>
      </c>
      <c r="D694" s="2">
        <v>48.021599999999999</v>
      </c>
      <c r="E694">
        <v>165.11760000000001</v>
      </c>
      <c r="F694">
        <v>259.90959999999899</v>
      </c>
    </row>
    <row r="695" spans="1:6" x14ac:dyDescent="0.25">
      <c r="A695">
        <v>219.88480000000001</v>
      </c>
      <c r="B695">
        <v>130.66879999999799</v>
      </c>
      <c r="C695">
        <v>211.52080000000001</v>
      </c>
      <c r="D695" s="2">
        <v>47.028799999999997</v>
      </c>
      <c r="E695">
        <v>166.9128</v>
      </c>
      <c r="F695">
        <v>258.916799999999</v>
      </c>
    </row>
    <row r="696" spans="1:6" x14ac:dyDescent="0.25">
      <c r="A696">
        <v>221.68</v>
      </c>
      <c r="B696">
        <v>129.675999999998</v>
      </c>
      <c r="C696">
        <v>213.316</v>
      </c>
      <c r="D696" s="2">
        <v>46.036000000000001</v>
      </c>
      <c r="E696">
        <v>165.92</v>
      </c>
      <c r="F696">
        <v>260.71199999999999</v>
      </c>
    </row>
    <row r="697" spans="1:6" x14ac:dyDescent="0.25">
      <c r="A697">
        <v>220.68719999999999</v>
      </c>
      <c r="B697">
        <v>128.68319999999801</v>
      </c>
      <c r="C697">
        <v>212.32320000000001</v>
      </c>
      <c r="D697" s="2">
        <v>47.831200000000003</v>
      </c>
      <c r="E697">
        <v>164.9272</v>
      </c>
      <c r="F697">
        <v>262.50720000000001</v>
      </c>
    </row>
    <row r="698" spans="1:6" x14ac:dyDescent="0.25">
      <c r="A698">
        <v>222.48240000000001</v>
      </c>
      <c r="B698">
        <v>130.478399999998</v>
      </c>
      <c r="C698">
        <v>211.3304</v>
      </c>
      <c r="D698" s="2">
        <v>49.626399999999997</v>
      </c>
      <c r="E698">
        <v>163.93440000000001</v>
      </c>
      <c r="F698">
        <v>264.30239999999998</v>
      </c>
    </row>
    <row r="699" spans="1:6" x14ac:dyDescent="0.25">
      <c r="A699">
        <v>221.4896</v>
      </c>
      <c r="B699">
        <v>132.273599999998</v>
      </c>
      <c r="C699">
        <v>213.12559999999999</v>
      </c>
      <c r="D699" s="2">
        <v>48.633600000000001</v>
      </c>
      <c r="E699">
        <v>165.7296</v>
      </c>
      <c r="F699">
        <v>263.30959999999999</v>
      </c>
    </row>
    <row r="700" spans="1:6" x14ac:dyDescent="0.25">
      <c r="A700">
        <v>220.49680000000001</v>
      </c>
      <c r="B700">
        <v>134.06879999999799</v>
      </c>
      <c r="C700">
        <v>212.1328</v>
      </c>
      <c r="D700" s="2">
        <v>50.428800000000003</v>
      </c>
      <c r="E700">
        <v>164.73679999999999</v>
      </c>
      <c r="F700">
        <v>265.10480000000001</v>
      </c>
    </row>
    <row r="701" spans="1:6" x14ac:dyDescent="0.25">
      <c r="A701">
        <v>222.292</v>
      </c>
      <c r="B701">
        <v>135.86399999999799</v>
      </c>
      <c r="C701">
        <v>211.14</v>
      </c>
      <c r="D701" s="2">
        <v>49.436</v>
      </c>
      <c r="E701">
        <v>163.74400000000099</v>
      </c>
      <c r="F701">
        <v>264.11200000000002</v>
      </c>
    </row>
    <row r="702" spans="1:6" x14ac:dyDescent="0.25">
      <c r="A702">
        <v>224.0872</v>
      </c>
      <c r="B702">
        <v>134.871199999998</v>
      </c>
      <c r="C702">
        <v>212.93520000000001</v>
      </c>
      <c r="D702" s="2">
        <v>48.443199999999997</v>
      </c>
      <c r="E702">
        <v>165.53920000000099</v>
      </c>
      <c r="F702">
        <v>265.90719999999999</v>
      </c>
    </row>
    <row r="703" spans="1:6" x14ac:dyDescent="0.25">
      <c r="A703">
        <v>225.88239999999999</v>
      </c>
      <c r="B703">
        <v>136.66639999999799</v>
      </c>
      <c r="C703">
        <v>211.94239999999999</v>
      </c>
      <c r="D703" s="2">
        <v>47.450399999999902</v>
      </c>
      <c r="E703">
        <v>164.546400000001</v>
      </c>
      <c r="F703">
        <v>267.70240000000001</v>
      </c>
    </row>
    <row r="704" spans="1:6" x14ac:dyDescent="0.25">
      <c r="A704">
        <v>224.8896</v>
      </c>
      <c r="B704">
        <v>138.46159999999799</v>
      </c>
      <c r="C704">
        <v>213.73759999999999</v>
      </c>
      <c r="D704" s="2">
        <v>49.245599999999897</v>
      </c>
      <c r="E704">
        <v>166.34160000000099</v>
      </c>
      <c r="F704">
        <v>269.49759999999998</v>
      </c>
    </row>
    <row r="705" spans="1:6" x14ac:dyDescent="0.25">
      <c r="A705">
        <v>226.6848</v>
      </c>
      <c r="B705">
        <v>137.468799999998</v>
      </c>
      <c r="C705">
        <v>215.53280000000001</v>
      </c>
      <c r="D705" s="2">
        <v>48.252799999999901</v>
      </c>
      <c r="E705">
        <v>168.13680000000099</v>
      </c>
      <c r="F705">
        <v>268.50479999999999</v>
      </c>
    </row>
    <row r="706" spans="1:6" x14ac:dyDescent="0.25">
      <c r="A706">
        <v>225.69200000000001</v>
      </c>
      <c r="B706">
        <v>139.26399999999799</v>
      </c>
      <c r="C706">
        <v>217.328</v>
      </c>
      <c r="D706" s="2">
        <v>47.259999999999899</v>
      </c>
      <c r="E706">
        <v>169.93199999999999</v>
      </c>
      <c r="F706">
        <v>267.512</v>
      </c>
    </row>
    <row r="707" spans="1:6" x14ac:dyDescent="0.25">
      <c r="A707">
        <v>224.69919999999999</v>
      </c>
      <c r="B707">
        <v>141.05919999999799</v>
      </c>
      <c r="C707">
        <v>216.33519999999999</v>
      </c>
      <c r="D707" s="2">
        <v>49.0551999999999</v>
      </c>
      <c r="E707">
        <v>171.72720000000001</v>
      </c>
      <c r="F707">
        <v>266.51920000000001</v>
      </c>
    </row>
    <row r="708" spans="1:6" x14ac:dyDescent="0.25">
      <c r="A708">
        <v>226.49440000000001</v>
      </c>
      <c r="B708">
        <v>142.85439999999801</v>
      </c>
      <c r="C708">
        <v>218.13040000000001</v>
      </c>
      <c r="D708" s="2">
        <v>48.062399999999897</v>
      </c>
      <c r="E708">
        <v>170.73440000000099</v>
      </c>
      <c r="F708">
        <v>268.31439999999998</v>
      </c>
    </row>
    <row r="709" spans="1:6" x14ac:dyDescent="0.25">
      <c r="A709">
        <v>225.5016</v>
      </c>
      <c r="B709">
        <v>141.86159999999799</v>
      </c>
      <c r="C709">
        <v>217.13759999999999</v>
      </c>
      <c r="D709" s="2">
        <v>49.857599999999898</v>
      </c>
      <c r="E709">
        <v>169.741600000001</v>
      </c>
      <c r="F709">
        <v>270.1096</v>
      </c>
    </row>
    <row r="710" spans="1:6" x14ac:dyDescent="0.25">
      <c r="A710">
        <v>227.29679999999999</v>
      </c>
      <c r="B710">
        <v>143.65679999999799</v>
      </c>
      <c r="C710">
        <v>216.1448</v>
      </c>
      <c r="D710" s="2">
        <v>48.864799999999903</v>
      </c>
      <c r="E710">
        <v>168.74880000000101</v>
      </c>
      <c r="F710">
        <v>269.11680000000001</v>
      </c>
    </row>
    <row r="711" spans="1:6" x14ac:dyDescent="0.25">
      <c r="A711">
        <v>229.09200000000001</v>
      </c>
      <c r="B711">
        <v>142.663999999998</v>
      </c>
      <c r="C711">
        <v>217.94</v>
      </c>
      <c r="D711" s="2">
        <v>47.8719999999999</v>
      </c>
      <c r="E711">
        <v>170.54400000000101</v>
      </c>
      <c r="F711">
        <v>268.12400000000002</v>
      </c>
    </row>
    <row r="712" spans="1:6" x14ac:dyDescent="0.25">
      <c r="A712">
        <v>230.88720000000001</v>
      </c>
      <c r="B712">
        <v>144.45919999999799</v>
      </c>
      <c r="C712">
        <v>216.94720000000001</v>
      </c>
      <c r="D712" s="2">
        <v>49.667199999999902</v>
      </c>
      <c r="E712">
        <v>172.339200000001</v>
      </c>
      <c r="F712">
        <v>269.91919999999999</v>
      </c>
    </row>
    <row r="713" spans="1:6" x14ac:dyDescent="0.25">
      <c r="A713">
        <v>229.89439999999999</v>
      </c>
      <c r="B713">
        <v>146.25439999999799</v>
      </c>
      <c r="C713">
        <v>218.7424</v>
      </c>
      <c r="D713" s="2">
        <v>48.674399999999899</v>
      </c>
      <c r="E713">
        <v>174.13440000000099</v>
      </c>
      <c r="F713">
        <v>268.9264</v>
      </c>
    </row>
    <row r="714" spans="1:6" x14ac:dyDescent="0.25">
      <c r="A714">
        <v>231.68960000000001</v>
      </c>
      <c r="B714">
        <v>145.261599999998</v>
      </c>
      <c r="C714">
        <v>217.74959999999999</v>
      </c>
      <c r="D714" s="2">
        <v>50.4695999999999</v>
      </c>
      <c r="E714">
        <v>173.14160000000101</v>
      </c>
      <c r="F714">
        <v>267.93360000000001</v>
      </c>
    </row>
    <row r="715" spans="1:6" x14ac:dyDescent="0.25">
      <c r="A715">
        <v>230.6968</v>
      </c>
      <c r="B715">
        <v>144.26879999999801</v>
      </c>
      <c r="C715">
        <v>219.54480000000001</v>
      </c>
      <c r="D715" s="2">
        <v>49.476799999999898</v>
      </c>
      <c r="E715">
        <v>172.14880000000099</v>
      </c>
      <c r="F715">
        <v>269.72879999999998</v>
      </c>
    </row>
    <row r="716" spans="1:6" x14ac:dyDescent="0.25">
      <c r="A716">
        <v>229.70400000000001</v>
      </c>
      <c r="B716">
        <v>146.063999999998</v>
      </c>
      <c r="C716">
        <v>221.34</v>
      </c>
      <c r="D716" s="2">
        <v>48.483999999999902</v>
      </c>
      <c r="E716">
        <v>173.94400000000101</v>
      </c>
      <c r="F716">
        <v>268.73599999999999</v>
      </c>
    </row>
    <row r="717" spans="1:6" x14ac:dyDescent="0.25">
      <c r="A717">
        <v>228.71119999999999</v>
      </c>
      <c r="B717">
        <v>147.859199999998</v>
      </c>
      <c r="C717">
        <v>223.1352</v>
      </c>
      <c r="D717" s="2">
        <v>50.279199999999904</v>
      </c>
      <c r="E717">
        <v>172.95120000000099</v>
      </c>
      <c r="F717">
        <v>270.53120000000001</v>
      </c>
    </row>
    <row r="718" spans="1:6" x14ac:dyDescent="0.25">
      <c r="A718">
        <v>230.50640000000001</v>
      </c>
      <c r="B718">
        <v>146.86639999999801</v>
      </c>
      <c r="C718">
        <v>222.14240000000001</v>
      </c>
      <c r="D718" s="2">
        <v>49.286399999999901</v>
      </c>
      <c r="E718">
        <v>171.95840000000101</v>
      </c>
      <c r="F718">
        <v>272.32639999999998</v>
      </c>
    </row>
    <row r="719" spans="1:6" x14ac:dyDescent="0.25">
      <c r="A719">
        <v>229.5136</v>
      </c>
      <c r="B719">
        <v>145.87359999999799</v>
      </c>
      <c r="C719">
        <v>221.14959999999999</v>
      </c>
      <c r="D719" s="2">
        <v>48.293599999999898</v>
      </c>
      <c r="E719">
        <v>170.96560000000099</v>
      </c>
      <c r="F719">
        <v>274.1216</v>
      </c>
    </row>
    <row r="720" spans="1:6" x14ac:dyDescent="0.25">
      <c r="A720">
        <v>228.52080000000001</v>
      </c>
      <c r="B720">
        <v>144.880799999998</v>
      </c>
      <c r="C720">
        <v>220.1568</v>
      </c>
      <c r="D720" s="2">
        <v>47.300799999999903</v>
      </c>
      <c r="E720">
        <v>172.76080000000101</v>
      </c>
      <c r="F720">
        <v>275.91680000000002</v>
      </c>
    </row>
    <row r="721" spans="1:6" x14ac:dyDescent="0.25">
      <c r="A721">
        <v>230.316</v>
      </c>
      <c r="B721">
        <v>143.88799999999799</v>
      </c>
      <c r="C721">
        <v>221.952</v>
      </c>
      <c r="D721" s="2">
        <v>49.095999999999897</v>
      </c>
      <c r="E721">
        <v>171.768000000001</v>
      </c>
      <c r="F721">
        <v>277.71199999999999</v>
      </c>
    </row>
    <row r="722" spans="1:6" x14ac:dyDescent="0.25">
      <c r="A722">
        <v>229.32320000000001</v>
      </c>
      <c r="B722">
        <v>145.68319999999801</v>
      </c>
      <c r="C722">
        <v>220.95920000000001</v>
      </c>
      <c r="D722" s="2">
        <v>50.891199999999898</v>
      </c>
      <c r="E722">
        <v>173.56320000000099</v>
      </c>
      <c r="F722">
        <v>279.50720000000001</v>
      </c>
    </row>
    <row r="723" spans="1:6" x14ac:dyDescent="0.25">
      <c r="A723">
        <v>228.3304</v>
      </c>
      <c r="B723">
        <v>147.478399999998</v>
      </c>
      <c r="C723">
        <v>222.7544</v>
      </c>
      <c r="D723" s="2">
        <v>52.6863999999999</v>
      </c>
      <c r="E723">
        <v>175.35840000000101</v>
      </c>
      <c r="F723">
        <v>281.30239999999998</v>
      </c>
    </row>
    <row r="724" spans="1:6" x14ac:dyDescent="0.25">
      <c r="A724">
        <v>227.33760000000001</v>
      </c>
      <c r="B724">
        <v>149.273599999998</v>
      </c>
      <c r="C724">
        <v>224.5496</v>
      </c>
      <c r="D724" s="2">
        <v>54.481599999999901</v>
      </c>
      <c r="E724">
        <v>177.15360000000101</v>
      </c>
      <c r="F724">
        <v>283.0976</v>
      </c>
    </row>
    <row r="725" spans="1:6" x14ac:dyDescent="0.25">
      <c r="A725">
        <v>226.34479999999999</v>
      </c>
      <c r="B725">
        <v>151.06879999999799</v>
      </c>
      <c r="C725">
        <v>226.34479999999999</v>
      </c>
      <c r="D725" s="2">
        <v>56.276799999999902</v>
      </c>
      <c r="E725">
        <v>178.948800000001</v>
      </c>
      <c r="F725">
        <v>282.10480000000001</v>
      </c>
    </row>
    <row r="726" spans="1:6" x14ac:dyDescent="0.25">
      <c r="A726">
        <v>225.352</v>
      </c>
      <c r="B726">
        <v>152.86399999999799</v>
      </c>
      <c r="C726">
        <v>228.14</v>
      </c>
      <c r="D726" s="2">
        <v>55.283999999999899</v>
      </c>
      <c r="E726">
        <v>180.74400000000099</v>
      </c>
      <c r="F726">
        <v>283.89999999999998</v>
      </c>
    </row>
    <row r="727" spans="1:6" x14ac:dyDescent="0.25">
      <c r="A727">
        <v>227.1472</v>
      </c>
      <c r="B727">
        <v>151.871199999998</v>
      </c>
      <c r="C727">
        <v>227.1472</v>
      </c>
      <c r="D727" s="2">
        <v>54.291199999999897</v>
      </c>
      <c r="E727">
        <v>182.53920000000099</v>
      </c>
      <c r="F727">
        <v>285.6952</v>
      </c>
    </row>
    <row r="728" spans="1:6" x14ac:dyDescent="0.25">
      <c r="A728">
        <v>226.15440000000001</v>
      </c>
      <c r="B728">
        <v>150.87839999999801</v>
      </c>
      <c r="C728">
        <v>228.94239999999999</v>
      </c>
      <c r="D728" s="2">
        <v>53.298399999999901</v>
      </c>
      <c r="E728">
        <v>184.33440000000101</v>
      </c>
      <c r="F728">
        <v>287.49040000000002</v>
      </c>
    </row>
    <row r="729" spans="1:6" x14ac:dyDescent="0.25">
      <c r="A729">
        <v>227.9496</v>
      </c>
      <c r="B729">
        <v>152.673599999998</v>
      </c>
      <c r="C729">
        <v>230.73759999999999</v>
      </c>
      <c r="D729" s="2">
        <v>55.093599999999903</v>
      </c>
      <c r="E729">
        <v>183.34160000000099</v>
      </c>
      <c r="F729">
        <v>289.28559999999999</v>
      </c>
    </row>
    <row r="730" spans="1:6" x14ac:dyDescent="0.25">
      <c r="A730">
        <v>226.95679999999999</v>
      </c>
      <c r="B730">
        <v>151.68079999999799</v>
      </c>
      <c r="C730">
        <v>232.53280000000001</v>
      </c>
      <c r="D730" s="2">
        <v>56.888799999999897</v>
      </c>
      <c r="E730">
        <v>185.13680000000099</v>
      </c>
      <c r="F730">
        <v>291.08080000000001</v>
      </c>
    </row>
    <row r="731" spans="1:6" x14ac:dyDescent="0.25">
      <c r="A731">
        <v>228.75200000000001</v>
      </c>
      <c r="B731">
        <v>150.687999999998</v>
      </c>
      <c r="C731">
        <v>234.328</v>
      </c>
      <c r="D731" s="2">
        <v>55.895999999999901</v>
      </c>
      <c r="E731">
        <v>186.93200000000101</v>
      </c>
      <c r="F731">
        <v>292.87599999999998</v>
      </c>
    </row>
    <row r="732" spans="1:6" x14ac:dyDescent="0.25">
      <c r="A732">
        <v>230.5472</v>
      </c>
      <c r="B732">
        <v>149.69519999999801</v>
      </c>
      <c r="C732">
        <v>236.1232</v>
      </c>
      <c r="D732" s="2">
        <v>54.903199999999899</v>
      </c>
      <c r="E732">
        <v>185.93920000000099</v>
      </c>
      <c r="F732">
        <v>294.6712</v>
      </c>
    </row>
    <row r="733" spans="1:6" x14ac:dyDescent="0.25">
      <c r="A733">
        <v>232.3424</v>
      </c>
      <c r="B733">
        <v>151.490399999998</v>
      </c>
      <c r="C733">
        <v>237.91839999999999</v>
      </c>
      <c r="D733" s="2">
        <v>56.6983999999999</v>
      </c>
      <c r="E733">
        <v>187.73440000000099</v>
      </c>
      <c r="F733">
        <v>296.46640000000002</v>
      </c>
    </row>
    <row r="734" spans="1:6" x14ac:dyDescent="0.25">
      <c r="A734">
        <v>231.34960000000001</v>
      </c>
      <c r="B734">
        <v>153.285599999998</v>
      </c>
      <c r="C734">
        <v>239.71360000000001</v>
      </c>
      <c r="D734" s="2">
        <v>55.705599999999897</v>
      </c>
      <c r="E734">
        <v>186.741600000001</v>
      </c>
      <c r="F734">
        <v>298.26159999999999</v>
      </c>
    </row>
    <row r="735" spans="1:6" x14ac:dyDescent="0.25">
      <c r="A735">
        <v>230.35679999999999</v>
      </c>
      <c r="B735">
        <v>152.29279999999801</v>
      </c>
      <c r="C735">
        <v>238.7208</v>
      </c>
      <c r="D735" s="2">
        <v>57.500799999999899</v>
      </c>
      <c r="E735">
        <v>188.53680000000099</v>
      </c>
      <c r="F735">
        <v>300.05680000000001</v>
      </c>
    </row>
    <row r="736" spans="1:6" x14ac:dyDescent="0.25">
      <c r="A736">
        <v>229.364</v>
      </c>
      <c r="B736">
        <v>151.29999999999799</v>
      </c>
      <c r="C736">
        <v>237.72800000000001</v>
      </c>
      <c r="D736" s="2">
        <v>59.2959999999999</v>
      </c>
      <c r="E736">
        <v>190.33200000000099</v>
      </c>
      <c r="F736">
        <v>301.85199999999998</v>
      </c>
    </row>
    <row r="737" spans="1:6" x14ac:dyDescent="0.25">
      <c r="A737">
        <v>228.37119999999999</v>
      </c>
      <c r="B737">
        <v>153.09519999999799</v>
      </c>
      <c r="C737">
        <v>236.73519999999999</v>
      </c>
      <c r="D737" s="2">
        <v>58.303199999999897</v>
      </c>
      <c r="E737">
        <v>189.339200000001</v>
      </c>
      <c r="F737">
        <v>303.6472</v>
      </c>
    </row>
    <row r="738" spans="1:6" x14ac:dyDescent="0.25">
      <c r="A738">
        <v>227.3784</v>
      </c>
      <c r="B738">
        <v>154.89039999999801</v>
      </c>
      <c r="C738">
        <v>235.7424</v>
      </c>
      <c r="D738" s="2">
        <v>57.310399999999902</v>
      </c>
      <c r="E738">
        <v>188.34640000000101</v>
      </c>
      <c r="F738">
        <v>305.44240000000002</v>
      </c>
    </row>
    <row r="739" spans="1:6" x14ac:dyDescent="0.25">
      <c r="A739">
        <v>229.17359999999999</v>
      </c>
      <c r="B739">
        <v>153.89759999999799</v>
      </c>
      <c r="C739">
        <v>234.74959999999999</v>
      </c>
      <c r="D739" s="2">
        <v>59.105599999999903</v>
      </c>
      <c r="E739">
        <v>187.35360000000099</v>
      </c>
      <c r="F739">
        <v>307.23759999999999</v>
      </c>
    </row>
    <row r="740" spans="1:6" x14ac:dyDescent="0.25">
      <c r="A740">
        <v>230.96879999999999</v>
      </c>
      <c r="B740">
        <v>155.69279999999799</v>
      </c>
      <c r="C740">
        <v>233.7568</v>
      </c>
      <c r="D740" s="2">
        <v>58.112799999999901</v>
      </c>
      <c r="E740">
        <v>189.14880000000099</v>
      </c>
      <c r="F740">
        <v>306.2448</v>
      </c>
    </row>
    <row r="741" spans="1:6" x14ac:dyDescent="0.25">
      <c r="A741">
        <v>229.976</v>
      </c>
      <c r="B741">
        <v>154.699999999998</v>
      </c>
      <c r="C741">
        <v>235.55199999999999</v>
      </c>
      <c r="D741" s="2">
        <v>57.119999999999898</v>
      </c>
      <c r="E741">
        <v>188.156000000001</v>
      </c>
      <c r="F741">
        <v>308.04000000000002</v>
      </c>
    </row>
    <row r="742" spans="1:6" x14ac:dyDescent="0.25">
      <c r="A742">
        <v>228.98320000000001</v>
      </c>
      <c r="B742">
        <v>153.70719999999801</v>
      </c>
      <c r="C742">
        <v>234.5592</v>
      </c>
      <c r="D742" s="2">
        <v>56.127199999999903</v>
      </c>
      <c r="E742">
        <v>187.16320000000101</v>
      </c>
      <c r="F742">
        <v>307.04719999999998</v>
      </c>
    </row>
    <row r="743" spans="1:6" x14ac:dyDescent="0.25">
      <c r="A743">
        <v>227.99039999999999</v>
      </c>
      <c r="B743">
        <v>155.502399999998</v>
      </c>
      <c r="C743">
        <v>236.3544</v>
      </c>
      <c r="D743" s="2">
        <v>55.1343999999999</v>
      </c>
      <c r="E743">
        <v>186.170400000001</v>
      </c>
      <c r="F743">
        <v>306.05439999999999</v>
      </c>
    </row>
    <row r="744" spans="1:6" x14ac:dyDescent="0.25">
      <c r="A744">
        <v>226.99760000000001</v>
      </c>
      <c r="B744">
        <v>157.297599999998</v>
      </c>
      <c r="C744">
        <v>235.36160000000001</v>
      </c>
      <c r="D744" s="2">
        <v>54.141599999999897</v>
      </c>
      <c r="E744">
        <v>185.17760000000101</v>
      </c>
      <c r="F744">
        <v>305.0616</v>
      </c>
    </row>
    <row r="745" spans="1:6" x14ac:dyDescent="0.25">
      <c r="A745">
        <v>226.00479999999999</v>
      </c>
      <c r="B745">
        <v>159.09279999999799</v>
      </c>
      <c r="C745">
        <v>237.1568</v>
      </c>
      <c r="D745" s="2">
        <v>53.148799999999902</v>
      </c>
      <c r="E745">
        <v>186.972800000001</v>
      </c>
      <c r="F745">
        <v>304.06880000000001</v>
      </c>
    </row>
    <row r="746" spans="1:6" x14ac:dyDescent="0.25">
      <c r="A746">
        <v>225.012</v>
      </c>
      <c r="B746">
        <v>158.099999999998</v>
      </c>
      <c r="C746">
        <v>238.952</v>
      </c>
      <c r="D746" s="2">
        <v>54.943999999999903</v>
      </c>
      <c r="E746">
        <v>185.98000000000101</v>
      </c>
      <c r="F746">
        <v>303.07600000000002</v>
      </c>
    </row>
    <row r="747" spans="1:6" x14ac:dyDescent="0.25">
      <c r="A747">
        <v>226.80719999999999</v>
      </c>
      <c r="B747">
        <v>157.10719999999799</v>
      </c>
      <c r="C747">
        <v>237.95920000000001</v>
      </c>
      <c r="D747" s="2">
        <v>53.951199999999901</v>
      </c>
      <c r="E747">
        <v>184.987200000001</v>
      </c>
      <c r="F747">
        <v>302.08319999999998</v>
      </c>
    </row>
    <row r="748" spans="1:6" x14ac:dyDescent="0.25">
      <c r="A748">
        <v>228.60239999999999</v>
      </c>
      <c r="B748">
        <v>156.114399999998</v>
      </c>
      <c r="C748">
        <v>236.96639999999999</v>
      </c>
      <c r="D748" s="2">
        <v>55.746399999999902</v>
      </c>
      <c r="E748">
        <v>183.99440000000101</v>
      </c>
      <c r="F748">
        <v>301.09039999999999</v>
      </c>
    </row>
    <row r="749" spans="1:6" x14ac:dyDescent="0.25">
      <c r="A749">
        <v>227.6096</v>
      </c>
      <c r="B749">
        <v>155.12159999999801</v>
      </c>
      <c r="C749">
        <v>235.9736</v>
      </c>
      <c r="D749" s="2">
        <v>57.541599999999903</v>
      </c>
      <c r="E749">
        <v>183.00160000000099</v>
      </c>
      <c r="F749">
        <v>300.0976</v>
      </c>
    </row>
    <row r="750" spans="1:6" x14ac:dyDescent="0.25">
      <c r="A750">
        <v>229.40479999999999</v>
      </c>
      <c r="B750">
        <v>154.12879999999799</v>
      </c>
      <c r="C750">
        <v>237.7688</v>
      </c>
      <c r="D750" s="2">
        <v>59.336799999999897</v>
      </c>
      <c r="E750">
        <v>184.79680000000101</v>
      </c>
      <c r="F750">
        <v>299.10480000000098</v>
      </c>
    </row>
    <row r="751" spans="1:6" x14ac:dyDescent="0.25">
      <c r="A751">
        <v>228.41200000000001</v>
      </c>
      <c r="B751">
        <v>153.13599999999801</v>
      </c>
      <c r="C751">
        <v>239.56399999999999</v>
      </c>
      <c r="D751" s="2">
        <v>58.343999999999902</v>
      </c>
      <c r="E751">
        <v>183.804000000001</v>
      </c>
      <c r="F751">
        <v>298.11200000000099</v>
      </c>
    </row>
    <row r="752" spans="1:6" x14ac:dyDescent="0.25">
      <c r="A752">
        <v>227.41919999999999</v>
      </c>
      <c r="B752">
        <v>154.931199999998</v>
      </c>
      <c r="C752">
        <v>238.5712</v>
      </c>
      <c r="D752" s="2">
        <v>57.351199999999899</v>
      </c>
      <c r="E752">
        <v>182.81120000000101</v>
      </c>
      <c r="F752">
        <v>297.119200000001</v>
      </c>
    </row>
    <row r="753" spans="1:6" x14ac:dyDescent="0.25">
      <c r="A753">
        <v>226.4264</v>
      </c>
      <c r="B753">
        <v>153.93839999999801</v>
      </c>
      <c r="C753">
        <v>237.57839999999999</v>
      </c>
      <c r="D753" s="2">
        <v>56.358399999999897</v>
      </c>
      <c r="E753">
        <v>181.81840000000099</v>
      </c>
      <c r="F753">
        <v>296.12640000000101</v>
      </c>
    </row>
    <row r="754" spans="1:6" x14ac:dyDescent="0.25">
      <c r="A754">
        <v>228.2216</v>
      </c>
      <c r="B754">
        <v>155.73359999999801</v>
      </c>
      <c r="C754">
        <v>239.37360000000001</v>
      </c>
      <c r="D754" s="2">
        <v>55.365599999999901</v>
      </c>
      <c r="E754">
        <v>180.825600000001</v>
      </c>
      <c r="F754">
        <v>295.13360000000102</v>
      </c>
    </row>
    <row r="755" spans="1:6" x14ac:dyDescent="0.25">
      <c r="A755">
        <v>230.01679999999999</v>
      </c>
      <c r="B755">
        <v>154.74079999999799</v>
      </c>
      <c r="C755">
        <v>238.38079999999999</v>
      </c>
      <c r="D755" s="2">
        <v>54.372799999999899</v>
      </c>
      <c r="E755">
        <v>179.83280000000099</v>
      </c>
      <c r="F755">
        <v>294.14080000000098</v>
      </c>
    </row>
    <row r="756" spans="1:6" x14ac:dyDescent="0.25">
      <c r="A756">
        <v>229.024</v>
      </c>
      <c r="B756">
        <v>153.747999999998</v>
      </c>
      <c r="C756">
        <v>237.38800000000001</v>
      </c>
      <c r="D756" s="2">
        <v>53.379999999999903</v>
      </c>
      <c r="E756">
        <v>181.62800000000101</v>
      </c>
      <c r="F756">
        <v>293.14800000000099</v>
      </c>
    </row>
    <row r="757" spans="1:6" x14ac:dyDescent="0.25">
      <c r="A757">
        <v>228.03120000000001</v>
      </c>
      <c r="B757">
        <v>152.75519999999801</v>
      </c>
      <c r="C757">
        <v>239.1832</v>
      </c>
      <c r="D757" s="2">
        <v>52.387199999999901</v>
      </c>
      <c r="E757">
        <v>183.423200000001</v>
      </c>
      <c r="F757">
        <v>292.155200000001</v>
      </c>
    </row>
    <row r="758" spans="1:6" x14ac:dyDescent="0.25">
      <c r="A758">
        <v>227.0384</v>
      </c>
      <c r="B758">
        <v>154.55039999999801</v>
      </c>
      <c r="C758">
        <v>238.19040000000001</v>
      </c>
      <c r="D758" s="2">
        <v>54.182399999999902</v>
      </c>
      <c r="E758">
        <v>185.218400000001</v>
      </c>
      <c r="F758">
        <v>291.16240000000101</v>
      </c>
    </row>
    <row r="759" spans="1:6" x14ac:dyDescent="0.25">
      <c r="A759">
        <v>228.83359999999999</v>
      </c>
      <c r="B759">
        <v>153.55759999999799</v>
      </c>
      <c r="C759">
        <v>239.98560000000001</v>
      </c>
      <c r="D759" s="2">
        <v>55.977599999999903</v>
      </c>
      <c r="E759">
        <v>187.01360000000099</v>
      </c>
      <c r="F759">
        <v>290.16960000000103</v>
      </c>
    </row>
    <row r="760" spans="1:6" x14ac:dyDescent="0.25">
      <c r="A760">
        <v>230.62880000000001</v>
      </c>
      <c r="B760">
        <v>152.564799999998</v>
      </c>
      <c r="C760">
        <v>238.99279999999999</v>
      </c>
      <c r="D760" s="2">
        <v>54.9847999999999</v>
      </c>
      <c r="E760">
        <v>186.020800000001</v>
      </c>
      <c r="F760">
        <v>289.17680000000098</v>
      </c>
    </row>
    <row r="761" spans="1:6" x14ac:dyDescent="0.25">
      <c r="A761">
        <v>232.42400000000001</v>
      </c>
      <c r="B761">
        <v>151.57199999999801</v>
      </c>
      <c r="C761">
        <v>238</v>
      </c>
      <c r="D761" s="2">
        <v>53.991999999999898</v>
      </c>
      <c r="E761">
        <v>185.02800000000099</v>
      </c>
      <c r="F761">
        <v>288.18400000000099</v>
      </c>
    </row>
    <row r="762" spans="1:6" x14ac:dyDescent="0.25">
      <c r="A762">
        <v>231.43119999999999</v>
      </c>
      <c r="B762">
        <v>150.579199999998</v>
      </c>
      <c r="C762">
        <v>237.00720000000001</v>
      </c>
      <c r="D762" s="2">
        <v>55.787199999999899</v>
      </c>
      <c r="E762">
        <v>186.82320000000101</v>
      </c>
      <c r="F762">
        <v>287.191200000001</v>
      </c>
    </row>
    <row r="763" spans="1:6" x14ac:dyDescent="0.25">
      <c r="A763">
        <v>230.4384</v>
      </c>
      <c r="B763">
        <v>149.58639999999801</v>
      </c>
      <c r="C763">
        <v>236.01440000000099</v>
      </c>
      <c r="D763" s="2">
        <v>54.794399999999897</v>
      </c>
      <c r="E763">
        <v>185.83040000000099</v>
      </c>
      <c r="F763">
        <v>286.19840000000102</v>
      </c>
    </row>
    <row r="764" spans="1:6" x14ac:dyDescent="0.25">
      <c r="A764">
        <v>229.44560000000001</v>
      </c>
      <c r="B764">
        <v>148.59359999999899</v>
      </c>
      <c r="C764">
        <v>235.021600000001</v>
      </c>
      <c r="D764" s="2">
        <v>56.589599999999898</v>
      </c>
      <c r="E764">
        <v>184.837600000001</v>
      </c>
      <c r="F764">
        <v>285.20560000000103</v>
      </c>
    </row>
    <row r="765" spans="1:6" x14ac:dyDescent="0.25">
      <c r="A765">
        <v>228.4528</v>
      </c>
      <c r="B765">
        <v>147.600799999999</v>
      </c>
      <c r="C765">
        <v>234.02880000000101</v>
      </c>
      <c r="D765" s="2">
        <v>55.596799999999902</v>
      </c>
      <c r="E765">
        <v>186.632800000001</v>
      </c>
      <c r="F765">
        <v>284.21280000000098</v>
      </c>
    </row>
    <row r="766" spans="1:6" x14ac:dyDescent="0.25">
      <c r="A766">
        <v>230.24799999999999</v>
      </c>
      <c r="B766">
        <v>146.60799999999901</v>
      </c>
      <c r="C766">
        <v>233.036000000001</v>
      </c>
      <c r="D766" s="2">
        <v>54.6039999999999</v>
      </c>
      <c r="E766">
        <v>185.64000000000101</v>
      </c>
      <c r="F766">
        <v>283.22000000000099</v>
      </c>
    </row>
    <row r="767" spans="1:6" x14ac:dyDescent="0.25">
      <c r="A767">
        <v>229.2552</v>
      </c>
      <c r="B767">
        <v>148.403199999999</v>
      </c>
      <c r="C767">
        <v>234.83120000000099</v>
      </c>
      <c r="D767" s="2">
        <v>53.611199999999897</v>
      </c>
      <c r="E767">
        <v>187.435200000001</v>
      </c>
      <c r="F767">
        <v>282.22720000000101</v>
      </c>
    </row>
    <row r="768" spans="1:6" x14ac:dyDescent="0.25">
      <c r="A768">
        <v>228.26240000000001</v>
      </c>
      <c r="B768">
        <v>150.198399999999</v>
      </c>
      <c r="C768">
        <v>233.838400000001</v>
      </c>
      <c r="D768" s="2">
        <v>52.618399999999902</v>
      </c>
      <c r="E768">
        <v>186.44240000000099</v>
      </c>
      <c r="F768">
        <v>281.23440000000102</v>
      </c>
    </row>
    <row r="769" spans="1:6" x14ac:dyDescent="0.25">
      <c r="A769">
        <v>227.2696</v>
      </c>
      <c r="B769">
        <v>149.20559999999901</v>
      </c>
      <c r="C769">
        <v>235.633600000001</v>
      </c>
      <c r="D769" s="2">
        <v>51.625599999999899</v>
      </c>
      <c r="E769">
        <v>185.449600000001</v>
      </c>
      <c r="F769">
        <v>280.24160000000097</v>
      </c>
    </row>
    <row r="770" spans="1:6" x14ac:dyDescent="0.25">
      <c r="A770">
        <v>229.06479999999999</v>
      </c>
      <c r="B770">
        <v>148.21279999999899</v>
      </c>
      <c r="C770">
        <v>234.64080000000101</v>
      </c>
      <c r="D770" s="2">
        <v>53.4207999999999</v>
      </c>
      <c r="E770">
        <v>184.45680000000101</v>
      </c>
      <c r="F770">
        <v>279.24880000000098</v>
      </c>
    </row>
    <row r="771" spans="1:6" x14ac:dyDescent="0.25">
      <c r="A771">
        <v>230.86</v>
      </c>
      <c r="B771">
        <v>147.219999999999</v>
      </c>
      <c r="C771">
        <v>233.64800000000099</v>
      </c>
      <c r="D771" s="2">
        <v>52.427999999999898</v>
      </c>
      <c r="E771">
        <v>186.252000000001</v>
      </c>
      <c r="F771">
        <v>278.25600000000099</v>
      </c>
    </row>
    <row r="772" spans="1:6" x14ac:dyDescent="0.25">
      <c r="A772">
        <v>229.8672</v>
      </c>
      <c r="B772">
        <v>149.015199999999</v>
      </c>
      <c r="C772">
        <v>235.44320000000101</v>
      </c>
      <c r="D772" s="2">
        <v>51.435199999999902</v>
      </c>
      <c r="E772">
        <v>188.047200000001</v>
      </c>
      <c r="F772">
        <v>277.26320000000101</v>
      </c>
    </row>
    <row r="773" spans="1:6" x14ac:dyDescent="0.25">
      <c r="A773">
        <v>228.87440000000001</v>
      </c>
      <c r="B773">
        <v>148.02239999999901</v>
      </c>
      <c r="C773">
        <v>237.23840000000101</v>
      </c>
      <c r="D773" s="2">
        <v>53.230399999999896</v>
      </c>
      <c r="E773">
        <v>187.05440000000101</v>
      </c>
      <c r="F773">
        <v>276.27040000000102</v>
      </c>
    </row>
    <row r="774" spans="1:6" x14ac:dyDescent="0.25">
      <c r="A774">
        <v>227.88159999999999</v>
      </c>
      <c r="B774">
        <v>147.02959999999899</v>
      </c>
      <c r="C774">
        <v>236.24560000000099</v>
      </c>
      <c r="D774" s="2">
        <v>52.237599999999901</v>
      </c>
      <c r="E774">
        <v>186.06160000000099</v>
      </c>
      <c r="F774">
        <v>275.27760000000097</v>
      </c>
    </row>
    <row r="775" spans="1:6" x14ac:dyDescent="0.25">
      <c r="A775">
        <v>229.67679999999999</v>
      </c>
      <c r="B775">
        <v>146.036799999999</v>
      </c>
      <c r="C775">
        <v>238.04080000000101</v>
      </c>
      <c r="D775" s="2">
        <v>54.032799999999902</v>
      </c>
      <c r="E775">
        <v>185.068800000001</v>
      </c>
      <c r="F775">
        <v>274.28480000000098</v>
      </c>
    </row>
    <row r="776" spans="1:6" x14ac:dyDescent="0.25">
      <c r="A776">
        <v>228.684</v>
      </c>
      <c r="B776">
        <v>145.04399999999899</v>
      </c>
      <c r="C776">
        <v>239.83600000000101</v>
      </c>
      <c r="D776" s="2">
        <v>55.827999999999903</v>
      </c>
      <c r="E776">
        <v>186.864000000001</v>
      </c>
      <c r="F776">
        <v>273.292000000001</v>
      </c>
    </row>
    <row r="777" spans="1:6" x14ac:dyDescent="0.25">
      <c r="A777">
        <v>230.47919999999999</v>
      </c>
      <c r="B777">
        <v>146.83919999999901</v>
      </c>
      <c r="C777">
        <v>241.631200000001</v>
      </c>
      <c r="D777" s="2">
        <v>57.623199999999898</v>
      </c>
      <c r="E777">
        <v>188.65920000000099</v>
      </c>
      <c r="F777">
        <v>272.29920000000101</v>
      </c>
    </row>
    <row r="778" spans="1:6" x14ac:dyDescent="0.25">
      <c r="A778">
        <v>232.27440000000001</v>
      </c>
      <c r="B778">
        <v>148.634399999999</v>
      </c>
      <c r="C778">
        <v>243.426400000001</v>
      </c>
      <c r="D778" s="2">
        <v>59.418399999999899</v>
      </c>
      <c r="E778">
        <v>190.45440000000099</v>
      </c>
      <c r="F778">
        <v>271.30640000000102</v>
      </c>
    </row>
    <row r="779" spans="1:6" x14ac:dyDescent="0.25">
      <c r="A779">
        <v>231.2816</v>
      </c>
      <c r="B779">
        <v>150.429599999999</v>
      </c>
      <c r="C779">
        <v>245.22160000000099</v>
      </c>
      <c r="D779" s="2">
        <v>58.425599999999903</v>
      </c>
      <c r="E779">
        <v>189.461600000001</v>
      </c>
      <c r="F779">
        <v>270.31360000000097</v>
      </c>
    </row>
    <row r="780" spans="1:6" x14ac:dyDescent="0.25">
      <c r="A780">
        <v>233.07679999999999</v>
      </c>
      <c r="B780">
        <v>149.43679999999901</v>
      </c>
      <c r="C780">
        <v>244.228800000001</v>
      </c>
      <c r="D780" s="2">
        <v>60.220799999999898</v>
      </c>
      <c r="E780">
        <v>188.46880000000101</v>
      </c>
      <c r="F780">
        <v>269.32080000000099</v>
      </c>
    </row>
    <row r="781" spans="1:6" x14ac:dyDescent="0.25">
      <c r="A781">
        <v>232.084</v>
      </c>
      <c r="B781">
        <v>151.231999999999</v>
      </c>
      <c r="C781">
        <v>243.23600000000101</v>
      </c>
      <c r="D781" s="2">
        <v>59.227999999999902</v>
      </c>
      <c r="E781">
        <v>190.264000000001</v>
      </c>
      <c r="F781">
        <v>268.328000000001</v>
      </c>
    </row>
    <row r="782" spans="1:6" x14ac:dyDescent="0.25">
      <c r="A782">
        <v>233.8792</v>
      </c>
      <c r="B782">
        <v>153.027199999999</v>
      </c>
      <c r="C782">
        <v>242.243200000001</v>
      </c>
      <c r="D782" s="2">
        <v>58.235199999999899</v>
      </c>
      <c r="E782">
        <v>189.27120000000099</v>
      </c>
      <c r="F782">
        <v>267.33520000000101</v>
      </c>
    </row>
    <row r="783" spans="1:6" x14ac:dyDescent="0.25">
      <c r="A783">
        <v>232.88640000000001</v>
      </c>
      <c r="B783">
        <v>152.03439999999901</v>
      </c>
      <c r="C783">
        <v>241.25040000000101</v>
      </c>
      <c r="D783" s="2">
        <v>60.030399999999901</v>
      </c>
      <c r="E783">
        <v>188.278400000001</v>
      </c>
      <c r="F783">
        <v>266.34240000000102</v>
      </c>
    </row>
    <row r="784" spans="1:6" x14ac:dyDescent="0.25">
      <c r="A784">
        <v>231.89359999999999</v>
      </c>
      <c r="B784">
        <v>153.829599999999</v>
      </c>
      <c r="C784">
        <v>240.25760000000099</v>
      </c>
      <c r="D784" s="2">
        <v>59.037599999999898</v>
      </c>
      <c r="E784">
        <v>187.28560000000101</v>
      </c>
      <c r="F784">
        <v>265.34960000000098</v>
      </c>
    </row>
    <row r="785" spans="1:6" x14ac:dyDescent="0.25">
      <c r="A785">
        <v>233.68879999999999</v>
      </c>
      <c r="B785">
        <v>152.83679999999899</v>
      </c>
      <c r="C785">
        <v>242.05280000000101</v>
      </c>
      <c r="D785" s="2">
        <v>58.044799999999903</v>
      </c>
      <c r="E785">
        <v>186.29280000000099</v>
      </c>
      <c r="F785">
        <v>264.35680000000099</v>
      </c>
    </row>
    <row r="786" spans="1:6" x14ac:dyDescent="0.25">
      <c r="A786">
        <v>235.48400000000001</v>
      </c>
      <c r="B786">
        <v>151.843999999999</v>
      </c>
      <c r="C786">
        <v>241.060000000001</v>
      </c>
      <c r="D786" s="2">
        <v>59.839999999999897</v>
      </c>
      <c r="E786">
        <v>185.30000000000101</v>
      </c>
      <c r="F786">
        <v>263.364000000001</v>
      </c>
    </row>
    <row r="787" spans="1:6" x14ac:dyDescent="0.25">
      <c r="A787">
        <v>234.49119999999999</v>
      </c>
      <c r="B787">
        <v>153.63919999999899</v>
      </c>
      <c r="C787">
        <v>240.06720000000101</v>
      </c>
      <c r="D787" s="2">
        <v>61.635199999999898</v>
      </c>
      <c r="E787">
        <v>184.30720000000099</v>
      </c>
      <c r="F787">
        <v>262.37120000000101</v>
      </c>
    </row>
    <row r="788" spans="1:6" x14ac:dyDescent="0.25">
      <c r="A788">
        <v>233.4984</v>
      </c>
      <c r="B788">
        <v>152.64639999999901</v>
      </c>
      <c r="C788">
        <v>239.07440000000099</v>
      </c>
      <c r="D788" s="2">
        <v>60.642399999999903</v>
      </c>
      <c r="E788">
        <v>183.314400000001</v>
      </c>
      <c r="F788">
        <v>261.37840000000102</v>
      </c>
    </row>
    <row r="789" spans="1:6" x14ac:dyDescent="0.25">
      <c r="A789">
        <v>232.50559999999999</v>
      </c>
      <c r="B789">
        <v>154.441599999999</v>
      </c>
      <c r="C789">
        <v>240.86960000000099</v>
      </c>
      <c r="D789" s="2">
        <v>59.6495999999999</v>
      </c>
      <c r="E789">
        <v>185.109600000001</v>
      </c>
      <c r="F789">
        <v>260.38560000000098</v>
      </c>
    </row>
    <row r="790" spans="1:6" x14ac:dyDescent="0.25">
      <c r="A790">
        <v>231.5128</v>
      </c>
      <c r="B790">
        <v>153.44879999999901</v>
      </c>
      <c r="C790">
        <v>239.876800000001</v>
      </c>
      <c r="D790" s="2">
        <v>58.656799999999897</v>
      </c>
      <c r="E790">
        <v>186.90480000000099</v>
      </c>
      <c r="F790">
        <v>259.39280000000099</v>
      </c>
    </row>
    <row r="791" spans="1:6" x14ac:dyDescent="0.25">
      <c r="A791">
        <v>230.52</v>
      </c>
      <c r="B791">
        <v>152.45599999999899</v>
      </c>
      <c r="C791">
        <v>241.67200000000099</v>
      </c>
      <c r="D791" s="2">
        <v>57.663999999999902</v>
      </c>
      <c r="E791">
        <v>185.912000000001</v>
      </c>
      <c r="F791">
        <v>258.400000000001</v>
      </c>
    </row>
    <row r="792" spans="1:6" x14ac:dyDescent="0.25">
      <c r="A792">
        <v>229.52719999999999</v>
      </c>
      <c r="B792">
        <v>151.46319999999901</v>
      </c>
      <c r="C792">
        <v>240.679200000001</v>
      </c>
      <c r="D792" s="2">
        <v>56.671199999999899</v>
      </c>
      <c r="E792">
        <v>184.91920000000101</v>
      </c>
      <c r="F792">
        <v>257.40720000000101</v>
      </c>
    </row>
    <row r="793" spans="1:6" x14ac:dyDescent="0.25">
      <c r="A793">
        <v>228.53440000000001</v>
      </c>
      <c r="B793">
        <v>153.258399999999</v>
      </c>
      <c r="C793">
        <v>239.68640000000099</v>
      </c>
      <c r="D793" s="2">
        <v>55.678399999999897</v>
      </c>
      <c r="E793">
        <v>183.926400000001</v>
      </c>
      <c r="F793">
        <v>256.41440000000102</v>
      </c>
    </row>
    <row r="794" spans="1:6" x14ac:dyDescent="0.25">
      <c r="A794">
        <v>227.54159999999999</v>
      </c>
      <c r="B794">
        <v>155.05359999999899</v>
      </c>
      <c r="C794">
        <v>241.48160000000101</v>
      </c>
      <c r="D794" s="2">
        <v>57.473599999999898</v>
      </c>
      <c r="E794">
        <v>182.93360000000101</v>
      </c>
      <c r="F794">
        <v>258.20960000000099</v>
      </c>
    </row>
    <row r="795" spans="1:6" x14ac:dyDescent="0.25">
      <c r="A795">
        <v>226.5488</v>
      </c>
      <c r="B795">
        <v>154.06079999999901</v>
      </c>
      <c r="C795">
        <v>240.48880000000099</v>
      </c>
      <c r="D795" s="2">
        <v>59.268799999999899</v>
      </c>
      <c r="E795">
        <v>181.94080000000099</v>
      </c>
      <c r="F795">
        <v>257.216800000001</v>
      </c>
    </row>
    <row r="796" spans="1:6" x14ac:dyDescent="0.25">
      <c r="A796">
        <v>225.55600000000001</v>
      </c>
      <c r="B796">
        <v>155.855999999999</v>
      </c>
      <c r="C796">
        <v>242.28400000000099</v>
      </c>
      <c r="D796" s="2">
        <v>58.275999999999897</v>
      </c>
      <c r="E796">
        <v>183.73600000000101</v>
      </c>
      <c r="F796">
        <v>259.01200000000102</v>
      </c>
    </row>
    <row r="797" spans="1:6" x14ac:dyDescent="0.25">
      <c r="A797">
        <v>227.35120000000001</v>
      </c>
      <c r="B797">
        <v>157.65119999999899</v>
      </c>
      <c r="C797">
        <v>241.291200000001</v>
      </c>
      <c r="D797" s="2">
        <v>60.071199999999898</v>
      </c>
      <c r="E797">
        <v>182.743200000001</v>
      </c>
      <c r="F797">
        <v>258.01920000000098</v>
      </c>
    </row>
    <row r="798" spans="1:6" x14ac:dyDescent="0.25">
      <c r="A798">
        <v>229.1464</v>
      </c>
      <c r="B798">
        <v>159.44639999999899</v>
      </c>
      <c r="C798">
        <v>240.29840000000101</v>
      </c>
      <c r="D798" s="2">
        <v>61.866399999999899</v>
      </c>
      <c r="E798">
        <v>181.75040000000101</v>
      </c>
      <c r="F798">
        <v>257.02640000000099</v>
      </c>
    </row>
    <row r="799" spans="1:6" x14ac:dyDescent="0.25">
      <c r="A799">
        <v>228.15360000000001</v>
      </c>
      <c r="B799">
        <v>161.24159999999901</v>
      </c>
      <c r="C799">
        <v>242.093600000001</v>
      </c>
      <c r="D799" s="2">
        <v>60.873599999999897</v>
      </c>
      <c r="E799">
        <v>180.75760000000099</v>
      </c>
      <c r="F799">
        <v>256.033600000001</v>
      </c>
    </row>
    <row r="800" spans="1:6" x14ac:dyDescent="0.25">
      <c r="A800">
        <v>229.94880000000001</v>
      </c>
      <c r="B800">
        <v>163.036799999999</v>
      </c>
      <c r="C800">
        <v>243.888800000001</v>
      </c>
      <c r="D800" s="2">
        <v>59.880799999999802</v>
      </c>
      <c r="E800">
        <v>179.764800000001</v>
      </c>
      <c r="F800">
        <v>255.04080000000101</v>
      </c>
    </row>
    <row r="801" spans="1:6" x14ac:dyDescent="0.25">
      <c r="A801">
        <v>231.744</v>
      </c>
      <c r="B801">
        <v>164.831999999999</v>
      </c>
      <c r="C801">
        <v>245.68400000000099</v>
      </c>
      <c r="D801" s="2">
        <v>58.887999999999799</v>
      </c>
      <c r="E801">
        <v>178.77200000000099</v>
      </c>
      <c r="F801">
        <v>254.048000000001</v>
      </c>
    </row>
    <row r="802" spans="1:6" x14ac:dyDescent="0.25">
      <c r="A802">
        <v>233.53919999999999</v>
      </c>
      <c r="B802">
        <v>163.83919999999901</v>
      </c>
      <c r="C802">
        <v>244.691200000001</v>
      </c>
      <c r="D802" s="2">
        <v>57.895199999999797</v>
      </c>
      <c r="E802">
        <v>177.779200000001</v>
      </c>
      <c r="F802">
        <v>255.84320000000099</v>
      </c>
    </row>
    <row r="803" spans="1:6" x14ac:dyDescent="0.25">
      <c r="A803">
        <v>232.54640000000001</v>
      </c>
      <c r="B803">
        <v>162.84639999999899</v>
      </c>
      <c r="C803">
        <v>243.69840000000099</v>
      </c>
      <c r="D803" s="2">
        <v>56.902399999999801</v>
      </c>
      <c r="E803">
        <v>176.78640000000101</v>
      </c>
      <c r="F803">
        <v>257.63840000000101</v>
      </c>
    </row>
    <row r="804" spans="1:6" x14ac:dyDescent="0.25">
      <c r="A804">
        <v>234.3416</v>
      </c>
      <c r="B804">
        <v>161.85359999999901</v>
      </c>
      <c r="C804">
        <v>245.49360000000101</v>
      </c>
      <c r="D804" s="2">
        <v>55.909599999999799</v>
      </c>
      <c r="E804">
        <v>178.581600000001</v>
      </c>
      <c r="F804">
        <v>256.64560000000102</v>
      </c>
    </row>
    <row r="805" spans="1:6" x14ac:dyDescent="0.25">
      <c r="A805">
        <v>236.13679999999999</v>
      </c>
      <c r="B805">
        <v>163.648799999999</v>
      </c>
      <c r="C805">
        <v>247.288800000001</v>
      </c>
      <c r="D805" s="2">
        <v>57.7047999999998</v>
      </c>
      <c r="E805">
        <v>177.58880000000099</v>
      </c>
      <c r="F805">
        <v>258.44080000000099</v>
      </c>
    </row>
    <row r="806" spans="1:6" x14ac:dyDescent="0.25">
      <c r="A806">
        <v>237.93199999999999</v>
      </c>
      <c r="B806">
        <v>162.65599999999901</v>
      </c>
      <c r="C806">
        <v>246.29600000000099</v>
      </c>
      <c r="D806" s="2">
        <v>59.499999999999801</v>
      </c>
      <c r="E806">
        <v>176.596000000001</v>
      </c>
      <c r="F806">
        <v>260.23600000000101</v>
      </c>
    </row>
    <row r="807" spans="1:6" x14ac:dyDescent="0.25">
      <c r="A807">
        <v>236.9392</v>
      </c>
      <c r="B807">
        <v>164.45119999999901</v>
      </c>
      <c r="C807">
        <v>245.303200000001</v>
      </c>
      <c r="D807" s="2">
        <v>58.507199999999798</v>
      </c>
      <c r="E807">
        <v>175.60320000000101</v>
      </c>
      <c r="F807">
        <v>259.24320000000102</v>
      </c>
    </row>
    <row r="808" spans="1:6" x14ac:dyDescent="0.25">
      <c r="A808">
        <v>235.94640000000001</v>
      </c>
      <c r="B808">
        <v>163.45839999999899</v>
      </c>
      <c r="C808">
        <v>247.09840000000099</v>
      </c>
      <c r="D808" s="2">
        <v>57.514399999999803</v>
      </c>
      <c r="E808">
        <v>174.61040000000099</v>
      </c>
      <c r="F808">
        <v>258.25040000000098</v>
      </c>
    </row>
    <row r="809" spans="1:6" x14ac:dyDescent="0.25">
      <c r="A809">
        <v>234.95359999999999</v>
      </c>
      <c r="B809">
        <v>162.465599999999</v>
      </c>
      <c r="C809">
        <v>246.105600000001</v>
      </c>
      <c r="D809" s="2">
        <v>56.5215999999998</v>
      </c>
      <c r="E809">
        <v>176.40560000000099</v>
      </c>
      <c r="F809">
        <v>257.25760000000099</v>
      </c>
    </row>
    <row r="810" spans="1:6" x14ac:dyDescent="0.25">
      <c r="A810">
        <v>233.96080000000001</v>
      </c>
      <c r="B810">
        <v>161.47279999999901</v>
      </c>
      <c r="C810">
        <v>247.900800000001</v>
      </c>
      <c r="D810" s="2">
        <v>55.528799999999798</v>
      </c>
      <c r="E810">
        <v>178.20080000000101</v>
      </c>
      <c r="F810">
        <v>259.05280000000101</v>
      </c>
    </row>
    <row r="811" spans="1:6" x14ac:dyDescent="0.25">
      <c r="A811">
        <v>232.96799999999999</v>
      </c>
      <c r="B811">
        <v>160.479999999999</v>
      </c>
      <c r="C811">
        <v>246.90800000000101</v>
      </c>
      <c r="D811" s="2">
        <v>54.535999999999802</v>
      </c>
      <c r="E811">
        <v>177.20800000000099</v>
      </c>
      <c r="F811">
        <v>260.84800000000098</v>
      </c>
    </row>
    <row r="812" spans="1:6" x14ac:dyDescent="0.25">
      <c r="A812">
        <v>231.9752</v>
      </c>
      <c r="B812">
        <v>159.48719999999901</v>
      </c>
      <c r="C812">
        <v>245.91520000000099</v>
      </c>
      <c r="D812" s="2">
        <v>53.5431999999998</v>
      </c>
      <c r="E812">
        <v>176.215200000001</v>
      </c>
      <c r="F812">
        <v>262.643200000001</v>
      </c>
    </row>
    <row r="813" spans="1:6" x14ac:dyDescent="0.25">
      <c r="A813">
        <v>230.98240000000001</v>
      </c>
      <c r="B813">
        <v>158.49439999999899</v>
      </c>
      <c r="C813">
        <v>244.92240000000101</v>
      </c>
      <c r="D813" s="2">
        <v>55.338399999999801</v>
      </c>
      <c r="E813">
        <v>175.22240000000099</v>
      </c>
      <c r="F813">
        <v>264.43840000000102</v>
      </c>
    </row>
    <row r="814" spans="1:6" x14ac:dyDescent="0.25">
      <c r="A814">
        <v>232.77760000000001</v>
      </c>
      <c r="B814">
        <v>160.28959999999901</v>
      </c>
      <c r="C814">
        <v>243.92960000000099</v>
      </c>
      <c r="D814" s="2">
        <v>57.133599999999802</v>
      </c>
      <c r="E814">
        <v>174.229600000001</v>
      </c>
      <c r="F814">
        <v>266.23360000000099</v>
      </c>
    </row>
    <row r="815" spans="1:6" x14ac:dyDescent="0.25">
      <c r="A815">
        <v>231.78479999999999</v>
      </c>
      <c r="B815">
        <v>162.08479999999901</v>
      </c>
      <c r="C815">
        <v>242.936800000001</v>
      </c>
      <c r="D815" s="2">
        <v>58.928799999999796</v>
      </c>
      <c r="E815">
        <v>173.23680000000101</v>
      </c>
      <c r="F815">
        <v>268.02880000000101</v>
      </c>
    </row>
    <row r="816" spans="1:6" x14ac:dyDescent="0.25">
      <c r="A816">
        <v>230.792</v>
      </c>
      <c r="B816">
        <v>161.09199999999899</v>
      </c>
      <c r="C816">
        <v>244.73200000000099</v>
      </c>
      <c r="D816" s="2">
        <v>57.935999999999801</v>
      </c>
      <c r="E816">
        <v>172.24400000000099</v>
      </c>
      <c r="F816">
        <v>267.03600000000102</v>
      </c>
    </row>
    <row r="817" spans="1:6" x14ac:dyDescent="0.25">
      <c r="A817">
        <v>232.5872</v>
      </c>
      <c r="B817">
        <v>160.099199999999</v>
      </c>
      <c r="C817">
        <v>243.73920000000101</v>
      </c>
      <c r="D817" s="2">
        <v>56.943199999999798</v>
      </c>
      <c r="E817">
        <v>174.03920000000099</v>
      </c>
      <c r="F817">
        <v>266.04320000000098</v>
      </c>
    </row>
    <row r="818" spans="1:6" x14ac:dyDescent="0.25">
      <c r="A818">
        <v>231.59440000000001</v>
      </c>
      <c r="B818">
        <v>161.894399999999</v>
      </c>
      <c r="C818">
        <v>242.74640000000099</v>
      </c>
      <c r="D818" s="2">
        <v>55.950399999999803</v>
      </c>
      <c r="E818">
        <v>173.046400000001</v>
      </c>
      <c r="F818">
        <v>265.05040000000099</v>
      </c>
    </row>
    <row r="819" spans="1:6" x14ac:dyDescent="0.25">
      <c r="A819">
        <v>233.3896</v>
      </c>
      <c r="B819">
        <v>160.90159999999901</v>
      </c>
      <c r="C819">
        <v>241.753600000001</v>
      </c>
      <c r="D819" s="2">
        <v>54.9575999999998</v>
      </c>
      <c r="E819">
        <v>174.84160000000099</v>
      </c>
      <c r="F819">
        <v>264.057600000001</v>
      </c>
    </row>
    <row r="820" spans="1:6" x14ac:dyDescent="0.25">
      <c r="A820">
        <v>232.39680000000001</v>
      </c>
      <c r="B820">
        <v>159.90879999999899</v>
      </c>
      <c r="C820">
        <v>243.54880000000099</v>
      </c>
      <c r="D820" s="2">
        <v>56.752799999999802</v>
      </c>
      <c r="E820">
        <v>176.63680000000099</v>
      </c>
      <c r="F820">
        <v>263.06480000000101</v>
      </c>
    </row>
    <row r="821" spans="1:6" x14ac:dyDescent="0.25">
      <c r="A821">
        <v>231.404</v>
      </c>
      <c r="B821">
        <v>158.915999999999</v>
      </c>
      <c r="C821">
        <v>242.55600000000101</v>
      </c>
      <c r="D821" s="2">
        <v>55.759999999999799</v>
      </c>
      <c r="E821">
        <v>175.644000000001</v>
      </c>
      <c r="F821">
        <v>262.07200000000103</v>
      </c>
    </row>
    <row r="822" spans="1:6" x14ac:dyDescent="0.25">
      <c r="A822">
        <v>233.19919999999999</v>
      </c>
      <c r="B822">
        <v>160.711199999999</v>
      </c>
      <c r="C822">
        <v>244.351200000001</v>
      </c>
      <c r="D822" s="2">
        <v>54.767199999999796</v>
      </c>
      <c r="E822">
        <v>177.43920000000099</v>
      </c>
      <c r="F822">
        <v>261.07920000000098</v>
      </c>
    </row>
    <row r="823" spans="1:6" x14ac:dyDescent="0.25">
      <c r="A823">
        <v>232.2064</v>
      </c>
      <c r="B823">
        <v>159.71839999999901</v>
      </c>
      <c r="C823">
        <v>243.35840000000101</v>
      </c>
      <c r="D823" s="2">
        <v>53.774399999999801</v>
      </c>
      <c r="E823">
        <v>179.23440000000099</v>
      </c>
      <c r="F823">
        <v>262.874400000001</v>
      </c>
    </row>
    <row r="824" spans="1:6" x14ac:dyDescent="0.25">
      <c r="A824">
        <v>234.0016</v>
      </c>
      <c r="B824">
        <v>158.72559999999899</v>
      </c>
      <c r="C824">
        <v>245.15360000000101</v>
      </c>
      <c r="D824" s="2">
        <v>55.569599999999802</v>
      </c>
      <c r="E824">
        <v>178.241600000001</v>
      </c>
      <c r="F824">
        <v>261.88160000000101</v>
      </c>
    </row>
    <row r="825" spans="1:6" x14ac:dyDescent="0.25">
      <c r="A825">
        <v>233.00880000000001</v>
      </c>
      <c r="B825">
        <v>160.52079999999901</v>
      </c>
      <c r="C825">
        <v>244.16080000000099</v>
      </c>
      <c r="D825" s="2">
        <v>57.364799999999804</v>
      </c>
      <c r="E825">
        <v>180.03680000000099</v>
      </c>
      <c r="F825">
        <v>260.88880000000103</v>
      </c>
    </row>
    <row r="826" spans="1:6" x14ac:dyDescent="0.25">
      <c r="A826">
        <v>232.01599999999999</v>
      </c>
      <c r="B826">
        <v>159.527999999999</v>
      </c>
      <c r="C826">
        <v>245.95600000000101</v>
      </c>
      <c r="D826" s="2">
        <v>56.371999999999801</v>
      </c>
      <c r="E826">
        <v>179.04400000000101</v>
      </c>
      <c r="F826">
        <v>262.68400000000099</v>
      </c>
    </row>
    <row r="827" spans="1:6" x14ac:dyDescent="0.25">
      <c r="A827">
        <v>233.81120000000001</v>
      </c>
      <c r="B827">
        <v>158.53519999999901</v>
      </c>
      <c r="C827">
        <v>244.963200000001</v>
      </c>
      <c r="D827" s="2">
        <v>55.379199999999798</v>
      </c>
      <c r="E827">
        <v>180.839200000001</v>
      </c>
      <c r="F827">
        <v>264.47920000000198</v>
      </c>
    </row>
    <row r="828" spans="1:6" x14ac:dyDescent="0.25">
      <c r="A828">
        <v>235.60640000000001</v>
      </c>
      <c r="B828">
        <v>157.54239999999899</v>
      </c>
      <c r="C828">
        <v>243.97040000000101</v>
      </c>
      <c r="D828" s="2">
        <v>54.386399999999803</v>
      </c>
      <c r="E828">
        <v>179.84640000000101</v>
      </c>
      <c r="F828">
        <v>263.48640000000199</v>
      </c>
    </row>
    <row r="829" spans="1:6" x14ac:dyDescent="0.25">
      <c r="A829">
        <v>234.61359999999999</v>
      </c>
      <c r="B829">
        <v>159.33759999999899</v>
      </c>
      <c r="C829">
        <v>242.97760000000099</v>
      </c>
      <c r="D829" s="2">
        <v>53.3935999999998</v>
      </c>
      <c r="E829">
        <v>178.85360000000099</v>
      </c>
      <c r="F829">
        <v>262.493600000002</v>
      </c>
    </row>
    <row r="830" spans="1:6" x14ac:dyDescent="0.25">
      <c r="A830">
        <v>233.6208</v>
      </c>
      <c r="B830">
        <v>158.344799999999</v>
      </c>
      <c r="C830">
        <v>244.77280000000101</v>
      </c>
      <c r="D830" s="2">
        <v>55.188799999999802</v>
      </c>
      <c r="E830">
        <v>177.86080000000101</v>
      </c>
      <c r="F830">
        <v>264.28880000000203</v>
      </c>
    </row>
    <row r="831" spans="1:6" x14ac:dyDescent="0.25">
      <c r="A831">
        <v>232.62799999999999</v>
      </c>
      <c r="B831">
        <v>157.35199999999901</v>
      </c>
      <c r="C831">
        <v>243.780000000001</v>
      </c>
      <c r="D831" s="2">
        <v>56.983999999999803</v>
      </c>
      <c r="E831">
        <v>176.86800000000099</v>
      </c>
      <c r="F831">
        <v>266.08400000000199</v>
      </c>
    </row>
    <row r="832" spans="1:6" x14ac:dyDescent="0.25">
      <c r="A832">
        <v>234.42320000000001</v>
      </c>
      <c r="B832">
        <v>156.35919999999899</v>
      </c>
      <c r="C832">
        <v>245.57520000000099</v>
      </c>
      <c r="D832" s="2">
        <v>55.9911999999998</v>
      </c>
      <c r="E832">
        <v>175.875200000001</v>
      </c>
      <c r="F832">
        <v>265.091200000002</v>
      </c>
    </row>
    <row r="833" spans="1:6" x14ac:dyDescent="0.25">
      <c r="A833">
        <v>233.43040000000099</v>
      </c>
      <c r="B833">
        <v>158.15439999999899</v>
      </c>
      <c r="C833">
        <v>247.37040000000101</v>
      </c>
      <c r="D833" s="2">
        <v>54.998399999999798</v>
      </c>
      <c r="E833">
        <v>174.88240000000101</v>
      </c>
      <c r="F833">
        <v>266.88640000000203</v>
      </c>
    </row>
    <row r="834" spans="1:6" x14ac:dyDescent="0.25">
      <c r="A834">
        <v>232.437600000001</v>
      </c>
      <c r="B834">
        <v>157.161599999999</v>
      </c>
      <c r="C834">
        <v>246.377600000001</v>
      </c>
      <c r="D834" s="2">
        <v>54.005599999999802</v>
      </c>
      <c r="E834">
        <v>176.67760000000101</v>
      </c>
      <c r="F834">
        <v>265.89360000000198</v>
      </c>
    </row>
    <row r="835" spans="1:6" x14ac:dyDescent="0.25">
      <c r="A835">
        <v>231.44480000000101</v>
      </c>
      <c r="B835">
        <v>156.16879999999901</v>
      </c>
      <c r="C835">
        <v>245.38480000000101</v>
      </c>
      <c r="D835" s="2">
        <v>53.0127999999998</v>
      </c>
      <c r="E835">
        <v>175.68480000000099</v>
      </c>
      <c r="F835">
        <v>267.688800000002</v>
      </c>
    </row>
    <row r="836" spans="1:6" x14ac:dyDescent="0.25">
      <c r="A836">
        <v>230.45200000000099</v>
      </c>
      <c r="B836">
        <v>155.17599999999899</v>
      </c>
      <c r="C836">
        <v>244.39200000000099</v>
      </c>
      <c r="D836" s="2">
        <v>52.019999999999797</v>
      </c>
      <c r="E836">
        <v>177.48000000000101</v>
      </c>
      <c r="F836">
        <v>266.69600000000202</v>
      </c>
    </row>
    <row r="837" spans="1:6" x14ac:dyDescent="0.25">
      <c r="A837">
        <v>232.24720000000099</v>
      </c>
      <c r="B837">
        <v>156.97119999999899</v>
      </c>
      <c r="C837">
        <v>246.18720000000101</v>
      </c>
      <c r="D837" s="2">
        <v>53.815199999999798</v>
      </c>
      <c r="E837">
        <v>179.27520000000101</v>
      </c>
      <c r="F837">
        <v>268.49120000000198</v>
      </c>
    </row>
    <row r="838" spans="1:6" x14ac:dyDescent="0.25">
      <c r="A838">
        <v>231.254400000001</v>
      </c>
      <c r="B838">
        <v>155.978399999999</v>
      </c>
      <c r="C838">
        <v>245.194400000001</v>
      </c>
      <c r="D838" s="2">
        <v>55.6103999999998</v>
      </c>
      <c r="E838">
        <v>181.070400000001</v>
      </c>
      <c r="F838">
        <v>270.286400000002</v>
      </c>
    </row>
    <row r="839" spans="1:6" x14ac:dyDescent="0.25">
      <c r="A839">
        <v>230.26160000000101</v>
      </c>
      <c r="B839">
        <v>154.98559999999901</v>
      </c>
      <c r="C839">
        <v>246.98960000000099</v>
      </c>
      <c r="D839" s="2">
        <v>54.617599999999797</v>
      </c>
      <c r="E839">
        <v>180.07760000000101</v>
      </c>
      <c r="F839">
        <v>269.29360000000202</v>
      </c>
    </row>
    <row r="840" spans="1:6" x14ac:dyDescent="0.25">
      <c r="A840">
        <v>229.26880000000099</v>
      </c>
      <c r="B840">
        <v>156.780799999999</v>
      </c>
      <c r="C840">
        <v>245.996800000001</v>
      </c>
      <c r="D840" s="2">
        <v>53.624799999999802</v>
      </c>
      <c r="E840">
        <v>181.87280000000101</v>
      </c>
      <c r="F840">
        <v>268.30080000000203</v>
      </c>
    </row>
    <row r="841" spans="1:6" x14ac:dyDescent="0.25">
      <c r="A841">
        <v>228.27600000000101</v>
      </c>
      <c r="B841">
        <v>158.575999999999</v>
      </c>
      <c r="C841">
        <v>245.00400000000101</v>
      </c>
      <c r="D841" s="2">
        <v>52.631999999999799</v>
      </c>
      <c r="E841">
        <v>180.88000000000099</v>
      </c>
      <c r="F841">
        <v>267.30800000000198</v>
      </c>
    </row>
    <row r="842" spans="1:6" x14ac:dyDescent="0.25">
      <c r="A842">
        <v>230.071200000001</v>
      </c>
      <c r="B842">
        <v>157.58319999999901</v>
      </c>
      <c r="C842">
        <v>244.011200000001</v>
      </c>
      <c r="D842" s="2">
        <v>54.4271999999998</v>
      </c>
      <c r="E842">
        <v>182.67520000000101</v>
      </c>
      <c r="F842">
        <v>266.31520000000199</v>
      </c>
    </row>
    <row r="843" spans="1:6" x14ac:dyDescent="0.25">
      <c r="A843">
        <v>229.07840000000101</v>
      </c>
      <c r="B843">
        <v>156.59039999999899</v>
      </c>
      <c r="C843">
        <v>243.01840000000101</v>
      </c>
      <c r="D843" s="2">
        <v>53.434399999999798</v>
      </c>
      <c r="E843">
        <v>181.682400000001</v>
      </c>
      <c r="F843">
        <v>265.32240000000201</v>
      </c>
    </row>
    <row r="844" spans="1:6" x14ac:dyDescent="0.25">
      <c r="A844">
        <v>228.08560000000099</v>
      </c>
      <c r="B844">
        <v>155.59759999999901</v>
      </c>
      <c r="C844">
        <v>244.813600000001</v>
      </c>
      <c r="D844" s="2">
        <v>52.441599999999802</v>
      </c>
      <c r="E844">
        <v>180.68960000000101</v>
      </c>
      <c r="F844">
        <v>264.32960000000202</v>
      </c>
    </row>
    <row r="845" spans="1:6" x14ac:dyDescent="0.25">
      <c r="A845">
        <v>227.09280000000101</v>
      </c>
      <c r="B845">
        <v>157.392799999999</v>
      </c>
      <c r="C845">
        <v>246.608800000001</v>
      </c>
      <c r="D845" s="2">
        <v>51.4487999999998</v>
      </c>
      <c r="E845">
        <v>182.484800000001</v>
      </c>
      <c r="F845">
        <v>266.12480000000198</v>
      </c>
    </row>
    <row r="846" spans="1:6" x14ac:dyDescent="0.25">
      <c r="A846">
        <v>228.888000000001</v>
      </c>
      <c r="B846">
        <v>159.18799999999899</v>
      </c>
      <c r="C846">
        <v>245.61600000000101</v>
      </c>
      <c r="D846" s="2">
        <v>50.455999999999797</v>
      </c>
      <c r="E846">
        <v>181.49200000000101</v>
      </c>
      <c r="F846">
        <v>265.13200000000199</v>
      </c>
    </row>
    <row r="847" spans="1:6" x14ac:dyDescent="0.25">
      <c r="A847">
        <v>230.68320000000099</v>
      </c>
      <c r="B847">
        <v>158.19519999999901</v>
      </c>
      <c r="C847">
        <v>247.411200000001</v>
      </c>
      <c r="D847" s="2">
        <v>49.463199999999802</v>
      </c>
      <c r="E847">
        <v>183.28720000000101</v>
      </c>
      <c r="F847">
        <v>266.92720000000202</v>
      </c>
    </row>
    <row r="848" spans="1:6" x14ac:dyDescent="0.25">
      <c r="A848">
        <v>229.69040000000101</v>
      </c>
      <c r="B848">
        <v>159.990399999999</v>
      </c>
      <c r="C848">
        <v>246.41840000000099</v>
      </c>
      <c r="D848" s="2">
        <v>48.470399999999799</v>
      </c>
      <c r="E848">
        <v>182.29440000000099</v>
      </c>
      <c r="F848">
        <v>268.72240000000198</v>
      </c>
    </row>
    <row r="849" spans="1:6" x14ac:dyDescent="0.25">
      <c r="A849">
        <v>231.485600000001</v>
      </c>
      <c r="B849">
        <v>158.99759999999901</v>
      </c>
      <c r="C849">
        <v>245.425600000001</v>
      </c>
      <c r="D849" s="2">
        <v>50.2655999999998</v>
      </c>
      <c r="E849">
        <v>181.301600000001</v>
      </c>
      <c r="F849">
        <v>267.72960000000199</v>
      </c>
    </row>
    <row r="850" spans="1:6" x14ac:dyDescent="0.25">
      <c r="A850">
        <v>233.28080000000099</v>
      </c>
      <c r="B850">
        <v>160.792799999999</v>
      </c>
      <c r="C850">
        <v>244.43280000000101</v>
      </c>
      <c r="D850" s="2">
        <v>49.272799999999798</v>
      </c>
      <c r="E850">
        <v>183.096800000001</v>
      </c>
      <c r="F850">
        <v>269.52480000000202</v>
      </c>
    </row>
    <row r="851" spans="1:6" x14ac:dyDescent="0.25">
      <c r="A851">
        <v>235.07600000000099</v>
      </c>
      <c r="B851">
        <v>162.587999999999</v>
      </c>
      <c r="C851">
        <v>246.228000000001</v>
      </c>
      <c r="D851" s="2">
        <v>51.067999999999799</v>
      </c>
      <c r="E851">
        <v>182.10400000000101</v>
      </c>
      <c r="F851">
        <v>268.53200000000197</v>
      </c>
    </row>
    <row r="852" spans="1:6" x14ac:dyDescent="0.25">
      <c r="A852">
        <v>236.87120000000101</v>
      </c>
      <c r="B852">
        <v>164.38319999999899</v>
      </c>
      <c r="C852">
        <v>248.023200000001</v>
      </c>
      <c r="D852" s="2">
        <v>50.075199999999803</v>
      </c>
      <c r="E852">
        <v>181.11120000000099</v>
      </c>
      <c r="F852">
        <v>267.53920000000198</v>
      </c>
    </row>
    <row r="853" spans="1:6" x14ac:dyDescent="0.25">
      <c r="A853">
        <v>235.87840000000099</v>
      </c>
      <c r="B853">
        <v>166.17839999999899</v>
      </c>
      <c r="C853">
        <v>249.81840000000099</v>
      </c>
      <c r="D853" s="2">
        <v>51.870399999999798</v>
      </c>
      <c r="E853">
        <v>180.118400000001</v>
      </c>
      <c r="F853">
        <v>266.546400000002</v>
      </c>
    </row>
    <row r="854" spans="1:6" x14ac:dyDescent="0.25">
      <c r="A854">
        <v>237.67360000000099</v>
      </c>
      <c r="B854">
        <v>167.97359999999901</v>
      </c>
      <c r="C854">
        <v>251.61360000000099</v>
      </c>
      <c r="D854" s="2">
        <v>50.877599999999802</v>
      </c>
      <c r="E854">
        <v>179.12560000000099</v>
      </c>
      <c r="F854">
        <v>265.55360000000201</v>
      </c>
    </row>
    <row r="855" spans="1:6" x14ac:dyDescent="0.25">
      <c r="A855">
        <v>239.46880000000101</v>
      </c>
      <c r="B855">
        <v>169.768799999999</v>
      </c>
      <c r="C855">
        <v>253.40880000000101</v>
      </c>
      <c r="D855" s="2">
        <v>49.8847999999998</v>
      </c>
      <c r="E855">
        <v>178.132800000001</v>
      </c>
      <c r="F855">
        <v>264.56080000000202</v>
      </c>
    </row>
    <row r="856" spans="1:6" x14ac:dyDescent="0.25">
      <c r="A856">
        <v>241.264000000001</v>
      </c>
      <c r="B856">
        <v>171.563999999999</v>
      </c>
      <c r="C856">
        <v>255.204000000001</v>
      </c>
      <c r="D856" s="2">
        <v>48.891999999999797</v>
      </c>
      <c r="E856">
        <v>179.92800000000099</v>
      </c>
      <c r="F856">
        <v>263.56800000000197</v>
      </c>
    </row>
    <row r="857" spans="1:6" x14ac:dyDescent="0.25">
      <c r="A857">
        <v>243.059200000001</v>
      </c>
      <c r="B857">
        <v>173.35919999999899</v>
      </c>
      <c r="C857">
        <v>256.999200000001</v>
      </c>
      <c r="D857" s="2">
        <v>47.899199999999801</v>
      </c>
      <c r="E857">
        <v>181.72320000000099</v>
      </c>
      <c r="F857">
        <v>262.57520000000198</v>
      </c>
    </row>
    <row r="858" spans="1:6" x14ac:dyDescent="0.25">
      <c r="A858">
        <v>242.06640000000101</v>
      </c>
      <c r="B858">
        <v>172.366399999999</v>
      </c>
      <c r="C858">
        <v>258.79440000000102</v>
      </c>
      <c r="D858" s="2">
        <v>49.694399999999803</v>
      </c>
      <c r="E858">
        <v>180.730400000001</v>
      </c>
      <c r="F858">
        <v>261.582400000002</v>
      </c>
    </row>
    <row r="859" spans="1:6" x14ac:dyDescent="0.25">
      <c r="A859">
        <v>241.07360000000099</v>
      </c>
      <c r="B859">
        <v>174.161599999999</v>
      </c>
      <c r="C859">
        <v>257.80160000000097</v>
      </c>
      <c r="D859" s="2">
        <v>51.489599999999797</v>
      </c>
      <c r="E859">
        <v>179.73760000000101</v>
      </c>
      <c r="F859">
        <v>260.58960000000201</v>
      </c>
    </row>
    <row r="860" spans="1:6" x14ac:dyDescent="0.25">
      <c r="A860">
        <v>242.86880000000099</v>
      </c>
      <c r="B860">
        <v>173.16879999999901</v>
      </c>
      <c r="C860">
        <v>259.596800000001</v>
      </c>
      <c r="D860" s="2">
        <v>50.496799999999801</v>
      </c>
      <c r="E860">
        <v>178.74480000000099</v>
      </c>
      <c r="F860">
        <v>259.59680000000202</v>
      </c>
    </row>
    <row r="861" spans="1:6" x14ac:dyDescent="0.25">
      <c r="A861">
        <v>244.66400000000101</v>
      </c>
      <c r="B861">
        <v>172.17599999999899</v>
      </c>
      <c r="C861">
        <v>261.39200000000102</v>
      </c>
      <c r="D861" s="2">
        <v>49.503999999999799</v>
      </c>
      <c r="E861">
        <v>177.752000000001</v>
      </c>
      <c r="F861">
        <v>258.60400000000197</v>
      </c>
    </row>
    <row r="862" spans="1:6" x14ac:dyDescent="0.25">
      <c r="A862">
        <v>243.67120000000099</v>
      </c>
      <c r="B862">
        <v>173.97119999999899</v>
      </c>
      <c r="C862">
        <v>263.18720000000098</v>
      </c>
      <c r="D862" s="2">
        <v>48.511199999999803</v>
      </c>
      <c r="E862">
        <v>179.547200000001</v>
      </c>
      <c r="F862">
        <v>260.399200000002</v>
      </c>
    </row>
    <row r="863" spans="1:6" x14ac:dyDescent="0.25">
      <c r="A863">
        <v>245.46640000000099</v>
      </c>
      <c r="B863">
        <v>172.978399999999</v>
      </c>
      <c r="C863">
        <v>262.194400000001</v>
      </c>
      <c r="D863" s="2">
        <v>50.306399999999798</v>
      </c>
      <c r="E863">
        <v>181.34240000000099</v>
      </c>
      <c r="F863">
        <v>262.19440000000202</v>
      </c>
    </row>
    <row r="864" spans="1:6" x14ac:dyDescent="0.25">
      <c r="A864">
        <v>247.26160000000101</v>
      </c>
      <c r="B864">
        <v>174.77359999999899</v>
      </c>
      <c r="C864">
        <v>261.20160000000101</v>
      </c>
      <c r="D864" s="2">
        <v>49.313599999999802</v>
      </c>
      <c r="E864">
        <v>183.13760000000099</v>
      </c>
      <c r="F864">
        <v>261.20160000000197</v>
      </c>
    </row>
    <row r="865" spans="1:6" x14ac:dyDescent="0.25">
      <c r="A865">
        <v>246.26880000000099</v>
      </c>
      <c r="B865">
        <v>173.780799999999</v>
      </c>
      <c r="C865">
        <v>262.99680000000097</v>
      </c>
      <c r="D865" s="2">
        <v>48.320799999999799</v>
      </c>
      <c r="E865">
        <v>182.144800000001</v>
      </c>
      <c r="F865">
        <v>260.20880000000199</v>
      </c>
    </row>
    <row r="866" spans="1:6" x14ac:dyDescent="0.25">
      <c r="A866">
        <v>248.06400000000099</v>
      </c>
      <c r="B866">
        <v>175.575999999999</v>
      </c>
      <c r="C866">
        <v>264.792000000001</v>
      </c>
      <c r="D866" s="2">
        <v>50.115999999999801</v>
      </c>
      <c r="E866">
        <v>183.94000000000099</v>
      </c>
      <c r="F866">
        <v>262.00400000000201</v>
      </c>
    </row>
    <row r="867" spans="1:6" x14ac:dyDescent="0.25">
      <c r="A867">
        <v>249.85920000000101</v>
      </c>
      <c r="B867">
        <v>174.58319999999901</v>
      </c>
      <c r="C867">
        <v>266.58720000000102</v>
      </c>
      <c r="D867" s="2">
        <v>49.123199999999798</v>
      </c>
      <c r="E867">
        <v>182.947200000001</v>
      </c>
      <c r="F867">
        <v>261.01120000000202</v>
      </c>
    </row>
    <row r="868" spans="1:6" x14ac:dyDescent="0.25">
      <c r="A868">
        <v>251.654400000001</v>
      </c>
      <c r="B868">
        <v>173.59039999999899</v>
      </c>
      <c r="C868">
        <v>268.38240000000098</v>
      </c>
      <c r="D868" s="2">
        <v>48.130399999999703</v>
      </c>
      <c r="E868">
        <v>184.742400000001</v>
      </c>
      <c r="F868">
        <v>260.01840000000198</v>
      </c>
    </row>
    <row r="869" spans="1:6" x14ac:dyDescent="0.25">
      <c r="A869">
        <v>253.449600000001</v>
      </c>
      <c r="B869">
        <v>172.59759999999901</v>
      </c>
      <c r="C869">
        <v>267.389600000001</v>
      </c>
      <c r="D869" s="2">
        <v>47.137599999999701</v>
      </c>
      <c r="E869">
        <v>183.74960000000101</v>
      </c>
      <c r="F869">
        <v>259.02560000000199</v>
      </c>
    </row>
    <row r="870" spans="1:6" x14ac:dyDescent="0.25">
      <c r="A870">
        <v>255.24480000000099</v>
      </c>
      <c r="B870">
        <v>171.60479999999899</v>
      </c>
      <c r="C870">
        <v>269.18480000000102</v>
      </c>
      <c r="D870" s="2">
        <v>46.144799999999698</v>
      </c>
      <c r="E870">
        <v>182.75680000000099</v>
      </c>
      <c r="F870">
        <v>260.82080000000201</v>
      </c>
    </row>
    <row r="871" spans="1:6" x14ac:dyDescent="0.25">
      <c r="A871">
        <v>257.04000000000099</v>
      </c>
      <c r="B871">
        <v>173.39999999999901</v>
      </c>
      <c r="C871">
        <v>268.19200000000097</v>
      </c>
      <c r="D871" s="2">
        <v>45.151999999999703</v>
      </c>
      <c r="E871">
        <v>181.764000000001</v>
      </c>
      <c r="F871">
        <v>259.82800000000202</v>
      </c>
    </row>
    <row r="872" spans="1:6" x14ac:dyDescent="0.25">
      <c r="A872">
        <v>256.047200000001</v>
      </c>
      <c r="B872">
        <v>172.40719999999899</v>
      </c>
      <c r="C872">
        <v>269.987200000001</v>
      </c>
      <c r="D872" s="2">
        <v>44.1591999999997</v>
      </c>
      <c r="E872">
        <v>183.559200000001</v>
      </c>
      <c r="F872">
        <v>261.62320000000199</v>
      </c>
    </row>
    <row r="873" spans="1:6" x14ac:dyDescent="0.25">
      <c r="A873">
        <v>255.05440000000101</v>
      </c>
      <c r="B873">
        <v>171.41439999999901</v>
      </c>
      <c r="C873">
        <v>271.78240000000102</v>
      </c>
      <c r="D873" s="2">
        <v>45.954399999999701</v>
      </c>
      <c r="E873">
        <v>185.35440000000099</v>
      </c>
      <c r="F873">
        <v>260.630400000002</v>
      </c>
    </row>
    <row r="874" spans="1:6" x14ac:dyDescent="0.25">
      <c r="A874">
        <v>256.84960000000098</v>
      </c>
      <c r="B874">
        <v>173.209599999999</v>
      </c>
      <c r="C874">
        <v>270.78960000000097</v>
      </c>
      <c r="D874" s="2">
        <v>44.961599999999699</v>
      </c>
      <c r="E874">
        <v>187.14960000000099</v>
      </c>
      <c r="F874">
        <v>262.42560000000202</v>
      </c>
    </row>
    <row r="875" spans="1:6" x14ac:dyDescent="0.25">
      <c r="A875">
        <v>258.644800000001</v>
      </c>
      <c r="B875">
        <v>172.21679999999901</v>
      </c>
      <c r="C875">
        <v>269.79680000000099</v>
      </c>
      <c r="D875" s="2">
        <v>43.968799999999703</v>
      </c>
      <c r="E875">
        <v>188.94480000000101</v>
      </c>
      <c r="F875">
        <v>264.22080000000199</v>
      </c>
    </row>
    <row r="876" spans="1:6" x14ac:dyDescent="0.25">
      <c r="A876">
        <v>257.65200000000101</v>
      </c>
      <c r="B876">
        <v>171.22399999999899</v>
      </c>
      <c r="C876">
        <v>268.804000000001</v>
      </c>
      <c r="D876" s="2">
        <v>42.975999999999701</v>
      </c>
      <c r="E876">
        <v>190.740000000001</v>
      </c>
      <c r="F876">
        <v>266.01600000000201</v>
      </c>
    </row>
    <row r="877" spans="1:6" x14ac:dyDescent="0.25">
      <c r="A877">
        <v>259.44720000000098</v>
      </c>
      <c r="B877">
        <v>173.01919999999899</v>
      </c>
      <c r="C877">
        <v>270.59920000000102</v>
      </c>
      <c r="D877" s="2">
        <v>44.771199999999702</v>
      </c>
      <c r="E877">
        <v>189.74720000000099</v>
      </c>
      <c r="F877">
        <v>267.81120000000197</v>
      </c>
    </row>
    <row r="878" spans="1:6" x14ac:dyDescent="0.25">
      <c r="A878">
        <v>258.45440000000099</v>
      </c>
      <c r="B878">
        <v>174.81439999999901</v>
      </c>
      <c r="C878">
        <v>269.60640000000097</v>
      </c>
      <c r="D878" s="2">
        <v>43.778399999999699</v>
      </c>
      <c r="E878">
        <v>188.754400000001</v>
      </c>
      <c r="F878">
        <v>266.81840000000199</v>
      </c>
    </row>
    <row r="879" spans="1:6" x14ac:dyDescent="0.25">
      <c r="A879">
        <v>257.461600000001</v>
      </c>
      <c r="B879">
        <v>173.82159999999899</v>
      </c>
      <c r="C879">
        <v>271.401600000001</v>
      </c>
      <c r="D879" s="2">
        <v>42.785599999999697</v>
      </c>
      <c r="E879">
        <v>190.54960000000099</v>
      </c>
      <c r="F879">
        <v>268.61360000000201</v>
      </c>
    </row>
    <row r="880" spans="1:6" x14ac:dyDescent="0.25">
      <c r="A880">
        <v>256.46880000000101</v>
      </c>
      <c r="B880">
        <v>172.82879999999901</v>
      </c>
      <c r="C880">
        <v>273.19680000000102</v>
      </c>
      <c r="D880" s="2">
        <v>41.792799999999701</v>
      </c>
      <c r="E880">
        <v>192.34480000000099</v>
      </c>
      <c r="F880">
        <v>270.40880000000197</v>
      </c>
    </row>
    <row r="881" spans="1:6" x14ac:dyDescent="0.25">
      <c r="A881">
        <v>258.26400000000098</v>
      </c>
      <c r="B881">
        <v>174.623999999999</v>
      </c>
      <c r="C881">
        <v>274.99200000000098</v>
      </c>
      <c r="D881" s="2">
        <v>40.799999999999699</v>
      </c>
      <c r="E881">
        <v>194.14000000000101</v>
      </c>
      <c r="F881">
        <v>272.204000000002</v>
      </c>
    </row>
    <row r="882" spans="1:6" x14ac:dyDescent="0.25">
      <c r="A882">
        <v>257.27120000000099</v>
      </c>
      <c r="B882">
        <v>176.41919999999899</v>
      </c>
      <c r="C882">
        <v>276.78720000000101</v>
      </c>
      <c r="D882" s="2">
        <v>39.807199999999703</v>
      </c>
      <c r="E882">
        <v>195.935200000001</v>
      </c>
      <c r="F882">
        <v>273.99920000000202</v>
      </c>
    </row>
    <row r="883" spans="1:6" x14ac:dyDescent="0.25">
      <c r="A883">
        <v>259.06640000000101</v>
      </c>
      <c r="B883">
        <v>175.42639999999901</v>
      </c>
      <c r="C883">
        <v>275.79440000000102</v>
      </c>
      <c r="D883" s="2">
        <v>38.814399999999701</v>
      </c>
      <c r="E883">
        <v>197.730400000001</v>
      </c>
      <c r="F883">
        <v>273.00640000000197</v>
      </c>
    </row>
    <row r="884" spans="1:6" x14ac:dyDescent="0.25">
      <c r="A884">
        <v>258.07360000000102</v>
      </c>
      <c r="B884">
        <v>174.43359999999899</v>
      </c>
      <c r="C884">
        <v>274.80160000000097</v>
      </c>
      <c r="D884" s="2">
        <v>40.609599999999702</v>
      </c>
      <c r="E884">
        <v>196.73760000000101</v>
      </c>
      <c r="F884">
        <v>274.801600000002</v>
      </c>
    </row>
    <row r="885" spans="1:6" x14ac:dyDescent="0.25">
      <c r="A885">
        <v>259.86880000000099</v>
      </c>
      <c r="B885">
        <v>176.22879999999901</v>
      </c>
      <c r="C885">
        <v>276.596800000001</v>
      </c>
      <c r="D885" s="2">
        <v>39.616799999999699</v>
      </c>
      <c r="E885">
        <v>195.74480000000099</v>
      </c>
      <c r="F885">
        <v>276.59680000000202</v>
      </c>
    </row>
    <row r="886" spans="1:6" x14ac:dyDescent="0.25">
      <c r="A886">
        <v>258.876000000001</v>
      </c>
      <c r="B886">
        <v>175.235999999999</v>
      </c>
      <c r="C886">
        <v>275.60400000000101</v>
      </c>
      <c r="D886" s="2">
        <v>38.623999999999697</v>
      </c>
      <c r="E886">
        <v>194.752000000001</v>
      </c>
      <c r="F886">
        <v>275.60400000000197</v>
      </c>
    </row>
    <row r="887" spans="1:6" x14ac:dyDescent="0.25">
      <c r="A887">
        <v>257.88320000000101</v>
      </c>
      <c r="B887">
        <v>174.24319999999901</v>
      </c>
      <c r="C887">
        <v>274.61120000000102</v>
      </c>
      <c r="D887" s="2">
        <v>40.419199999999698</v>
      </c>
      <c r="E887">
        <v>196.547200000001</v>
      </c>
      <c r="F887">
        <v>277.399200000002</v>
      </c>
    </row>
    <row r="888" spans="1:6" x14ac:dyDescent="0.25">
      <c r="A888">
        <v>256.89040000000102</v>
      </c>
      <c r="B888">
        <v>176.038399999999</v>
      </c>
      <c r="C888">
        <v>276.40640000000099</v>
      </c>
      <c r="D888" s="2">
        <v>42.214399999999699</v>
      </c>
      <c r="E888">
        <v>198.34240000000099</v>
      </c>
      <c r="F888">
        <v>276.40640000000298</v>
      </c>
    </row>
    <row r="889" spans="1:6" x14ac:dyDescent="0.25">
      <c r="A889">
        <v>255.89760000000101</v>
      </c>
      <c r="B889">
        <v>177.833599999999</v>
      </c>
      <c r="C889">
        <v>275.413600000001</v>
      </c>
      <c r="D889" s="2">
        <v>41.221599999999697</v>
      </c>
      <c r="E889">
        <v>197.349600000001</v>
      </c>
      <c r="F889">
        <v>275.41360000000299</v>
      </c>
    </row>
    <row r="890" spans="1:6" x14ac:dyDescent="0.25">
      <c r="A890">
        <v>257.692800000001</v>
      </c>
      <c r="B890">
        <v>176.84079999999901</v>
      </c>
      <c r="C890">
        <v>277.20880000000199</v>
      </c>
      <c r="D890" s="2">
        <v>40.228799999999701</v>
      </c>
      <c r="E890">
        <v>199.144800000001</v>
      </c>
      <c r="F890">
        <v>277.20880000000301</v>
      </c>
    </row>
    <row r="891" spans="1:6" x14ac:dyDescent="0.25">
      <c r="A891">
        <v>259.48800000000102</v>
      </c>
      <c r="B891">
        <v>178.635999999999</v>
      </c>
      <c r="C891">
        <v>276.216000000002</v>
      </c>
      <c r="D891" s="2">
        <v>39.235999999999699</v>
      </c>
      <c r="E891">
        <v>198.15200000000101</v>
      </c>
      <c r="F891">
        <v>279.00400000000297</v>
      </c>
    </row>
    <row r="892" spans="1:6" x14ac:dyDescent="0.25">
      <c r="A892">
        <v>261.28320000000099</v>
      </c>
      <c r="B892">
        <v>177.64319999999901</v>
      </c>
      <c r="C892">
        <v>275.22320000000201</v>
      </c>
      <c r="D892" s="2">
        <v>38.243199999999703</v>
      </c>
      <c r="E892">
        <v>199.947200000001</v>
      </c>
      <c r="F892">
        <v>280.799200000003</v>
      </c>
    </row>
    <row r="893" spans="1:6" x14ac:dyDescent="0.25">
      <c r="A893">
        <v>263.07840000000101</v>
      </c>
      <c r="B893">
        <v>176.650399999999</v>
      </c>
      <c r="C893">
        <v>277.01840000000198</v>
      </c>
      <c r="D893" s="2">
        <v>37.250399999999701</v>
      </c>
      <c r="E893">
        <v>198.95440000000099</v>
      </c>
      <c r="F893">
        <v>279.80640000000301</v>
      </c>
    </row>
    <row r="894" spans="1:6" x14ac:dyDescent="0.25">
      <c r="A894">
        <v>262.08560000000102</v>
      </c>
      <c r="B894">
        <v>175.65759999999901</v>
      </c>
      <c r="C894">
        <v>276.02560000000199</v>
      </c>
      <c r="D894" s="2">
        <v>36.257599999999698</v>
      </c>
      <c r="E894">
        <v>200.74960000000101</v>
      </c>
      <c r="F894">
        <v>281.60160000000297</v>
      </c>
    </row>
    <row r="895" spans="1:6" x14ac:dyDescent="0.25">
      <c r="A895">
        <v>263.88080000000099</v>
      </c>
      <c r="B895">
        <v>177.452799999999</v>
      </c>
      <c r="C895">
        <v>277.82080000000201</v>
      </c>
      <c r="D895" s="2">
        <v>38.052799999999699</v>
      </c>
      <c r="E895">
        <v>199.75680000000099</v>
      </c>
      <c r="F895">
        <v>280.60880000000299</v>
      </c>
    </row>
    <row r="896" spans="1:6" x14ac:dyDescent="0.25">
      <c r="A896">
        <v>265.67600000000101</v>
      </c>
      <c r="B896">
        <v>179.247999999999</v>
      </c>
      <c r="C896">
        <v>276.82800000000202</v>
      </c>
      <c r="D896" s="2">
        <v>37.059999999999697</v>
      </c>
      <c r="E896">
        <v>198.764000000001</v>
      </c>
      <c r="F896">
        <v>282.40400000000301</v>
      </c>
    </row>
    <row r="897" spans="1:6" x14ac:dyDescent="0.25">
      <c r="A897">
        <v>264.68320000000102</v>
      </c>
      <c r="B897">
        <v>178.25519999999901</v>
      </c>
      <c r="C897">
        <v>275.83520000000198</v>
      </c>
      <c r="D897" s="2">
        <v>36.067199999999701</v>
      </c>
      <c r="E897">
        <v>200.559200000001</v>
      </c>
      <c r="F897">
        <v>281.41120000000302</v>
      </c>
    </row>
    <row r="898" spans="1:6" x14ac:dyDescent="0.25">
      <c r="A898">
        <v>266.47840000000099</v>
      </c>
      <c r="B898">
        <v>177.26239999999899</v>
      </c>
      <c r="C898">
        <v>277.630400000002</v>
      </c>
      <c r="D898" s="2">
        <v>37.862399999999703</v>
      </c>
      <c r="E898">
        <v>199.56640000000101</v>
      </c>
      <c r="F898">
        <v>283.20640000000299</v>
      </c>
    </row>
    <row r="899" spans="1:6" x14ac:dyDescent="0.25">
      <c r="A899">
        <v>268.27360000000101</v>
      </c>
      <c r="B899">
        <v>176.269599999999</v>
      </c>
      <c r="C899">
        <v>276.63760000000201</v>
      </c>
      <c r="D899" s="2">
        <v>36.8695999999997</v>
      </c>
      <c r="E899">
        <v>201.361600000001</v>
      </c>
      <c r="F899">
        <v>282.213600000003</v>
      </c>
    </row>
    <row r="900" spans="1:6" x14ac:dyDescent="0.25">
      <c r="A900">
        <v>270.06880000000098</v>
      </c>
      <c r="B900">
        <v>178.064799999999</v>
      </c>
      <c r="C900">
        <v>278.43280000000198</v>
      </c>
      <c r="D900" s="2">
        <v>38.664799999999701</v>
      </c>
      <c r="E900">
        <v>200.36880000000099</v>
      </c>
      <c r="F900">
        <v>281.22080000000301</v>
      </c>
    </row>
    <row r="901" spans="1:6" x14ac:dyDescent="0.25">
      <c r="A901">
        <v>269.07600000000099</v>
      </c>
      <c r="B901">
        <v>179.85999999999899</v>
      </c>
      <c r="C901">
        <v>280.228000000002</v>
      </c>
      <c r="D901" s="2">
        <v>37.671999999999699</v>
      </c>
      <c r="E901">
        <v>202.16400000000101</v>
      </c>
      <c r="F901">
        <v>280.22800000000302</v>
      </c>
    </row>
    <row r="902" spans="1:6" x14ac:dyDescent="0.25">
      <c r="A902">
        <v>268.083200000001</v>
      </c>
      <c r="B902">
        <v>178.867199999999</v>
      </c>
      <c r="C902">
        <v>282.02320000000202</v>
      </c>
      <c r="D902" s="2">
        <v>36.679199999999703</v>
      </c>
      <c r="E902">
        <v>201.17120000000099</v>
      </c>
      <c r="F902">
        <v>279.23520000000298</v>
      </c>
    </row>
    <row r="903" spans="1:6" x14ac:dyDescent="0.25">
      <c r="A903">
        <v>267.09040000000101</v>
      </c>
      <c r="B903">
        <v>180.662399999999</v>
      </c>
      <c r="C903">
        <v>281.03040000000198</v>
      </c>
      <c r="D903" s="2">
        <v>35.686399999999701</v>
      </c>
      <c r="E903">
        <v>200.17840000000101</v>
      </c>
      <c r="F903">
        <v>278.24240000000299</v>
      </c>
    </row>
    <row r="904" spans="1:6" x14ac:dyDescent="0.25">
      <c r="A904">
        <v>266.09760000000102</v>
      </c>
      <c r="B904">
        <v>182.45759999999899</v>
      </c>
      <c r="C904">
        <v>280.03760000000199</v>
      </c>
      <c r="D904" s="2">
        <v>37.481599999999702</v>
      </c>
      <c r="E904">
        <v>199.18560000000099</v>
      </c>
      <c r="F904">
        <v>277.249600000003</v>
      </c>
    </row>
    <row r="905" spans="1:6" x14ac:dyDescent="0.25">
      <c r="A905">
        <v>265.10480000000098</v>
      </c>
      <c r="B905">
        <v>184.25279999999901</v>
      </c>
      <c r="C905">
        <v>279.044800000002</v>
      </c>
      <c r="D905" s="2">
        <v>39.276799999999703</v>
      </c>
      <c r="E905">
        <v>200.98080000000101</v>
      </c>
      <c r="F905">
        <v>279.04480000000302</v>
      </c>
    </row>
    <row r="906" spans="1:6" x14ac:dyDescent="0.25">
      <c r="A906">
        <v>264.11200000000099</v>
      </c>
      <c r="B906">
        <v>183.259999999999</v>
      </c>
      <c r="C906">
        <v>280.84000000000202</v>
      </c>
      <c r="D906" s="2">
        <v>38.2839999999997</v>
      </c>
      <c r="E906">
        <v>199.98800000000099</v>
      </c>
      <c r="F906">
        <v>278.05200000000298</v>
      </c>
    </row>
    <row r="907" spans="1:6" x14ac:dyDescent="0.25">
      <c r="A907">
        <v>265.90720000000101</v>
      </c>
      <c r="B907">
        <v>182.26719999999901</v>
      </c>
      <c r="C907">
        <v>279.84720000000198</v>
      </c>
      <c r="D907" s="2">
        <v>37.291199999999698</v>
      </c>
      <c r="E907">
        <v>201.78320000000099</v>
      </c>
      <c r="F907">
        <v>279.847200000003</v>
      </c>
    </row>
    <row r="908" spans="1:6" x14ac:dyDescent="0.25">
      <c r="A908">
        <v>264.91440000000102</v>
      </c>
      <c r="B908">
        <v>181.27439999999899</v>
      </c>
      <c r="C908">
        <v>278.85440000000199</v>
      </c>
      <c r="D908" s="2">
        <v>36.298399999999702</v>
      </c>
      <c r="E908">
        <v>200.790400000001</v>
      </c>
      <c r="F908">
        <v>278.85440000000301</v>
      </c>
    </row>
    <row r="909" spans="1:6" x14ac:dyDescent="0.25">
      <c r="A909">
        <v>266.70960000000099</v>
      </c>
      <c r="B909">
        <v>180.281599999999</v>
      </c>
      <c r="C909">
        <v>277.861600000002</v>
      </c>
      <c r="D909" s="2">
        <v>38.093599999999697</v>
      </c>
      <c r="E909">
        <v>202.58560000000099</v>
      </c>
      <c r="F909">
        <v>277.86160000000302</v>
      </c>
    </row>
    <row r="910" spans="1:6" x14ac:dyDescent="0.25">
      <c r="A910">
        <v>265.716800000001</v>
      </c>
      <c r="B910">
        <v>179.28879999999899</v>
      </c>
      <c r="C910">
        <v>276.86880000000201</v>
      </c>
      <c r="D910" s="2">
        <v>39.888799999999698</v>
      </c>
      <c r="E910">
        <v>204.38080000000099</v>
      </c>
      <c r="F910">
        <v>276.86880000000298</v>
      </c>
    </row>
    <row r="911" spans="1:6" x14ac:dyDescent="0.25">
      <c r="A911">
        <v>267.51200000000102</v>
      </c>
      <c r="B911">
        <v>178.295999999999</v>
      </c>
      <c r="C911">
        <v>275.87600000000202</v>
      </c>
      <c r="D911" s="2">
        <v>38.895999999999702</v>
      </c>
      <c r="E911">
        <v>203.388000000001</v>
      </c>
      <c r="F911">
        <v>278.664000000003</v>
      </c>
    </row>
    <row r="912" spans="1:6" x14ac:dyDescent="0.25">
      <c r="A912">
        <v>266.51920000000098</v>
      </c>
      <c r="B912">
        <v>177.30319999999901</v>
      </c>
      <c r="C912">
        <v>274.88320000000198</v>
      </c>
      <c r="D912" s="2">
        <v>40.691199999999697</v>
      </c>
      <c r="E912">
        <v>205.18320000000099</v>
      </c>
      <c r="F912">
        <v>277.67120000000301</v>
      </c>
    </row>
    <row r="913" spans="1:6" x14ac:dyDescent="0.25">
      <c r="A913">
        <v>268.314400000001</v>
      </c>
      <c r="B913">
        <v>176.31039999999899</v>
      </c>
      <c r="C913">
        <v>276.678400000002</v>
      </c>
      <c r="D913" s="2">
        <v>42.486399999999698</v>
      </c>
      <c r="E913">
        <v>204.19040000000101</v>
      </c>
      <c r="F913">
        <v>279.46640000000298</v>
      </c>
    </row>
    <row r="914" spans="1:6" x14ac:dyDescent="0.25">
      <c r="A914">
        <v>267.32160000000101</v>
      </c>
      <c r="B914">
        <v>178.10559999999899</v>
      </c>
      <c r="C914">
        <v>275.68560000000201</v>
      </c>
      <c r="D914" s="2">
        <v>44.281599999999699</v>
      </c>
      <c r="E914">
        <v>203.19760000000099</v>
      </c>
      <c r="F914">
        <v>281.261600000003</v>
      </c>
    </row>
    <row r="915" spans="1:6" x14ac:dyDescent="0.25">
      <c r="A915">
        <v>266.32880000000102</v>
      </c>
      <c r="B915">
        <v>177.112799999999</v>
      </c>
      <c r="C915">
        <v>274.69280000000202</v>
      </c>
      <c r="D915" s="2">
        <v>43.288799999999704</v>
      </c>
      <c r="E915">
        <v>202.204800000001</v>
      </c>
      <c r="F915">
        <v>280.26880000000301</v>
      </c>
    </row>
    <row r="916" spans="1:6" x14ac:dyDescent="0.25">
      <c r="A916">
        <v>268.12400000000099</v>
      </c>
      <c r="B916">
        <v>176.11999999999901</v>
      </c>
      <c r="C916">
        <v>273.70000000000198</v>
      </c>
      <c r="D916" s="2">
        <v>42.295999999999701</v>
      </c>
      <c r="E916">
        <v>204.00000000000099</v>
      </c>
      <c r="F916">
        <v>282.06400000000298</v>
      </c>
    </row>
    <row r="917" spans="1:6" x14ac:dyDescent="0.25">
      <c r="A917">
        <v>267.131200000001</v>
      </c>
      <c r="B917">
        <v>177.915199999999</v>
      </c>
      <c r="C917">
        <v>272.70720000000199</v>
      </c>
      <c r="D917" s="2">
        <v>44.091199999999702</v>
      </c>
      <c r="E917">
        <v>205.79520000000099</v>
      </c>
      <c r="F917">
        <v>281.07120000000299</v>
      </c>
    </row>
    <row r="918" spans="1:6" x14ac:dyDescent="0.25">
      <c r="A918">
        <v>266.13840000000101</v>
      </c>
      <c r="B918">
        <v>179.710399999999</v>
      </c>
      <c r="C918">
        <v>274.50240000000201</v>
      </c>
      <c r="D918" s="2">
        <v>43.0983999999997</v>
      </c>
      <c r="E918">
        <v>207.59040000000101</v>
      </c>
      <c r="F918">
        <v>280.078400000003</v>
      </c>
    </row>
    <row r="919" spans="1:6" x14ac:dyDescent="0.25">
      <c r="A919">
        <v>265.14560000000102</v>
      </c>
      <c r="B919">
        <v>178.71759999999901</v>
      </c>
      <c r="C919">
        <v>276.29760000000198</v>
      </c>
      <c r="D919" s="2">
        <v>42.105599999999697</v>
      </c>
      <c r="E919">
        <v>209.38560000000101</v>
      </c>
      <c r="F919">
        <v>279.08560000000301</v>
      </c>
    </row>
    <row r="920" spans="1:6" x14ac:dyDescent="0.25">
      <c r="A920">
        <v>264.15280000000098</v>
      </c>
      <c r="B920">
        <v>177.72479999999899</v>
      </c>
      <c r="C920">
        <v>275.30480000000199</v>
      </c>
      <c r="D920" s="2">
        <v>41.112799999999702</v>
      </c>
      <c r="E920">
        <v>211.180800000001</v>
      </c>
      <c r="F920">
        <v>278.09280000000302</v>
      </c>
    </row>
    <row r="921" spans="1:6" x14ac:dyDescent="0.25">
      <c r="A921">
        <v>263.16000000000099</v>
      </c>
      <c r="B921">
        <v>179.51999999999899</v>
      </c>
      <c r="C921">
        <v>274.312000000002</v>
      </c>
      <c r="D921" s="2">
        <v>40.119999999999699</v>
      </c>
      <c r="E921">
        <v>210.18800000000101</v>
      </c>
      <c r="F921">
        <v>277.10000000000298</v>
      </c>
    </row>
    <row r="922" spans="1:6" x14ac:dyDescent="0.25">
      <c r="A922">
        <v>262.167200000001</v>
      </c>
      <c r="B922">
        <v>181.31519999999901</v>
      </c>
      <c r="C922">
        <v>273.31920000000201</v>
      </c>
      <c r="D922" s="2">
        <v>39.127199999999704</v>
      </c>
      <c r="E922">
        <v>209.19520000000099</v>
      </c>
      <c r="F922">
        <v>276.10720000000299</v>
      </c>
    </row>
    <row r="923" spans="1:6" x14ac:dyDescent="0.25">
      <c r="A923">
        <v>261.17440000000101</v>
      </c>
      <c r="B923">
        <v>183.110399999999</v>
      </c>
      <c r="C923">
        <v>272.32640000000202</v>
      </c>
      <c r="D923" s="2">
        <v>40.922399999999698</v>
      </c>
      <c r="E923">
        <v>208.20240000000101</v>
      </c>
      <c r="F923">
        <v>275.114400000003</v>
      </c>
    </row>
    <row r="924" spans="1:6" x14ac:dyDescent="0.25">
      <c r="A924">
        <v>260.18160000000103</v>
      </c>
      <c r="B924">
        <v>184.905599999999</v>
      </c>
      <c r="C924">
        <v>271.33360000000198</v>
      </c>
      <c r="D924" s="2">
        <v>42.717599999999699</v>
      </c>
      <c r="E924">
        <v>209.997600000001</v>
      </c>
      <c r="F924">
        <v>274.12160000000301</v>
      </c>
    </row>
    <row r="925" spans="1:6" x14ac:dyDescent="0.25">
      <c r="A925">
        <v>259.18880000000098</v>
      </c>
      <c r="B925">
        <v>183.91279999999901</v>
      </c>
      <c r="C925">
        <v>273.128800000002</v>
      </c>
      <c r="D925" s="2">
        <v>41.724799999999703</v>
      </c>
      <c r="E925">
        <v>209.00480000000101</v>
      </c>
      <c r="F925">
        <v>273.12880000000303</v>
      </c>
    </row>
    <row r="926" spans="1:6" x14ac:dyDescent="0.25">
      <c r="A926">
        <v>258.19600000000099</v>
      </c>
      <c r="B926">
        <v>182.91999999999899</v>
      </c>
      <c r="C926">
        <v>272.13600000000201</v>
      </c>
      <c r="D926" s="2">
        <v>40.731999999999701</v>
      </c>
      <c r="E926">
        <v>208.012000000001</v>
      </c>
      <c r="F926">
        <v>272.13600000000298</v>
      </c>
    </row>
    <row r="927" spans="1:6" x14ac:dyDescent="0.25">
      <c r="A927">
        <v>259.99120000000102</v>
      </c>
      <c r="B927">
        <v>184.71519999999899</v>
      </c>
      <c r="C927">
        <v>273.93120000000198</v>
      </c>
      <c r="D927" s="2">
        <v>39.739199999999698</v>
      </c>
      <c r="E927">
        <v>207.01920000000101</v>
      </c>
      <c r="F927">
        <v>271.14320000000299</v>
      </c>
    </row>
    <row r="928" spans="1:6" x14ac:dyDescent="0.25">
      <c r="A928">
        <v>258.99840000000103</v>
      </c>
      <c r="B928">
        <v>186.51039999999901</v>
      </c>
      <c r="C928">
        <v>272.93840000000199</v>
      </c>
      <c r="D928" s="2">
        <v>38.746399999999703</v>
      </c>
      <c r="E928">
        <v>206.02640000000099</v>
      </c>
      <c r="F928">
        <v>270.150400000003</v>
      </c>
    </row>
    <row r="929" spans="1:6" x14ac:dyDescent="0.25">
      <c r="A929">
        <v>258.00560000000098</v>
      </c>
      <c r="B929">
        <v>185.51759999999899</v>
      </c>
      <c r="C929">
        <v>271.945600000002</v>
      </c>
      <c r="D929" s="2">
        <v>40.541599999999697</v>
      </c>
      <c r="E929">
        <v>207.82160000000101</v>
      </c>
      <c r="F929">
        <v>269.15760000000301</v>
      </c>
    </row>
    <row r="930" spans="1:6" x14ac:dyDescent="0.25">
      <c r="A930">
        <v>259.800800000001</v>
      </c>
      <c r="B930">
        <v>187.31279999999899</v>
      </c>
      <c r="C930">
        <v>270.95280000000201</v>
      </c>
      <c r="D930" s="2">
        <v>39.548799999999702</v>
      </c>
      <c r="E930">
        <v>206.828800000001</v>
      </c>
      <c r="F930">
        <v>268.16480000000303</v>
      </c>
    </row>
    <row r="931" spans="1:6" x14ac:dyDescent="0.25">
      <c r="A931">
        <v>258.80800000000198</v>
      </c>
      <c r="B931">
        <v>189.10799999999901</v>
      </c>
      <c r="C931">
        <v>269.96000000000203</v>
      </c>
      <c r="D931" s="2">
        <v>38.555999999999699</v>
      </c>
      <c r="E931">
        <v>205.83600000000101</v>
      </c>
      <c r="F931">
        <v>267.17200000000298</v>
      </c>
    </row>
    <row r="932" spans="1:6" x14ac:dyDescent="0.25">
      <c r="A932">
        <v>260.603200000002</v>
      </c>
      <c r="B932">
        <v>188.11519999999899</v>
      </c>
      <c r="C932">
        <v>268.96720000000198</v>
      </c>
      <c r="D932" s="2">
        <v>37.563199999999703</v>
      </c>
      <c r="E932">
        <v>207.631200000001</v>
      </c>
      <c r="F932">
        <v>266.17920000000299</v>
      </c>
    </row>
    <row r="933" spans="1:6" x14ac:dyDescent="0.25">
      <c r="A933">
        <v>259.61040000000202</v>
      </c>
      <c r="B933">
        <v>189.91039999999899</v>
      </c>
      <c r="C933">
        <v>270.762400000002</v>
      </c>
      <c r="D933" s="2">
        <v>39.358399999999698</v>
      </c>
      <c r="E933">
        <v>206.63840000000101</v>
      </c>
      <c r="F933">
        <v>265.186400000003</v>
      </c>
    </row>
    <row r="934" spans="1:6" x14ac:dyDescent="0.25">
      <c r="A934">
        <v>261.40560000000198</v>
      </c>
      <c r="B934">
        <v>188.917599999999</v>
      </c>
      <c r="C934">
        <v>269.76960000000201</v>
      </c>
      <c r="D934" s="2">
        <v>38.365599999999702</v>
      </c>
      <c r="E934">
        <v>205.64560000000199</v>
      </c>
      <c r="F934">
        <v>266.98160000000303</v>
      </c>
    </row>
    <row r="935" spans="1:6" x14ac:dyDescent="0.25">
      <c r="A935">
        <v>260.41280000000199</v>
      </c>
      <c r="B935">
        <v>190.71279999999899</v>
      </c>
      <c r="C935">
        <v>268.77680000000203</v>
      </c>
      <c r="D935" s="2">
        <v>40.160799999999703</v>
      </c>
      <c r="E935">
        <v>204.652800000002</v>
      </c>
      <c r="F935">
        <v>265.98880000000298</v>
      </c>
    </row>
    <row r="936" spans="1:6" x14ac:dyDescent="0.25">
      <c r="A936">
        <v>262.20800000000202</v>
      </c>
      <c r="B936">
        <v>192.50799999999899</v>
      </c>
      <c r="C936">
        <v>270.57200000000199</v>
      </c>
      <c r="D936" s="2">
        <v>39.167999999999701</v>
      </c>
      <c r="E936">
        <v>206.448000000002</v>
      </c>
      <c r="F936">
        <v>264.99600000000299</v>
      </c>
    </row>
    <row r="937" spans="1:6" x14ac:dyDescent="0.25">
      <c r="A937">
        <v>264.00320000000198</v>
      </c>
      <c r="B937">
        <v>191.515199999999</v>
      </c>
      <c r="C937">
        <v>272.36720000000201</v>
      </c>
      <c r="D937" s="2">
        <v>40.963199999999702</v>
      </c>
      <c r="E937">
        <v>208.24320000000199</v>
      </c>
      <c r="F937">
        <v>266.79120000000302</v>
      </c>
    </row>
    <row r="938" spans="1:6" x14ac:dyDescent="0.25">
      <c r="A938">
        <v>263.01040000000199</v>
      </c>
      <c r="B938">
        <v>193.31039999999899</v>
      </c>
      <c r="C938">
        <v>274.16240000000198</v>
      </c>
      <c r="D938" s="2">
        <v>39.9703999999997</v>
      </c>
      <c r="E938">
        <v>210.03840000000099</v>
      </c>
      <c r="F938">
        <v>265.79840000000303</v>
      </c>
    </row>
    <row r="939" spans="1:6" x14ac:dyDescent="0.25">
      <c r="A939">
        <v>262.01760000000201</v>
      </c>
      <c r="B939">
        <v>195.10559999999899</v>
      </c>
      <c r="C939">
        <v>275.957600000002</v>
      </c>
      <c r="D939" s="2">
        <v>38.977599999999697</v>
      </c>
      <c r="E939">
        <v>209.045600000002</v>
      </c>
      <c r="F939">
        <v>264.80560000000298</v>
      </c>
    </row>
    <row r="940" spans="1:6" x14ac:dyDescent="0.25">
      <c r="A940">
        <v>261.02480000000202</v>
      </c>
      <c r="B940">
        <v>194.112799999999</v>
      </c>
      <c r="C940">
        <v>274.96480000000201</v>
      </c>
      <c r="D940" s="2">
        <v>37.984799999999602</v>
      </c>
      <c r="E940">
        <v>208.05280000000201</v>
      </c>
      <c r="F940">
        <v>263.81280000000299</v>
      </c>
    </row>
    <row r="941" spans="1:6" x14ac:dyDescent="0.25">
      <c r="A941">
        <v>260.03200000000197</v>
      </c>
      <c r="B941">
        <v>193.11999999999901</v>
      </c>
      <c r="C941">
        <v>273.97200000000203</v>
      </c>
      <c r="D941" s="2">
        <v>36.991999999999599</v>
      </c>
      <c r="E941">
        <v>207.06000000000199</v>
      </c>
      <c r="F941">
        <v>262.82000000000301</v>
      </c>
    </row>
    <row r="942" spans="1:6" x14ac:dyDescent="0.25">
      <c r="A942">
        <v>261.82720000000199</v>
      </c>
      <c r="B942">
        <v>192.12719999999899</v>
      </c>
      <c r="C942">
        <v>275.76720000000199</v>
      </c>
      <c r="D942" s="2">
        <v>38.787199999999601</v>
      </c>
      <c r="E942">
        <v>206.067200000002</v>
      </c>
      <c r="F942">
        <v>264.61520000000303</v>
      </c>
    </row>
    <row r="943" spans="1:6" x14ac:dyDescent="0.25">
      <c r="A943">
        <v>263.62240000000202</v>
      </c>
      <c r="B943">
        <v>193.92239999999899</v>
      </c>
      <c r="C943">
        <v>274.774400000002</v>
      </c>
      <c r="D943" s="2">
        <v>37.794399999999598</v>
      </c>
      <c r="E943">
        <v>205.07440000000199</v>
      </c>
      <c r="F943">
        <v>263.62240000000298</v>
      </c>
    </row>
    <row r="944" spans="1:6" x14ac:dyDescent="0.25">
      <c r="A944">
        <v>262.62960000000197</v>
      </c>
      <c r="B944">
        <v>195.71759999999901</v>
      </c>
      <c r="C944">
        <v>273.78160000000202</v>
      </c>
      <c r="D944" s="2">
        <v>39.589599999999599</v>
      </c>
      <c r="E944">
        <v>206.86960000000201</v>
      </c>
      <c r="F944">
        <v>262.62960000000299</v>
      </c>
    </row>
    <row r="945" spans="1:6" x14ac:dyDescent="0.25">
      <c r="A945">
        <v>264.42480000000199</v>
      </c>
      <c r="B945">
        <v>194.72479999999899</v>
      </c>
      <c r="C945">
        <v>275.57680000000198</v>
      </c>
      <c r="D945" s="2">
        <v>41.384799999999601</v>
      </c>
      <c r="E945">
        <v>208.664800000002</v>
      </c>
      <c r="F945">
        <v>264.42480000000302</v>
      </c>
    </row>
    <row r="946" spans="1:6" x14ac:dyDescent="0.25">
      <c r="A946">
        <v>266.22000000000202</v>
      </c>
      <c r="B946">
        <v>193.731999999999</v>
      </c>
      <c r="C946">
        <v>277.372000000002</v>
      </c>
      <c r="D946" s="2">
        <v>43.179999999999602</v>
      </c>
      <c r="E946">
        <v>210.460000000002</v>
      </c>
      <c r="F946">
        <v>263.43200000000297</v>
      </c>
    </row>
    <row r="947" spans="1:6" x14ac:dyDescent="0.25">
      <c r="A947">
        <v>268.01520000000198</v>
      </c>
      <c r="B947">
        <v>192.73919999999899</v>
      </c>
      <c r="C947">
        <v>279.16720000000203</v>
      </c>
      <c r="D947" s="2">
        <v>44.975199999999603</v>
      </c>
      <c r="E947">
        <v>209.46720000000201</v>
      </c>
      <c r="F947">
        <v>265.22720000000299</v>
      </c>
    </row>
    <row r="948" spans="1:6" x14ac:dyDescent="0.25">
      <c r="A948">
        <v>267.02240000000199</v>
      </c>
      <c r="B948">
        <v>191.746399999999</v>
      </c>
      <c r="C948">
        <v>278.17440000000198</v>
      </c>
      <c r="D948" s="2">
        <v>46.770399999999697</v>
      </c>
      <c r="E948">
        <v>208.47440000000199</v>
      </c>
      <c r="F948">
        <v>264.23440000000301</v>
      </c>
    </row>
    <row r="949" spans="1:6" x14ac:dyDescent="0.25">
      <c r="A949">
        <v>266.02960000000201</v>
      </c>
      <c r="B949">
        <v>190.75359999999901</v>
      </c>
      <c r="C949">
        <v>279.969600000002</v>
      </c>
      <c r="D949" s="2">
        <v>48.565599999999698</v>
      </c>
      <c r="E949">
        <v>207.481600000002</v>
      </c>
      <c r="F949">
        <v>263.24160000000302</v>
      </c>
    </row>
    <row r="950" spans="1:6" x14ac:dyDescent="0.25">
      <c r="A950">
        <v>265.03680000000202</v>
      </c>
      <c r="B950">
        <v>192.54879999999901</v>
      </c>
      <c r="C950">
        <v>278.97680000000202</v>
      </c>
      <c r="D950" s="2">
        <v>50.360799999999699</v>
      </c>
      <c r="E950">
        <v>206.48880000000199</v>
      </c>
      <c r="F950">
        <v>262.24880000000297</v>
      </c>
    </row>
    <row r="951" spans="1:6" x14ac:dyDescent="0.25">
      <c r="A951">
        <v>264.04400000000197</v>
      </c>
      <c r="B951">
        <v>191.55599999999899</v>
      </c>
      <c r="C951">
        <v>280.77200000000198</v>
      </c>
      <c r="D951" s="2">
        <v>49.367999999999697</v>
      </c>
      <c r="E951">
        <v>205.496000000002</v>
      </c>
      <c r="F951">
        <v>261.25600000000298</v>
      </c>
    </row>
    <row r="952" spans="1:6" x14ac:dyDescent="0.25">
      <c r="A952">
        <v>263.05120000000198</v>
      </c>
      <c r="B952">
        <v>193.35119999999901</v>
      </c>
      <c r="C952">
        <v>279.77920000000199</v>
      </c>
      <c r="D952" s="2">
        <v>48.375199999999602</v>
      </c>
      <c r="E952">
        <v>207.29120000000199</v>
      </c>
      <c r="F952">
        <v>260.263200000003</v>
      </c>
    </row>
    <row r="953" spans="1:6" x14ac:dyDescent="0.25">
      <c r="A953">
        <v>262.058400000002</v>
      </c>
      <c r="B953">
        <v>192.35839999999899</v>
      </c>
      <c r="C953">
        <v>281.57440000000298</v>
      </c>
      <c r="D953" s="2">
        <v>47.382399999999599</v>
      </c>
      <c r="E953">
        <v>206.298400000002</v>
      </c>
      <c r="F953">
        <v>259.27040000000301</v>
      </c>
    </row>
    <row r="954" spans="1:6" x14ac:dyDescent="0.25">
      <c r="A954">
        <v>261.06560000000201</v>
      </c>
      <c r="B954">
        <v>191.36559999999901</v>
      </c>
      <c r="C954">
        <v>280.58160000000299</v>
      </c>
      <c r="D954" s="2">
        <v>46.389599999999596</v>
      </c>
      <c r="E954">
        <v>205.30560000000199</v>
      </c>
      <c r="F954">
        <v>258.27760000000302</v>
      </c>
    </row>
    <row r="955" spans="1:6" x14ac:dyDescent="0.25">
      <c r="A955">
        <v>262.86080000000197</v>
      </c>
      <c r="B955">
        <v>190.37279999999899</v>
      </c>
      <c r="C955">
        <v>279.588800000003</v>
      </c>
      <c r="D955" s="2">
        <v>45.396799999999601</v>
      </c>
      <c r="E955">
        <v>204.312800000002</v>
      </c>
      <c r="F955">
        <v>257.28480000000297</v>
      </c>
    </row>
    <row r="956" spans="1:6" x14ac:dyDescent="0.25">
      <c r="A956">
        <v>264.656000000002</v>
      </c>
      <c r="B956">
        <v>189.379999999999</v>
      </c>
      <c r="C956">
        <v>281.38400000000303</v>
      </c>
      <c r="D956" s="2">
        <v>44.403999999999598</v>
      </c>
      <c r="E956">
        <v>203.32000000000201</v>
      </c>
      <c r="F956">
        <v>256.29200000000299</v>
      </c>
    </row>
    <row r="957" spans="1:6" x14ac:dyDescent="0.25">
      <c r="A957">
        <v>263.66320000000201</v>
      </c>
      <c r="B957">
        <v>188.38719999999901</v>
      </c>
      <c r="C957">
        <v>283.17920000000299</v>
      </c>
      <c r="D957" s="2">
        <v>46.1991999999996</v>
      </c>
      <c r="E957">
        <v>202.32720000000199</v>
      </c>
      <c r="F957">
        <v>255.299200000003</v>
      </c>
    </row>
    <row r="958" spans="1:6" x14ac:dyDescent="0.25">
      <c r="A958">
        <v>265.45840000000197</v>
      </c>
      <c r="B958">
        <v>190.18239999999901</v>
      </c>
      <c r="C958">
        <v>282.186400000003</v>
      </c>
      <c r="D958" s="2">
        <v>45.206399999999597</v>
      </c>
      <c r="E958">
        <v>201.33440000000201</v>
      </c>
      <c r="F958">
        <v>254.30640000000301</v>
      </c>
    </row>
    <row r="959" spans="1:6" x14ac:dyDescent="0.25">
      <c r="A959">
        <v>267.253600000002</v>
      </c>
      <c r="B959">
        <v>189.18959999999899</v>
      </c>
      <c r="C959">
        <v>281.19360000000302</v>
      </c>
      <c r="D959" s="2">
        <v>44.213599999999602</v>
      </c>
      <c r="E959">
        <v>200.34160000000199</v>
      </c>
      <c r="F959">
        <v>253.31360000000399</v>
      </c>
    </row>
    <row r="960" spans="1:6" x14ac:dyDescent="0.25">
      <c r="A960">
        <v>266.26080000000201</v>
      </c>
      <c r="B960">
        <v>188.196799999999</v>
      </c>
      <c r="C960">
        <v>282.98880000000298</v>
      </c>
      <c r="D960" s="2">
        <v>43.220799999999599</v>
      </c>
      <c r="E960">
        <v>202.13680000000201</v>
      </c>
      <c r="F960">
        <v>252.320800000004</v>
      </c>
    </row>
    <row r="961" spans="1:6" x14ac:dyDescent="0.25">
      <c r="A961">
        <v>268.05600000000197</v>
      </c>
      <c r="B961">
        <v>189.991999999999</v>
      </c>
      <c r="C961">
        <v>284.784000000003</v>
      </c>
      <c r="D961" s="2">
        <v>42.227999999999597</v>
      </c>
      <c r="E961">
        <v>201.14400000000199</v>
      </c>
      <c r="F961">
        <v>254.11600000000399</v>
      </c>
    </row>
    <row r="962" spans="1:6" x14ac:dyDescent="0.25">
      <c r="A962">
        <v>267.06320000000198</v>
      </c>
      <c r="B962">
        <v>188.99919999999901</v>
      </c>
      <c r="C962">
        <v>283.79120000000302</v>
      </c>
      <c r="D962" s="2">
        <v>41.235199999999601</v>
      </c>
      <c r="E962">
        <v>202.93920000000199</v>
      </c>
      <c r="F962">
        <v>255.91120000000399</v>
      </c>
    </row>
    <row r="963" spans="1:6" x14ac:dyDescent="0.25">
      <c r="A963">
        <v>266.070400000002</v>
      </c>
      <c r="B963">
        <v>188.00639999999899</v>
      </c>
      <c r="C963">
        <v>282.79840000000303</v>
      </c>
      <c r="D963" s="2">
        <v>43.030399999999602</v>
      </c>
      <c r="E963">
        <v>201.946400000002</v>
      </c>
      <c r="F963">
        <v>257.70640000000401</v>
      </c>
    </row>
    <row r="964" spans="1:6" x14ac:dyDescent="0.25">
      <c r="A964">
        <v>265.07760000000201</v>
      </c>
      <c r="B964">
        <v>187.013599999999</v>
      </c>
      <c r="C964">
        <v>281.80560000000298</v>
      </c>
      <c r="D964" s="2">
        <v>42.0375999999996</v>
      </c>
      <c r="E964">
        <v>203.74160000000199</v>
      </c>
      <c r="F964">
        <v>259.50160000000398</v>
      </c>
    </row>
    <row r="965" spans="1:6" x14ac:dyDescent="0.25">
      <c r="A965">
        <v>264.08480000000202</v>
      </c>
      <c r="B965">
        <v>188.808799999999</v>
      </c>
      <c r="C965">
        <v>280.81280000000299</v>
      </c>
      <c r="D965" s="2">
        <v>43.832799999999601</v>
      </c>
      <c r="E965">
        <v>202.74880000000201</v>
      </c>
      <c r="F965">
        <v>261.296800000004</v>
      </c>
    </row>
    <row r="966" spans="1:6" x14ac:dyDescent="0.25">
      <c r="A966">
        <v>263.09200000000197</v>
      </c>
      <c r="B966">
        <v>187.81599999999901</v>
      </c>
      <c r="C966">
        <v>279.82000000000301</v>
      </c>
      <c r="D966" s="2">
        <v>45.627999999999602</v>
      </c>
      <c r="E966">
        <v>201.75600000000199</v>
      </c>
      <c r="F966">
        <v>260.30400000000401</v>
      </c>
    </row>
    <row r="967" spans="1:6" x14ac:dyDescent="0.25">
      <c r="A967">
        <v>262.09920000000199</v>
      </c>
      <c r="B967">
        <v>186.82319999999899</v>
      </c>
      <c r="C967">
        <v>278.82720000000302</v>
      </c>
      <c r="D967" s="2">
        <v>44.6351999999996</v>
      </c>
      <c r="E967">
        <v>203.55120000000201</v>
      </c>
      <c r="F967">
        <v>262.09920000000398</v>
      </c>
    </row>
    <row r="968" spans="1:6" x14ac:dyDescent="0.25">
      <c r="A968">
        <v>261.106400000002</v>
      </c>
      <c r="B968">
        <v>188.61839999999901</v>
      </c>
      <c r="C968">
        <v>277.83440000000297</v>
      </c>
      <c r="D968" s="2">
        <v>46.430399999999601</v>
      </c>
      <c r="E968">
        <v>202.558400000002</v>
      </c>
      <c r="F968">
        <v>263.894400000004</v>
      </c>
    </row>
    <row r="969" spans="1:6" x14ac:dyDescent="0.25">
      <c r="A969">
        <v>260.11360000000201</v>
      </c>
      <c r="B969">
        <v>187.625599999999</v>
      </c>
      <c r="C969">
        <v>279.62960000000299</v>
      </c>
      <c r="D969" s="2">
        <v>45.437599999999598</v>
      </c>
      <c r="E969">
        <v>204.35360000000199</v>
      </c>
      <c r="F969">
        <v>265.68960000000402</v>
      </c>
    </row>
    <row r="970" spans="1:6" x14ac:dyDescent="0.25">
      <c r="A970">
        <v>259.12080000000202</v>
      </c>
      <c r="B970">
        <v>186.63279999999901</v>
      </c>
      <c r="C970">
        <v>281.42480000000302</v>
      </c>
      <c r="D970" s="2">
        <v>44.444799999999603</v>
      </c>
      <c r="E970">
        <v>203.360800000002</v>
      </c>
      <c r="F970">
        <v>264.69680000000398</v>
      </c>
    </row>
    <row r="971" spans="1:6" x14ac:dyDescent="0.25">
      <c r="A971">
        <v>260.91600000000199</v>
      </c>
      <c r="B971">
        <v>188.427999999999</v>
      </c>
      <c r="C971">
        <v>283.22000000000298</v>
      </c>
      <c r="D971" s="2">
        <v>43.4519999999996</v>
      </c>
      <c r="E971">
        <v>202.36800000000201</v>
      </c>
      <c r="F971">
        <v>263.70400000000399</v>
      </c>
    </row>
    <row r="972" spans="1:6" x14ac:dyDescent="0.25">
      <c r="A972">
        <v>262.71120000000201</v>
      </c>
      <c r="B972">
        <v>187.43519999999901</v>
      </c>
      <c r="C972">
        <v>282.22720000000299</v>
      </c>
      <c r="D972" s="2">
        <v>42.459199999999598</v>
      </c>
      <c r="E972">
        <v>201.375200000002</v>
      </c>
      <c r="F972">
        <v>262.711200000004</v>
      </c>
    </row>
    <row r="973" spans="1:6" x14ac:dyDescent="0.25">
      <c r="A973">
        <v>264.50640000000197</v>
      </c>
      <c r="B973">
        <v>189.23039999999901</v>
      </c>
      <c r="C973">
        <v>281.23440000000301</v>
      </c>
      <c r="D973" s="2">
        <v>44.254399999999599</v>
      </c>
      <c r="E973">
        <v>203.17040000000199</v>
      </c>
      <c r="F973">
        <v>261.71840000000401</v>
      </c>
    </row>
    <row r="974" spans="1:6" x14ac:dyDescent="0.25">
      <c r="A974">
        <v>266.301600000002</v>
      </c>
      <c r="B974">
        <v>188.23759999999899</v>
      </c>
      <c r="C974">
        <v>280.24160000000302</v>
      </c>
      <c r="D974" s="2">
        <v>43.261599999999603</v>
      </c>
      <c r="E974">
        <v>204.96560000000201</v>
      </c>
      <c r="F974">
        <v>260.72560000000402</v>
      </c>
    </row>
    <row r="975" spans="1:6" x14ac:dyDescent="0.25">
      <c r="A975">
        <v>268.09680000000202</v>
      </c>
      <c r="B975">
        <v>190.03279999999901</v>
      </c>
      <c r="C975">
        <v>279.24880000000297</v>
      </c>
      <c r="D975" s="2">
        <v>42.268799999999601</v>
      </c>
      <c r="E975">
        <v>203.972800000002</v>
      </c>
      <c r="F975">
        <v>259.73280000000398</v>
      </c>
    </row>
    <row r="976" spans="1:6" x14ac:dyDescent="0.25">
      <c r="A976">
        <v>267.10400000000197</v>
      </c>
      <c r="B976">
        <v>189.039999999999</v>
      </c>
      <c r="C976">
        <v>281.044000000003</v>
      </c>
      <c r="D976" s="2">
        <v>41.275999999999598</v>
      </c>
      <c r="E976">
        <v>205.76800000000199</v>
      </c>
      <c r="F976">
        <v>261.528000000004</v>
      </c>
    </row>
    <row r="977" spans="1:6" x14ac:dyDescent="0.25">
      <c r="A977">
        <v>266.11120000000199</v>
      </c>
      <c r="B977">
        <v>190.83519999999899</v>
      </c>
      <c r="C977">
        <v>282.83920000000302</v>
      </c>
      <c r="D977" s="2">
        <v>40.283199999999603</v>
      </c>
      <c r="E977">
        <v>207.56320000000201</v>
      </c>
      <c r="F977">
        <v>260.53520000000401</v>
      </c>
    </row>
    <row r="978" spans="1:6" x14ac:dyDescent="0.25">
      <c r="A978">
        <v>267.90640000000201</v>
      </c>
      <c r="B978">
        <v>192.63039999999901</v>
      </c>
      <c r="C978">
        <v>284.63440000000298</v>
      </c>
      <c r="D978" s="2">
        <v>42.078399999999597</v>
      </c>
      <c r="E978">
        <v>206.570400000002</v>
      </c>
      <c r="F978">
        <v>259.54240000000402</v>
      </c>
    </row>
    <row r="979" spans="1:6" x14ac:dyDescent="0.25">
      <c r="A979">
        <v>266.91360000000202</v>
      </c>
      <c r="B979">
        <v>191.637599999999</v>
      </c>
      <c r="C979">
        <v>283.641600000003</v>
      </c>
      <c r="D979" s="2">
        <v>41.085599999999602</v>
      </c>
      <c r="E979">
        <v>205.57760000000201</v>
      </c>
      <c r="F979">
        <v>261.33760000000399</v>
      </c>
    </row>
    <row r="980" spans="1:6" x14ac:dyDescent="0.25">
      <c r="A980">
        <v>268.70880000000199</v>
      </c>
      <c r="B980">
        <v>190.64479999999901</v>
      </c>
      <c r="C980">
        <v>282.64880000000301</v>
      </c>
      <c r="D980" s="2">
        <v>42.880799999999603</v>
      </c>
      <c r="E980">
        <v>207.372800000002</v>
      </c>
      <c r="F980">
        <v>263.13280000000401</v>
      </c>
    </row>
    <row r="981" spans="1:6" x14ac:dyDescent="0.25">
      <c r="A981">
        <v>267.716000000002</v>
      </c>
      <c r="B981">
        <v>192.439999999999</v>
      </c>
      <c r="C981">
        <v>284.44400000000297</v>
      </c>
      <c r="D981" s="2">
        <v>44.675999999999597</v>
      </c>
      <c r="E981">
        <v>209.168000000002</v>
      </c>
      <c r="F981">
        <v>262.14000000000402</v>
      </c>
    </row>
    <row r="982" spans="1:6" x14ac:dyDescent="0.25">
      <c r="A982">
        <v>269.51120000000202</v>
      </c>
      <c r="B982">
        <v>191.44719999999899</v>
      </c>
      <c r="C982">
        <v>286.239200000003</v>
      </c>
      <c r="D982" s="2">
        <v>46.471199999999598</v>
      </c>
      <c r="E982">
        <v>208.17520000000201</v>
      </c>
      <c r="F982">
        <v>263.93520000000399</v>
      </c>
    </row>
    <row r="983" spans="1:6" x14ac:dyDescent="0.25">
      <c r="A983">
        <v>268.51840000000198</v>
      </c>
      <c r="B983">
        <v>193.24239999999901</v>
      </c>
      <c r="C983">
        <v>288.03440000000302</v>
      </c>
      <c r="D983" s="2">
        <v>48.266399999999599</v>
      </c>
      <c r="E983">
        <v>207.18240000000199</v>
      </c>
      <c r="F983">
        <v>262.942400000004</v>
      </c>
    </row>
    <row r="984" spans="1:6" x14ac:dyDescent="0.25">
      <c r="A984">
        <v>267.52560000000199</v>
      </c>
      <c r="B984">
        <v>195.037599999999</v>
      </c>
      <c r="C984">
        <v>287.04160000000297</v>
      </c>
      <c r="D984" s="2">
        <v>47.273599999999597</v>
      </c>
      <c r="E984">
        <v>208.97760000000201</v>
      </c>
      <c r="F984">
        <v>261.94960000000401</v>
      </c>
    </row>
    <row r="985" spans="1:6" x14ac:dyDescent="0.25">
      <c r="A985">
        <v>266.532800000002</v>
      </c>
      <c r="B985">
        <v>194.04479999999899</v>
      </c>
      <c r="C985">
        <v>288.836800000003</v>
      </c>
      <c r="D985" s="2">
        <v>46.280799999999601</v>
      </c>
      <c r="E985">
        <v>207.984800000002</v>
      </c>
      <c r="F985">
        <v>263.74480000000398</v>
      </c>
    </row>
    <row r="986" spans="1:6" x14ac:dyDescent="0.25">
      <c r="A986">
        <v>268.32800000000202</v>
      </c>
      <c r="B986">
        <v>195.83999999999901</v>
      </c>
      <c r="C986">
        <v>290.63200000000302</v>
      </c>
      <c r="D986" s="2">
        <v>45.287999999999599</v>
      </c>
      <c r="E986">
        <v>206.99200000000201</v>
      </c>
      <c r="F986">
        <v>265.540000000004</v>
      </c>
    </row>
    <row r="987" spans="1:6" x14ac:dyDescent="0.25">
      <c r="A987">
        <v>270.12320000000199</v>
      </c>
      <c r="B987">
        <v>194.84719999999899</v>
      </c>
      <c r="C987">
        <v>289.63920000000297</v>
      </c>
      <c r="D987" s="2">
        <v>47.0831999999996</v>
      </c>
      <c r="E987">
        <v>205.99920000000199</v>
      </c>
      <c r="F987">
        <v>264.54720000000401</v>
      </c>
    </row>
    <row r="988" spans="1:6" x14ac:dyDescent="0.25">
      <c r="A988">
        <v>271.91840000000201</v>
      </c>
      <c r="B988">
        <v>196.64239999999899</v>
      </c>
      <c r="C988">
        <v>288.64640000000298</v>
      </c>
      <c r="D988" s="2">
        <v>46.090399999999597</v>
      </c>
      <c r="E988">
        <v>205.006400000002</v>
      </c>
      <c r="F988">
        <v>263.55440000000402</v>
      </c>
    </row>
    <row r="989" spans="1:6" x14ac:dyDescent="0.25">
      <c r="A989">
        <v>270.92560000000202</v>
      </c>
      <c r="B989">
        <v>198.43759999999901</v>
      </c>
      <c r="C989">
        <v>287.653600000003</v>
      </c>
      <c r="D989" s="2">
        <v>45.097599999999602</v>
      </c>
      <c r="E989">
        <v>204.01360000000199</v>
      </c>
      <c r="F989">
        <v>265.34960000000399</v>
      </c>
    </row>
    <row r="990" spans="1:6" x14ac:dyDescent="0.25">
      <c r="A990">
        <v>272.72080000000199</v>
      </c>
      <c r="B990">
        <v>197.44479999999899</v>
      </c>
      <c r="C990">
        <v>286.66080000000301</v>
      </c>
      <c r="D990" s="2">
        <v>44.104799999999599</v>
      </c>
      <c r="E990">
        <v>203.020800000002</v>
      </c>
      <c r="F990">
        <v>264.356800000004</v>
      </c>
    </row>
    <row r="991" spans="1:6" x14ac:dyDescent="0.25">
      <c r="A991">
        <v>271.728000000002</v>
      </c>
      <c r="B991">
        <v>199.23999999999899</v>
      </c>
      <c r="C991">
        <v>285.66800000000302</v>
      </c>
      <c r="D991" s="2">
        <v>43.111999999999597</v>
      </c>
      <c r="E991">
        <v>204.81600000000199</v>
      </c>
      <c r="F991">
        <v>263.36400000000401</v>
      </c>
    </row>
    <row r="992" spans="1:6" x14ac:dyDescent="0.25">
      <c r="A992">
        <v>270.73520000000298</v>
      </c>
      <c r="B992">
        <v>198.247199999999</v>
      </c>
      <c r="C992">
        <v>287.46320000000298</v>
      </c>
      <c r="D992" s="2">
        <v>44.907199999999598</v>
      </c>
      <c r="E992">
        <v>206.61120000000199</v>
      </c>
      <c r="F992">
        <v>262.37120000000402</v>
      </c>
    </row>
    <row r="993" spans="1:6" x14ac:dyDescent="0.25">
      <c r="A993">
        <v>272.530400000003</v>
      </c>
      <c r="B993">
        <v>197.25439999999901</v>
      </c>
      <c r="C993">
        <v>289.25840000000301</v>
      </c>
      <c r="D993" s="2">
        <v>43.914399999999603</v>
      </c>
      <c r="E993">
        <v>208.40640000000201</v>
      </c>
      <c r="F993">
        <v>261.37840000000398</v>
      </c>
    </row>
    <row r="994" spans="1:6" x14ac:dyDescent="0.25">
      <c r="A994">
        <v>271.53760000000301</v>
      </c>
      <c r="B994">
        <v>196.26159999999899</v>
      </c>
      <c r="C994">
        <v>291.05360000000297</v>
      </c>
      <c r="D994" s="2">
        <v>45.709599999999597</v>
      </c>
      <c r="E994">
        <v>207.41360000000199</v>
      </c>
      <c r="F994">
        <v>260.38560000000399</v>
      </c>
    </row>
    <row r="995" spans="1:6" x14ac:dyDescent="0.25">
      <c r="A995">
        <v>273.33280000000298</v>
      </c>
      <c r="B995">
        <v>195.268799999999</v>
      </c>
      <c r="C995">
        <v>290.06080000000298</v>
      </c>
      <c r="D995" s="2">
        <v>47.504799999999598</v>
      </c>
      <c r="E995">
        <v>209.20880000000199</v>
      </c>
      <c r="F995">
        <v>259.392800000004</v>
      </c>
    </row>
    <row r="996" spans="1:6" x14ac:dyDescent="0.25">
      <c r="A996">
        <v>272.34000000000299</v>
      </c>
      <c r="B996">
        <v>194.27599999999899</v>
      </c>
      <c r="C996">
        <v>289.068000000003</v>
      </c>
      <c r="D996" s="2">
        <v>46.511999999999603</v>
      </c>
      <c r="E996">
        <v>208.216000000002</v>
      </c>
      <c r="F996">
        <v>258.40000000000401</v>
      </c>
    </row>
    <row r="997" spans="1:6" x14ac:dyDescent="0.25">
      <c r="A997">
        <v>274.13520000000301</v>
      </c>
      <c r="B997">
        <v>196.07119999999901</v>
      </c>
      <c r="C997">
        <v>288.07520000000301</v>
      </c>
      <c r="D997" s="2">
        <v>45.5191999999996</v>
      </c>
      <c r="E997">
        <v>210.01120000000199</v>
      </c>
      <c r="F997">
        <v>257.40720000000402</v>
      </c>
    </row>
    <row r="998" spans="1:6" x14ac:dyDescent="0.25">
      <c r="A998">
        <v>273.14240000000302</v>
      </c>
      <c r="B998">
        <v>197.866399999999</v>
      </c>
      <c r="C998">
        <v>289.87040000000297</v>
      </c>
      <c r="D998" s="2">
        <v>44.526399999999597</v>
      </c>
      <c r="E998">
        <v>209.018400000002</v>
      </c>
      <c r="F998">
        <v>259.20240000000399</v>
      </c>
    </row>
    <row r="999" spans="1:6" x14ac:dyDescent="0.25">
      <c r="A999">
        <v>272.14960000000298</v>
      </c>
      <c r="B999">
        <v>196.87359999999899</v>
      </c>
      <c r="C999">
        <v>291.665600000003</v>
      </c>
      <c r="D999" s="2">
        <v>43.533599999999602</v>
      </c>
      <c r="E999">
        <v>208.02560000000199</v>
      </c>
      <c r="F999">
        <v>260.99760000000401</v>
      </c>
    </row>
    <row r="1000" spans="1:6" x14ac:dyDescent="0.25">
      <c r="A1000">
        <v>271.15680000000299</v>
      </c>
      <c r="B1000">
        <v>195.880799999999</v>
      </c>
      <c r="C1000">
        <v>290.67280000000301</v>
      </c>
      <c r="D1000" s="2">
        <v>42.540799999999599</v>
      </c>
      <c r="E1000">
        <v>207.032800000002</v>
      </c>
      <c r="F1000">
        <v>262.79280000000398</v>
      </c>
    </row>
    <row r="1001" spans="1:6" x14ac:dyDescent="0.25">
      <c r="A1001">
        <v>272.95200000000301</v>
      </c>
      <c r="B1001">
        <v>194.88799999999901</v>
      </c>
      <c r="C1001">
        <v>292.46800000000297</v>
      </c>
      <c r="D1001" s="2">
        <v>41.547999999999597</v>
      </c>
      <c r="E1001">
        <v>206.04000000000201</v>
      </c>
      <c r="F1001">
        <v>264.588000000004</v>
      </c>
    </row>
    <row r="1002" spans="1:6" x14ac:dyDescent="0.25">
      <c r="A1002">
        <v>274.74720000000298</v>
      </c>
      <c r="B1002">
        <v>193.89519999999999</v>
      </c>
      <c r="C1002">
        <v>294.263200000003</v>
      </c>
      <c r="D1002" s="2">
        <v>43.343199999999598</v>
      </c>
      <c r="E1002">
        <v>205.04720000000199</v>
      </c>
      <c r="F1002">
        <v>263.59520000000401</v>
      </c>
    </row>
    <row r="1003" spans="1:6" x14ac:dyDescent="0.25">
      <c r="A1003">
        <v>276.542400000003</v>
      </c>
      <c r="B1003">
        <v>192.9024</v>
      </c>
      <c r="C1003">
        <v>293.27040000000301</v>
      </c>
      <c r="D1003" s="2">
        <v>45.138399999999599</v>
      </c>
      <c r="E1003">
        <v>204.054400000002</v>
      </c>
      <c r="F1003">
        <v>262.60240000000402</v>
      </c>
    </row>
    <row r="1004" spans="1:6" x14ac:dyDescent="0.25">
      <c r="A1004">
        <v>278.33760000000302</v>
      </c>
      <c r="B1004">
        <v>191.90960000000001</v>
      </c>
      <c r="C1004">
        <v>292.27760000000302</v>
      </c>
      <c r="D1004" s="2">
        <v>46.933599999999601</v>
      </c>
      <c r="E1004">
        <v>203.06160000000199</v>
      </c>
      <c r="F1004">
        <v>261.60960000000398</v>
      </c>
    </row>
    <row r="1005" spans="1:6" x14ac:dyDescent="0.25">
      <c r="A1005">
        <v>277.34480000000298</v>
      </c>
      <c r="B1005">
        <v>190.91679999999999</v>
      </c>
      <c r="C1005">
        <v>294.07280000000299</v>
      </c>
      <c r="D1005" s="2">
        <v>45.940799999999598</v>
      </c>
      <c r="E1005">
        <v>204.85680000000201</v>
      </c>
      <c r="F1005">
        <v>260.61680000000399</v>
      </c>
    </row>
    <row r="1006" spans="1:6" x14ac:dyDescent="0.25">
      <c r="A1006">
        <v>279.140000000003</v>
      </c>
      <c r="B1006">
        <v>189.92400000000001</v>
      </c>
      <c r="C1006">
        <v>293.080000000003</v>
      </c>
      <c r="D1006" s="2">
        <v>47.735999999999599</v>
      </c>
      <c r="E1006">
        <v>206.652000000002</v>
      </c>
      <c r="F1006">
        <v>259.624000000004</v>
      </c>
    </row>
    <row r="1007" spans="1:6" x14ac:dyDescent="0.25">
      <c r="A1007">
        <v>278.14720000000301</v>
      </c>
      <c r="B1007">
        <v>188.93119999999999</v>
      </c>
      <c r="C1007">
        <v>294.87520000000302</v>
      </c>
      <c r="D1007" s="2">
        <v>46.743199999999597</v>
      </c>
      <c r="E1007">
        <v>205.65920000000199</v>
      </c>
      <c r="F1007">
        <v>258.63120000000401</v>
      </c>
    </row>
    <row r="1008" spans="1:6" x14ac:dyDescent="0.25">
      <c r="A1008">
        <v>277.15440000000302</v>
      </c>
      <c r="B1008">
        <v>190.72640000000001</v>
      </c>
      <c r="C1008">
        <v>293.88240000000297</v>
      </c>
      <c r="D1008" s="2">
        <v>48.538399999999598</v>
      </c>
      <c r="E1008">
        <v>204.666400000002</v>
      </c>
      <c r="F1008">
        <v>257.63840000000403</v>
      </c>
    </row>
    <row r="1009" spans="1:6" x14ac:dyDescent="0.25">
      <c r="A1009">
        <v>278.94960000000299</v>
      </c>
      <c r="B1009">
        <v>189.7336</v>
      </c>
      <c r="C1009">
        <v>292.88960000000299</v>
      </c>
      <c r="D1009" s="2">
        <v>50.333599999999599</v>
      </c>
      <c r="E1009">
        <v>206.46160000000199</v>
      </c>
      <c r="F1009">
        <v>256.64560000000398</v>
      </c>
    </row>
    <row r="1010" spans="1:6" x14ac:dyDescent="0.25">
      <c r="A1010">
        <v>280.74480000000301</v>
      </c>
      <c r="B1010">
        <v>188.74080000000001</v>
      </c>
      <c r="C1010">
        <v>294.68480000000301</v>
      </c>
      <c r="D1010" s="2">
        <v>49.340799999999597</v>
      </c>
      <c r="E1010">
        <v>208.25680000000199</v>
      </c>
      <c r="F1010">
        <v>255.65280000000399</v>
      </c>
    </row>
    <row r="1011" spans="1:6" x14ac:dyDescent="0.25">
      <c r="A1011">
        <v>279.75200000000302</v>
      </c>
      <c r="B1011">
        <v>187.74799999999999</v>
      </c>
      <c r="C1011">
        <v>293.69200000000302</v>
      </c>
      <c r="D1011" s="2">
        <v>48.347999999999601</v>
      </c>
      <c r="E1011">
        <v>207.264000000002</v>
      </c>
      <c r="F1011">
        <v>254.660000000004</v>
      </c>
    </row>
    <row r="1012" spans="1:6" x14ac:dyDescent="0.25">
      <c r="A1012">
        <v>281.54720000000299</v>
      </c>
      <c r="B1012">
        <v>186.7552</v>
      </c>
      <c r="C1012">
        <v>292.69920000000297</v>
      </c>
      <c r="D1012" s="2">
        <v>47.355199999999599</v>
      </c>
      <c r="E1012">
        <v>206.27120000000201</v>
      </c>
      <c r="F1012">
        <v>253.66720000000399</v>
      </c>
    </row>
    <row r="1013" spans="1:6" x14ac:dyDescent="0.25">
      <c r="A1013">
        <v>283.34240000000301</v>
      </c>
      <c r="B1013">
        <v>185.76240000000001</v>
      </c>
      <c r="C1013">
        <v>291.70640000000299</v>
      </c>
      <c r="D1013" s="2">
        <v>49.1503999999996</v>
      </c>
      <c r="E1013">
        <v>208.06640000000201</v>
      </c>
      <c r="F1013">
        <v>252.674400000004</v>
      </c>
    </row>
    <row r="1014" spans="1:6" x14ac:dyDescent="0.25">
      <c r="A1014">
        <v>282.34960000000302</v>
      </c>
      <c r="B1014">
        <v>184.7696</v>
      </c>
      <c r="C1014">
        <v>293.50160000000398</v>
      </c>
      <c r="D1014" s="2">
        <v>48.157599999999597</v>
      </c>
      <c r="E1014">
        <v>207.07360000000199</v>
      </c>
      <c r="F1014">
        <v>251.68160000000401</v>
      </c>
    </row>
    <row r="1015" spans="1:6" x14ac:dyDescent="0.25">
      <c r="A1015">
        <v>281.35680000000298</v>
      </c>
      <c r="B1015">
        <v>183.77680000000001</v>
      </c>
      <c r="C1015">
        <v>292.50880000000399</v>
      </c>
      <c r="D1015" s="2">
        <v>49.952799999999598</v>
      </c>
      <c r="E1015">
        <v>206.080800000002</v>
      </c>
      <c r="F1015">
        <v>250.68880000000399</v>
      </c>
    </row>
    <row r="1016" spans="1:6" x14ac:dyDescent="0.25">
      <c r="A1016">
        <v>283.152000000003</v>
      </c>
      <c r="B1016">
        <v>185.572</v>
      </c>
      <c r="C1016">
        <v>294.30400000000401</v>
      </c>
      <c r="D1016" s="2">
        <v>48.959999999999603</v>
      </c>
      <c r="E1016">
        <v>205.08800000000201</v>
      </c>
      <c r="F1016">
        <v>249.69600000000401</v>
      </c>
    </row>
    <row r="1017" spans="1:6" x14ac:dyDescent="0.25">
      <c r="A1017">
        <v>284.94720000000302</v>
      </c>
      <c r="B1017">
        <v>187.3672</v>
      </c>
      <c r="C1017">
        <v>293.31120000000402</v>
      </c>
      <c r="D1017" s="2">
        <v>47.9671999999996</v>
      </c>
      <c r="E1017">
        <v>206.88320000000201</v>
      </c>
      <c r="F1017">
        <v>248.70320000000399</v>
      </c>
    </row>
    <row r="1018" spans="1:6" x14ac:dyDescent="0.25">
      <c r="A1018">
        <v>283.95440000000298</v>
      </c>
      <c r="B1018">
        <v>186.37440000000001</v>
      </c>
      <c r="C1018">
        <v>292.31840000000398</v>
      </c>
      <c r="D1018" s="2">
        <v>46.974399999999598</v>
      </c>
      <c r="E1018">
        <v>205.89040000000199</v>
      </c>
      <c r="F1018">
        <v>247.710400000004</v>
      </c>
    </row>
    <row r="1019" spans="1:6" x14ac:dyDescent="0.25">
      <c r="A1019">
        <v>282.96160000000299</v>
      </c>
      <c r="B1019">
        <v>188.1696</v>
      </c>
      <c r="C1019">
        <v>291.32560000000399</v>
      </c>
      <c r="D1019" s="2">
        <v>48.769599999999599</v>
      </c>
      <c r="E1019">
        <v>207.68560000000201</v>
      </c>
      <c r="F1019">
        <v>249.50560000000399</v>
      </c>
    </row>
    <row r="1020" spans="1:6" x14ac:dyDescent="0.25">
      <c r="A1020">
        <v>284.75680000000301</v>
      </c>
      <c r="B1020">
        <v>189.9648</v>
      </c>
      <c r="C1020">
        <v>293.12080000000401</v>
      </c>
      <c r="D1020" s="2">
        <v>50.5647999999996</v>
      </c>
      <c r="E1020">
        <v>206.69280000000199</v>
      </c>
      <c r="F1020">
        <v>251.30080000000399</v>
      </c>
    </row>
    <row r="1021" spans="1:6" x14ac:dyDescent="0.25">
      <c r="A1021">
        <v>286.55200000000298</v>
      </c>
      <c r="B1021">
        <v>188.97200000000001</v>
      </c>
      <c r="C1021">
        <v>292.12800000000402</v>
      </c>
      <c r="D1021" s="2">
        <v>49.571999999999598</v>
      </c>
      <c r="E1021">
        <v>205.70000000000201</v>
      </c>
      <c r="F1021">
        <v>253.09600000000401</v>
      </c>
    </row>
    <row r="1022" spans="1:6" x14ac:dyDescent="0.25">
      <c r="A1022">
        <v>288.347200000003</v>
      </c>
      <c r="B1022">
        <v>187.97919999999999</v>
      </c>
      <c r="C1022">
        <v>291.13520000000398</v>
      </c>
      <c r="D1022" s="2">
        <v>51.367199999999599</v>
      </c>
      <c r="E1022">
        <v>204.70720000000199</v>
      </c>
      <c r="F1022">
        <v>254.89120000000401</v>
      </c>
    </row>
    <row r="1023" spans="1:6" x14ac:dyDescent="0.25">
      <c r="A1023">
        <v>290.14240000000302</v>
      </c>
      <c r="B1023">
        <v>186.9864</v>
      </c>
      <c r="C1023">
        <v>292.930400000004</v>
      </c>
      <c r="D1023" s="2">
        <v>53.1623999999996</v>
      </c>
      <c r="E1023">
        <v>206.50240000000201</v>
      </c>
      <c r="F1023">
        <v>256.68640000000403</v>
      </c>
    </row>
    <row r="1024" spans="1:6" x14ac:dyDescent="0.25">
      <c r="A1024">
        <v>289.14960000000298</v>
      </c>
      <c r="B1024">
        <v>185.99359999999999</v>
      </c>
      <c r="C1024">
        <v>291.93760000000401</v>
      </c>
      <c r="D1024" s="2">
        <v>54.957599999999601</v>
      </c>
      <c r="E1024">
        <v>208.29760000000201</v>
      </c>
      <c r="F1024">
        <v>255.69360000000401</v>
      </c>
    </row>
    <row r="1025" spans="1:6" x14ac:dyDescent="0.25">
      <c r="A1025">
        <v>288.15680000000299</v>
      </c>
      <c r="B1025">
        <v>187.78880000000001</v>
      </c>
      <c r="C1025">
        <v>293.73280000000398</v>
      </c>
      <c r="D1025" s="2">
        <v>53.964799999999599</v>
      </c>
      <c r="E1025">
        <v>207.30480000000199</v>
      </c>
      <c r="F1025">
        <v>254.70080000000399</v>
      </c>
    </row>
    <row r="1026" spans="1:6" x14ac:dyDescent="0.25">
      <c r="A1026">
        <v>289.95200000000301</v>
      </c>
      <c r="B1026">
        <v>186.79599999999999</v>
      </c>
      <c r="C1026">
        <v>292.74000000000399</v>
      </c>
      <c r="D1026" s="2">
        <v>55.7599999999996</v>
      </c>
      <c r="E1026">
        <v>206.312000000002</v>
      </c>
      <c r="F1026">
        <v>253.70800000000401</v>
      </c>
    </row>
    <row r="1027" spans="1:6" x14ac:dyDescent="0.25">
      <c r="A1027">
        <v>288.95920000000302</v>
      </c>
      <c r="B1027">
        <v>188.59119999999999</v>
      </c>
      <c r="C1027">
        <v>291.747200000004</v>
      </c>
      <c r="D1027" s="2">
        <v>57.555199999999601</v>
      </c>
      <c r="E1027">
        <v>205.31920000000201</v>
      </c>
      <c r="F1027">
        <v>255.503200000004</v>
      </c>
    </row>
    <row r="1028" spans="1:6" x14ac:dyDescent="0.25">
      <c r="A1028">
        <v>287.96640000000298</v>
      </c>
      <c r="B1028">
        <v>187.5984</v>
      </c>
      <c r="C1028">
        <v>290.75440000000401</v>
      </c>
      <c r="D1028" s="2">
        <v>56.562399999999599</v>
      </c>
      <c r="E1028">
        <v>207.11440000000201</v>
      </c>
      <c r="F1028">
        <v>257.29840000000399</v>
      </c>
    </row>
    <row r="1029" spans="1:6" x14ac:dyDescent="0.25">
      <c r="A1029">
        <v>289.761600000003</v>
      </c>
      <c r="B1029">
        <v>189.39359999999999</v>
      </c>
      <c r="C1029">
        <v>292.54960000000398</v>
      </c>
      <c r="D1029" s="2">
        <v>58.3575999999996</v>
      </c>
      <c r="E1029">
        <v>208.909600000002</v>
      </c>
      <c r="F1029">
        <v>259.09360000000402</v>
      </c>
    </row>
    <row r="1030" spans="1:6" x14ac:dyDescent="0.25">
      <c r="A1030">
        <v>288.76880000000301</v>
      </c>
      <c r="B1030">
        <v>188.4008</v>
      </c>
      <c r="C1030">
        <v>291.55680000000399</v>
      </c>
      <c r="D1030" s="2">
        <v>60.152799999999601</v>
      </c>
      <c r="E1030">
        <v>210.704800000002</v>
      </c>
      <c r="F1030">
        <v>260.88880000000398</v>
      </c>
    </row>
    <row r="1031" spans="1:6" x14ac:dyDescent="0.25">
      <c r="A1031">
        <v>290.56400000000298</v>
      </c>
      <c r="B1031">
        <v>187.40799999999999</v>
      </c>
      <c r="C1031">
        <v>293.35200000000401</v>
      </c>
      <c r="D1031" s="2">
        <v>61.947999999999602</v>
      </c>
      <c r="E1031">
        <v>209.71200000000201</v>
      </c>
      <c r="F1031">
        <v>259.89600000000399</v>
      </c>
    </row>
    <row r="1032" spans="1:6" x14ac:dyDescent="0.25">
      <c r="A1032">
        <v>292.359200000003</v>
      </c>
      <c r="B1032">
        <v>186.4152</v>
      </c>
      <c r="C1032">
        <v>292.35920000000402</v>
      </c>
      <c r="D1032" s="2">
        <v>63.743199999999597</v>
      </c>
      <c r="E1032">
        <v>208.71920000000199</v>
      </c>
      <c r="F1032">
        <v>258.90320000000401</v>
      </c>
    </row>
    <row r="1033" spans="1:6" x14ac:dyDescent="0.25">
      <c r="A1033">
        <v>291.36640000000301</v>
      </c>
      <c r="B1033">
        <v>185.42240000000001</v>
      </c>
      <c r="C1033">
        <v>294.15440000000399</v>
      </c>
      <c r="D1033" s="2">
        <v>62.750399999999601</v>
      </c>
      <c r="E1033">
        <v>207.726400000002</v>
      </c>
      <c r="F1033">
        <v>257.91040000000402</v>
      </c>
    </row>
    <row r="1034" spans="1:6" x14ac:dyDescent="0.25">
      <c r="A1034">
        <v>293.16160000000298</v>
      </c>
      <c r="B1034">
        <v>187.2176</v>
      </c>
      <c r="C1034">
        <v>295.94960000000401</v>
      </c>
      <c r="D1034" s="2">
        <v>61.757599999999599</v>
      </c>
      <c r="E1034">
        <v>206.73360000000201</v>
      </c>
      <c r="F1034">
        <v>256.91760000000397</v>
      </c>
    </row>
    <row r="1035" spans="1:6" x14ac:dyDescent="0.25">
      <c r="A1035">
        <v>292.16880000000299</v>
      </c>
      <c r="B1035">
        <v>189.0128</v>
      </c>
      <c r="C1035">
        <v>294.95680000000402</v>
      </c>
      <c r="D1035" s="2">
        <v>60.764799999999603</v>
      </c>
      <c r="E1035">
        <v>205.740800000002</v>
      </c>
      <c r="F1035">
        <v>255.92480000000401</v>
      </c>
    </row>
    <row r="1036" spans="1:6" x14ac:dyDescent="0.25">
      <c r="A1036">
        <v>293.96400000000301</v>
      </c>
      <c r="B1036">
        <v>190.80799999999999</v>
      </c>
      <c r="C1036">
        <v>293.96400000000398</v>
      </c>
      <c r="D1036" s="2">
        <v>62.559999999999597</v>
      </c>
      <c r="E1036">
        <v>207.53600000000199</v>
      </c>
      <c r="F1036">
        <v>254.932000000004</v>
      </c>
    </row>
    <row r="1037" spans="1:6" x14ac:dyDescent="0.25">
      <c r="A1037">
        <v>295.75920000000298</v>
      </c>
      <c r="B1037">
        <v>189.8152</v>
      </c>
      <c r="C1037">
        <v>292.97120000000399</v>
      </c>
      <c r="D1037" s="2">
        <v>61.567199999999602</v>
      </c>
      <c r="E1037">
        <v>206.543200000002</v>
      </c>
      <c r="F1037">
        <v>253.93920000000401</v>
      </c>
    </row>
    <row r="1038" spans="1:6" x14ac:dyDescent="0.25">
      <c r="A1038">
        <v>297.554400000003</v>
      </c>
      <c r="B1038">
        <v>188.82239999999999</v>
      </c>
      <c r="C1038">
        <v>291.978400000004</v>
      </c>
      <c r="D1038" s="2">
        <v>60.574399999999599</v>
      </c>
      <c r="E1038">
        <v>205.55040000000201</v>
      </c>
      <c r="F1038">
        <v>252.94640000000399</v>
      </c>
    </row>
    <row r="1039" spans="1:6" x14ac:dyDescent="0.25">
      <c r="A1039">
        <v>299.34960000000302</v>
      </c>
      <c r="B1039">
        <v>187.8296</v>
      </c>
      <c r="C1039">
        <v>290.98560000000401</v>
      </c>
      <c r="D1039" s="2">
        <v>62.3695999999996</v>
      </c>
      <c r="E1039">
        <v>207.34560000000201</v>
      </c>
      <c r="F1039">
        <v>251.953600000005</v>
      </c>
    </row>
    <row r="1040" spans="1:6" x14ac:dyDescent="0.25">
      <c r="A1040">
        <v>298.35680000000298</v>
      </c>
      <c r="B1040">
        <v>186.83680000000001</v>
      </c>
      <c r="C1040">
        <v>289.99280000000402</v>
      </c>
      <c r="D1040" s="2">
        <v>61.376799999999598</v>
      </c>
      <c r="E1040">
        <v>206.35280000000199</v>
      </c>
      <c r="F1040">
        <v>250.96080000000501</v>
      </c>
    </row>
    <row r="1041" spans="1:6" x14ac:dyDescent="0.25">
      <c r="A1041">
        <v>300.152000000003</v>
      </c>
      <c r="B1041">
        <v>188.63200000000001</v>
      </c>
      <c r="C1041">
        <v>291.78800000000399</v>
      </c>
      <c r="D1041" s="2">
        <v>60.383999999999602</v>
      </c>
      <c r="E1041">
        <v>208.14800000000201</v>
      </c>
      <c r="F1041">
        <v>252.756000000005</v>
      </c>
    </row>
    <row r="1042" spans="1:6" x14ac:dyDescent="0.25">
      <c r="A1042">
        <v>301.94720000000302</v>
      </c>
      <c r="B1042">
        <v>187.63919999999999</v>
      </c>
      <c r="C1042">
        <v>290.795200000004</v>
      </c>
      <c r="D1042" s="2">
        <v>62.179199999999597</v>
      </c>
      <c r="E1042">
        <v>209.94320000000201</v>
      </c>
      <c r="F1042">
        <v>251.76320000000501</v>
      </c>
    </row>
    <row r="1043" spans="1:6" x14ac:dyDescent="0.25">
      <c r="A1043">
        <v>303.74240000000299</v>
      </c>
      <c r="B1043">
        <v>186.6464</v>
      </c>
      <c r="C1043">
        <v>289.80240000000401</v>
      </c>
      <c r="D1043" s="2">
        <v>61.186399999999601</v>
      </c>
      <c r="E1043">
        <v>208.95040000000199</v>
      </c>
      <c r="F1043">
        <v>250.770400000005</v>
      </c>
    </row>
    <row r="1044" spans="1:6" x14ac:dyDescent="0.25">
      <c r="A1044">
        <v>305.53760000000301</v>
      </c>
      <c r="B1044">
        <v>185.65360000000001</v>
      </c>
      <c r="C1044">
        <v>291.59760000000398</v>
      </c>
      <c r="D1044" s="2">
        <v>60.193599999999599</v>
      </c>
      <c r="E1044">
        <v>207.957600000002</v>
      </c>
      <c r="F1044">
        <v>249.77760000000501</v>
      </c>
    </row>
    <row r="1045" spans="1:6" x14ac:dyDescent="0.25">
      <c r="A1045">
        <v>307.33280000000298</v>
      </c>
      <c r="B1045">
        <v>187.44880000000001</v>
      </c>
      <c r="C1045">
        <v>290.60480000000399</v>
      </c>
      <c r="D1045" s="2">
        <v>61.9887999999996</v>
      </c>
      <c r="E1045">
        <v>206.96480000000199</v>
      </c>
      <c r="F1045">
        <v>248.78480000000499</v>
      </c>
    </row>
    <row r="1046" spans="1:6" x14ac:dyDescent="0.25">
      <c r="A1046">
        <v>309.128000000003</v>
      </c>
      <c r="B1046">
        <v>186.45599999999999</v>
      </c>
      <c r="C1046">
        <v>289.612000000004</v>
      </c>
      <c r="D1046" s="2">
        <v>60.995999999999597</v>
      </c>
      <c r="E1046">
        <v>208.76000000000201</v>
      </c>
      <c r="F1046">
        <v>250.58000000000499</v>
      </c>
    </row>
    <row r="1047" spans="1:6" x14ac:dyDescent="0.25">
      <c r="A1047">
        <v>310.92320000000399</v>
      </c>
      <c r="B1047">
        <v>188.25120000000001</v>
      </c>
      <c r="C1047">
        <v>288.61920000000401</v>
      </c>
      <c r="D1047" s="2">
        <v>60.003199999999502</v>
      </c>
      <c r="E1047">
        <v>210.555200000002</v>
      </c>
      <c r="F1047">
        <v>249.587200000005</v>
      </c>
    </row>
    <row r="1048" spans="1:6" x14ac:dyDescent="0.25">
      <c r="A1048">
        <v>312.71840000000401</v>
      </c>
      <c r="B1048">
        <v>187.25839999999999</v>
      </c>
      <c r="C1048">
        <v>287.62640000000403</v>
      </c>
      <c r="D1048" s="2">
        <v>59.0103999999995</v>
      </c>
      <c r="E1048">
        <v>212.350400000002</v>
      </c>
      <c r="F1048">
        <v>248.59440000000501</v>
      </c>
    </row>
    <row r="1049" spans="1:6" x14ac:dyDescent="0.25">
      <c r="A1049">
        <v>314.51360000000398</v>
      </c>
      <c r="B1049">
        <v>186.26560000000001</v>
      </c>
      <c r="C1049">
        <v>286.63360000000398</v>
      </c>
      <c r="D1049" s="2">
        <v>58.017599999999497</v>
      </c>
      <c r="E1049">
        <v>211.35760000000201</v>
      </c>
      <c r="F1049">
        <v>250.389600000005</v>
      </c>
    </row>
    <row r="1050" spans="1:6" x14ac:dyDescent="0.25">
      <c r="A1050">
        <v>313.52080000000399</v>
      </c>
      <c r="B1050">
        <v>185.27279999999999</v>
      </c>
      <c r="C1050">
        <v>285.64080000000399</v>
      </c>
      <c r="D1050" s="2">
        <v>57.024799999999502</v>
      </c>
      <c r="E1050">
        <v>213.152800000002</v>
      </c>
      <c r="F1050">
        <v>252.184800000005</v>
      </c>
    </row>
    <row r="1051" spans="1:6" x14ac:dyDescent="0.25">
      <c r="A1051">
        <v>315.31600000000401</v>
      </c>
      <c r="B1051">
        <v>184.28</v>
      </c>
      <c r="C1051">
        <v>284.648000000004</v>
      </c>
      <c r="D1051" s="2">
        <v>58.819999999999503</v>
      </c>
      <c r="E1051">
        <v>214.948000000002</v>
      </c>
      <c r="F1051">
        <v>253.98000000000499</v>
      </c>
    </row>
    <row r="1052" spans="1:6" x14ac:dyDescent="0.25">
      <c r="A1052">
        <v>314.32320000000402</v>
      </c>
      <c r="B1052">
        <v>183.28720000000001</v>
      </c>
      <c r="C1052">
        <v>286.44320000000403</v>
      </c>
      <c r="D1052" s="2">
        <v>60.615199999999497</v>
      </c>
      <c r="E1052">
        <v>213.95520000000201</v>
      </c>
      <c r="F1052">
        <v>252.987200000005</v>
      </c>
    </row>
    <row r="1053" spans="1:6" x14ac:dyDescent="0.25">
      <c r="A1053">
        <v>313.33040000000398</v>
      </c>
      <c r="B1053">
        <v>182.2944</v>
      </c>
      <c r="C1053">
        <v>288.23840000000399</v>
      </c>
      <c r="D1053" s="2">
        <v>62.410399999999498</v>
      </c>
      <c r="E1053">
        <v>215.750400000002</v>
      </c>
      <c r="F1053">
        <v>254.782400000005</v>
      </c>
    </row>
    <row r="1054" spans="1:6" x14ac:dyDescent="0.25">
      <c r="A1054">
        <v>315.125600000004</v>
      </c>
      <c r="B1054">
        <v>184.08959999999999</v>
      </c>
      <c r="C1054">
        <v>287.245600000004</v>
      </c>
      <c r="D1054" s="2">
        <v>64.205599999999507</v>
      </c>
      <c r="E1054">
        <v>214.75760000000199</v>
      </c>
      <c r="F1054">
        <v>256.57760000000502</v>
      </c>
    </row>
    <row r="1055" spans="1:6" x14ac:dyDescent="0.25">
      <c r="A1055">
        <v>314.13280000000401</v>
      </c>
      <c r="B1055">
        <v>185.88480000000001</v>
      </c>
      <c r="C1055">
        <v>286.25280000000402</v>
      </c>
      <c r="D1055" s="2">
        <v>63.212799999999497</v>
      </c>
      <c r="E1055">
        <v>216.55280000000201</v>
      </c>
      <c r="F1055">
        <v>255.584800000005</v>
      </c>
    </row>
    <row r="1056" spans="1:6" x14ac:dyDescent="0.25">
      <c r="A1056">
        <v>315.92800000000398</v>
      </c>
      <c r="B1056">
        <v>184.892</v>
      </c>
      <c r="C1056">
        <v>288.04800000000398</v>
      </c>
      <c r="D1056" s="2">
        <v>65.007999999999498</v>
      </c>
      <c r="E1056">
        <v>215.56000000000199</v>
      </c>
      <c r="F1056">
        <v>254.59200000000499</v>
      </c>
    </row>
    <row r="1057" spans="1:6" x14ac:dyDescent="0.25">
      <c r="A1057">
        <v>317.723200000004</v>
      </c>
      <c r="B1057">
        <v>183.89920000000001</v>
      </c>
      <c r="C1057">
        <v>287.05520000000399</v>
      </c>
      <c r="D1057" s="2">
        <v>64.015199999999496</v>
      </c>
      <c r="E1057">
        <v>217.35520000000199</v>
      </c>
      <c r="F1057">
        <v>253.599200000005</v>
      </c>
    </row>
    <row r="1058" spans="1:6" x14ac:dyDescent="0.25">
      <c r="A1058">
        <v>319.51840000000402</v>
      </c>
      <c r="B1058">
        <v>185.6944</v>
      </c>
      <c r="C1058">
        <v>286.062400000004</v>
      </c>
      <c r="D1058" s="2">
        <v>65.810399999999504</v>
      </c>
      <c r="E1058">
        <v>219.15040000000201</v>
      </c>
      <c r="F1058">
        <v>252.60640000000501</v>
      </c>
    </row>
    <row r="1059" spans="1:6" x14ac:dyDescent="0.25">
      <c r="A1059">
        <v>318.52560000000398</v>
      </c>
      <c r="B1059">
        <v>187.4896</v>
      </c>
      <c r="C1059">
        <v>287.85760000000403</v>
      </c>
      <c r="D1059" s="2">
        <v>64.817599999999501</v>
      </c>
      <c r="E1059">
        <v>218.15760000000199</v>
      </c>
      <c r="F1059">
        <v>251.61360000000499</v>
      </c>
    </row>
    <row r="1060" spans="1:6" x14ac:dyDescent="0.25">
      <c r="A1060">
        <v>317.53280000000399</v>
      </c>
      <c r="B1060">
        <v>186.49680000000001</v>
      </c>
      <c r="C1060">
        <v>286.86480000000398</v>
      </c>
      <c r="D1060" s="2">
        <v>63.824799999999499</v>
      </c>
      <c r="E1060">
        <v>217.164800000002</v>
      </c>
      <c r="F1060">
        <v>250.620800000005</v>
      </c>
    </row>
    <row r="1061" spans="1:6" x14ac:dyDescent="0.25">
      <c r="A1061">
        <v>319.32800000000401</v>
      </c>
      <c r="B1061">
        <v>185.50399999999999</v>
      </c>
      <c r="C1061">
        <v>285.87200000000399</v>
      </c>
      <c r="D1061" s="2">
        <v>62.831999999999503</v>
      </c>
      <c r="E1061">
        <v>216.17200000000199</v>
      </c>
      <c r="F1061">
        <v>252.416000000005</v>
      </c>
    </row>
    <row r="1062" spans="1:6" x14ac:dyDescent="0.25">
      <c r="A1062">
        <v>318.33520000000402</v>
      </c>
      <c r="B1062">
        <v>187.29920000000001</v>
      </c>
      <c r="C1062">
        <v>284.879200000004</v>
      </c>
      <c r="D1062" s="2">
        <v>64.627199999999505</v>
      </c>
      <c r="E1062">
        <v>215.179200000002</v>
      </c>
      <c r="F1062">
        <v>254.21120000000499</v>
      </c>
    </row>
    <row r="1063" spans="1:6" x14ac:dyDescent="0.25">
      <c r="A1063">
        <v>317.34240000000398</v>
      </c>
      <c r="B1063">
        <v>186.3064</v>
      </c>
      <c r="C1063">
        <v>283.88640000000402</v>
      </c>
      <c r="D1063" s="2">
        <v>66.422399999999499</v>
      </c>
      <c r="E1063">
        <v>214.18640000000201</v>
      </c>
      <c r="F1063">
        <v>253.218400000005</v>
      </c>
    </row>
    <row r="1064" spans="1:6" x14ac:dyDescent="0.25">
      <c r="A1064">
        <v>319.137600000004</v>
      </c>
      <c r="B1064">
        <v>188.10159999999999</v>
      </c>
      <c r="C1064">
        <v>285.68160000000398</v>
      </c>
      <c r="D1064" s="2">
        <v>65.429599999999496</v>
      </c>
      <c r="E1064">
        <v>213.19360000000199</v>
      </c>
      <c r="F1064">
        <v>255.013600000005</v>
      </c>
    </row>
    <row r="1065" spans="1:6" x14ac:dyDescent="0.25">
      <c r="A1065">
        <v>320.93280000000402</v>
      </c>
      <c r="B1065">
        <v>187.1088</v>
      </c>
      <c r="C1065">
        <v>284.68880000000399</v>
      </c>
      <c r="D1065" s="2">
        <v>67.224799999999505</v>
      </c>
      <c r="E1065">
        <v>212.200800000002</v>
      </c>
      <c r="F1065">
        <v>256.80880000000502</v>
      </c>
    </row>
    <row r="1066" spans="1:6" x14ac:dyDescent="0.25">
      <c r="A1066">
        <v>319.94000000000398</v>
      </c>
      <c r="B1066">
        <v>188.904</v>
      </c>
      <c r="C1066">
        <v>283.69600000000401</v>
      </c>
      <c r="D1066" s="2">
        <v>69.019999999999499</v>
      </c>
      <c r="E1066">
        <v>211.20800000000199</v>
      </c>
      <c r="F1066">
        <v>258.60400000000499</v>
      </c>
    </row>
    <row r="1067" spans="1:6" x14ac:dyDescent="0.25">
      <c r="A1067">
        <v>321.735200000004</v>
      </c>
      <c r="B1067">
        <v>187.91120000000001</v>
      </c>
      <c r="C1067">
        <v>285.49120000000403</v>
      </c>
      <c r="D1067" s="2">
        <v>70.815199999999507</v>
      </c>
      <c r="E1067">
        <v>213.00320000000201</v>
      </c>
      <c r="F1067">
        <v>260.39920000000501</v>
      </c>
    </row>
    <row r="1068" spans="1:6" x14ac:dyDescent="0.25">
      <c r="A1068">
        <v>323.53040000000402</v>
      </c>
      <c r="B1068">
        <v>189.7064</v>
      </c>
      <c r="C1068">
        <v>287.28640000000399</v>
      </c>
      <c r="D1068" s="2">
        <v>72.610399999999501</v>
      </c>
      <c r="E1068">
        <v>214.798400000002</v>
      </c>
      <c r="F1068">
        <v>259.40640000000502</v>
      </c>
    </row>
    <row r="1069" spans="1:6" x14ac:dyDescent="0.25">
      <c r="A1069">
        <v>325.32560000000399</v>
      </c>
      <c r="B1069">
        <v>191.5016</v>
      </c>
      <c r="C1069">
        <v>289.08160000000402</v>
      </c>
      <c r="D1069" s="2">
        <v>71.617599999999499</v>
      </c>
      <c r="E1069">
        <v>213.80560000000199</v>
      </c>
      <c r="F1069">
        <v>258.41360000000498</v>
      </c>
    </row>
    <row r="1070" spans="1:6" x14ac:dyDescent="0.25">
      <c r="A1070">
        <v>324.332800000004</v>
      </c>
      <c r="B1070">
        <v>193.29679999999999</v>
      </c>
      <c r="C1070">
        <v>290.87680000000398</v>
      </c>
      <c r="D1070" s="2">
        <v>70.624799999999496</v>
      </c>
      <c r="E1070">
        <v>212.812800000002</v>
      </c>
      <c r="F1070">
        <v>260.208800000005</v>
      </c>
    </row>
    <row r="1071" spans="1:6" x14ac:dyDescent="0.25">
      <c r="A1071">
        <v>323.34000000000401</v>
      </c>
      <c r="B1071">
        <v>195.09200000000001</v>
      </c>
      <c r="C1071">
        <v>292.672000000004</v>
      </c>
      <c r="D1071" s="2">
        <v>69.631999999999493</v>
      </c>
      <c r="E1071">
        <v>211.82000000000201</v>
      </c>
      <c r="F1071">
        <v>259.21600000000501</v>
      </c>
    </row>
    <row r="1072" spans="1:6" x14ac:dyDescent="0.25">
      <c r="A1072">
        <v>322.34720000000402</v>
      </c>
      <c r="B1072">
        <v>194.0992</v>
      </c>
      <c r="C1072">
        <v>291.67920000000402</v>
      </c>
      <c r="D1072" s="2">
        <v>68.639199999999505</v>
      </c>
      <c r="E1072">
        <v>210.82720000000199</v>
      </c>
      <c r="F1072">
        <v>258.22320000000502</v>
      </c>
    </row>
    <row r="1073" spans="1:6" x14ac:dyDescent="0.25">
      <c r="A1073">
        <v>324.14240000000399</v>
      </c>
      <c r="B1073">
        <v>193.10640000000001</v>
      </c>
      <c r="C1073">
        <v>293.47440000000398</v>
      </c>
      <c r="D1073" s="2">
        <v>67.646399999999502</v>
      </c>
      <c r="E1073">
        <v>209.83440000000201</v>
      </c>
      <c r="F1073">
        <v>260.01840000000499</v>
      </c>
    </row>
    <row r="1074" spans="1:6" x14ac:dyDescent="0.25">
      <c r="A1074">
        <v>325.93760000000401</v>
      </c>
      <c r="B1074">
        <v>192.11359999999999</v>
      </c>
      <c r="C1074">
        <v>292.48160000000399</v>
      </c>
      <c r="D1074" s="2">
        <v>66.6535999999995</v>
      </c>
      <c r="E1074">
        <v>211.629600000002</v>
      </c>
      <c r="F1074">
        <v>261.81360000000501</v>
      </c>
    </row>
    <row r="1075" spans="1:6" x14ac:dyDescent="0.25">
      <c r="A1075">
        <v>327.73280000000398</v>
      </c>
      <c r="B1075">
        <v>193.90880000000001</v>
      </c>
      <c r="C1075">
        <v>294.27680000000402</v>
      </c>
      <c r="D1075" s="2">
        <v>68.448799999999494</v>
      </c>
      <c r="E1075">
        <v>210.63680000000201</v>
      </c>
      <c r="F1075">
        <v>263.60880000000498</v>
      </c>
    </row>
    <row r="1076" spans="1:6" x14ac:dyDescent="0.25">
      <c r="A1076">
        <v>329.528000000004</v>
      </c>
      <c r="B1076">
        <v>192.916</v>
      </c>
      <c r="C1076">
        <v>293.28400000000403</v>
      </c>
      <c r="D1076" s="2">
        <v>67.455999999999506</v>
      </c>
      <c r="E1076">
        <v>212.43200000000201</v>
      </c>
      <c r="F1076">
        <v>265.404000000005</v>
      </c>
    </row>
    <row r="1077" spans="1:6" x14ac:dyDescent="0.25">
      <c r="A1077">
        <v>331.32320000000402</v>
      </c>
      <c r="B1077">
        <v>194.71119999999999</v>
      </c>
      <c r="C1077">
        <v>292.29120000000398</v>
      </c>
      <c r="D1077" s="2">
        <v>69.2511999999995</v>
      </c>
      <c r="E1077">
        <v>214.227200000002</v>
      </c>
      <c r="F1077">
        <v>264.41120000000501</v>
      </c>
    </row>
    <row r="1078" spans="1:6" x14ac:dyDescent="0.25">
      <c r="A1078">
        <v>330.33040000000398</v>
      </c>
      <c r="B1078">
        <v>196.50640000000001</v>
      </c>
      <c r="C1078">
        <v>294.08640000000401</v>
      </c>
      <c r="D1078" s="2">
        <v>71.046399999999494</v>
      </c>
      <c r="E1078">
        <v>213.23440000000201</v>
      </c>
      <c r="F1078">
        <v>266.20640000000498</v>
      </c>
    </row>
    <row r="1079" spans="1:6" x14ac:dyDescent="0.25">
      <c r="A1079">
        <v>332.125600000004</v>
      </c>
      <c r="B1079">
        <v>195.5136</v>
      </c>
      <c r="C1079">
        <v>293.09360000000498</v>
      </c>
      <c r="D1079" s="2">
        <v>72.841599999999403</v>
      </c>
      <c r="E1079">
        <v>212.24160000000199</v>
      </c>
      <c r="F1079">
        <v>268.001600000005</v>
      </c>
    </row>
    <row r="1080" spans="1:6" x14ac:dyDescent="0.25">
      <c r="A1080">
        <v>333.92080000000402</v>
      </c>
      <c r="B1080">
        <v>194.52080000000001</v>
      </c>
      <c r="C1080">
        <v>292.10080000000499</v>
      </c>
      <c r="D1080" s="2">
        <v>71.8487999999994</v>
      </c>
      <c r="E1080">
        <v>214.03680000000199</v>
      </c>
      <c r="F1080">
        <v>269.79680000000502</v>
      </c>
    </row>
    <row r="1081" spans="1:6" x14ac:dyDescent="0.25">
      <c r="A1081">
        <v>335.71600000000399</v>
      </c>
      <c r="B1081">
        <v>193.52799999999999</v>
      </c>
      <c r="C1081">
        <v>293.89600000000502</v>
      </c>
      <c r="D1081" s="2">
        <v>73.643999999999394</v>
      </c>
      <c r="E1081">
        <v>213.044000000002</v>
      </c>
      <c r="F1081">
        <v>271.59200000000499</v>
      </c>
    </row>
    <row r="1082" spans="1:6" x14ac:dyDescent="0.25">
      <c r="A1082">
        <v>337.51120000000401</v>
      </c>
      <c r="B1082">
        <v>195.32320000000001</v>
      </c>
      <c r="C1082">
        <v>292.90320000000497</v>
      </c>
      <c r="D1082" s="2">
        <v>72.651199999999406</v>
      </c>
      <c r="E1082">
        <v>212.05120000000201</v>
      </c>
      <c r="F1082">
        <v>270.599200000005</v>
      </c>
    </row>
    <row r="1083" spans="1:6" x14ac:dyDescent="0.25">
      <c r="A1083">
        <v>336.51840000000402</v>
      </c>
      <c r="B1083">
        <v>194.3304</v>
      </c>
      <c r="C1083">
        <v>294.69840000000499</v>
      </c>
      <c r="D1083" s="2">
        <v>74.4463999999994</v>
      </c>
      <c r="E1083">
        <v>211.058400000002</v>
      </c>
      <c r="F1083">
        <v>269.60640000000501</v>
      </c>
    </row>
    <row r="1084" spans="1:6" x14ac:dyDescent="0.25">
      <c r="A1084">
        <v>335.52560000000398</v>
      </c>
      <c r="B1084">
        <v>193.33760000000001</v>
      </c>
      <c r="C1084">
        <v>296.49360000000502</v>
      </c>
      <c r="D1084" s="2">
        <v>76.241599999999394</v>
      </c>
      <c r="E1084">
        <v>210.06560000000201</v>
      </c>
      <c r="F1084">
        <v>268.61360000000502</v>
      </c>
    </row>
    <row r="1085" spans="1:6" x14ac:dyDescent="0.25">
      <c r="A1085">
        <v>334.53280000000399</v>
      </c>
      <c r="B1085">
        <v>192.34479999999999</v>
      </c>
      <c r="C1085">
        <v>298.28880000000498</v>
      </c>
      <c r="D1085" s="2">
        <v>78.036799999999403</v>
      </c>
      <c r="E1085">
        <v>209.07280000000199</v>
      </c>
      <c r="F1085">
        <v>267.62080000000498</v>
      </c>
    </row>
    <row r="1086" spans="1:6" x14ac:dyDescent="0.25">
      <c r="A1086">
        <v>333.540000000004</v>
      </c>
      <c r="B1086">
        <v>191.352</v>
      </c>
      <c r="C1086">
        <v>300.08400000000501</v>
      </c>
      <c r="D1086" s="2">
        <v>77.0439999999994</v>
      </c>
      <c r="E1086">
        <v>210.86800000000201</v>
      </c>
      <c r="F1086">
        <v>266.62800000000499</v>
      </c>
    </row>
    <row r="1087" spans="1:6" x14ac:dyDescent="0.25">
      <c r="A1087">
        <v>335.33520000000402</v>
      </c>
      <c r="B1087">
        <v>193.1472</v>
      </c>
      <c r="C1087">
        <v>301.87920000000503</v>
      </c>
      <c r="D1087" s="2">
        <v>76.051199999999398</v>
      </c>
      <c r="E1087">
        <v>212.66320000000201</v>
      </c>
      <c r="F1087">
        <v>265.635200000005</v>
      </c>
    </row>
    <row r="1088" spans="1:6" x14ac:dyDescent="0.25">
      <c r="A1088">
        <v>337.13040000000399</v>
      </c>
      <c r="B1088">
        <v>192.15440000000001</v>
      </c>
      <c r="C1088">
        <v>303.67440000000499</v>
      </c>
      <c r="D1088" s="2">
        <v>77.846399999999406</v>
      </c>
      <c r="E1088">
        <v>211.67040000000199</v>
      </c>
      <c r="F1088">
        <v>264.64240000000501</v>
      </c>
    </row>
    <row r="1089" spans="1:6" x14ac:dyDescent="0.25">
      <c r="A1089">
        <v>336.137600000004</v>
      </c>
      <c r="B1089">
        <v>193.9496</v>
      </c>
      <c r="C1089">
        <v>305.46960000000502</v>
      </c>
      <c r="D1089" s="2">
        <v>76.853599999999403</v>
      </c>
      <c r="E1089">
        <v>210.677600000002</v>
      </c>
      <c r="F1089">
        <v>263.64960000000502</v>
      </c>
    </row>
    <row r="1090" spans="1:6" x14ac:dyDescent="0.25">
      <c r="A1090">
        <v>335.14480000000401</v>
      </c>
      <c r="B1090">
        <v>192.95679999999999</v>
      </c>
      <c r="C1090">
        <v>307.26480000000498</v>
      </c>
      <c r="D1090" s="2">
        <v>78.648799999999397</v>
      </c>
      <c r="E1090">
        <v>209.68480000000201</v>
      </c>
      <c r="F1090">
        <v>265.44480000000499</v>
      </c>
    </row>
    <row r="1091" spans="1:6" x14ac:dyDescent="0.25">
      <c r="A1091">
        <v>336.94000000000398</v>
      </c>
      <c r="B1091">
        <v>191.964</v>
      </c>
      <c r="C1091">
        <v>309.060000000005</v>
      </c>
      <c r="D1091" s="2">
        <v>80.443999999999406</v>
      </c>
      <c r="E1091">
        <v>211.48000000000201</v>
      </c>
      <c r="F1091">
        <v>267.24000000000501</v>
      </c>
    </row>
    <row r="1092" spans="1:6" x14ac:dyDescent="0.25">
      <c r="A1092">
        <v>335.94720000000399</v>
      </c>
      <c r="B1092">
        <v>190.97120000000001</v>
      </c>
      <c r="C1092">
        <v>308.06720000000502</v>
      </c>
      <c r="D1092" s="2">
        <v>79.451199999999403</v>
      </c>
      <c r="E1092">
        <v>210.48720000000199</v>
      </c>
      <c r="F1092">
        <v>269.03520000000498</v>
      </c>
    </row>
    <row r="1093" spans="1:6" x14ac:dyDescent="0.25">
      <c r="A1093">
        <v>337.74240000000401</v>
      </c>
      <c r="B1093">
        <v>189.97839999999999</v>
      </c>
      <c r="C1093">
        <v>307.07440000000503</v>
      </c>
      <c r="D1093" s="2">
        <v>78.458399999999401</v>
      </c>
      <c r="E1093">
        <v>209.494400000002</v>
      </c>
      <c r="F1093">
        <v>270.830400000005</v>
      </c>
    </row>
    <row r="1094" spans="1:6" x14ac:dyDescent="0.25">
      <c r="A1094">
        <v>339.53760000000398</v>
      </c>
      <c r="B1094">
        <v>191.77359999999999</v>
      </c>
      <c r="C1094">
        <v>306.08160000000498</v>
      </c>
      <c r="D1094" s="2">
        <v>77.465599999999398</v>
      </c>
      <c r="E1094">
        <v>208.50160000000199</v>
      </c>
      <c r="F1094">
        <v>272.62560000000502</v>
      </c>
    </row>
    <row r="1095" spans="1:6" x14ac:dyDescent="0.25">
      <c r="A1095">
        <v>341.332800000004</v>
      </c>
      <c r="B1095">
        <v>193.56880000000001</v>
      </c>
      <c r="C1095">
        <v>307.87680000000501</v>
      </c>
      <c r="D1095" s="2">
        <v>79.260799999999406</v>
      </c>
      <c r="E1095">
        <v>210.29680000000201</v>
      </c>
      <c r="F1095">
        <v>274.42080000000499</v>
      </c>
    </row>
    <row r="1096" spans="1:6" x14ac:dyDescent="0.25">
      <c r="A1096">
        <v>340.34000000000401</v>
      </c>
      <c r="B1096">
        <v>195.364</v>
      </c>
      <c r="C1096">
        <v>306.88400000000502</v>
      </c>
      <c r="D1096" s="2">
        <v>78.267999999999404</v>
      </c>
      <c r="E1096">
        <v>212.092000000002</v>
      </c>
      <c r="F1096">
        <v>276.21600000000501</v>
      </c>
    </row>
    <row r="1097" spans="1:6" x14ac:dyDescent="0.25">
      <c r="A1097">
        <v>339.34720000000402</v>
      </c>
      <c r="B1097">
        <v>194.37119999999999</v>
      </c>
      <c r="C1097">
        <v>305.89120000000503</v>
      </c>
      <c r="D1097" s="2">
        <v>77.275199999999401</v>
      </c>
      <c r="E1097">
        <v>211.09920000000201</v>
      </c>
      <c r="F1097">
        <v>278.01120000000498</v>
      </c>
    </row>
    <row r="1098" spans="1:6" x14ac:dyDescent="0.25">
      <c r="A1098">
        <v>338.35440000000398</v>
      </c>
      <c r="B1098">
        <v>193.3784</v>
      </c>
      <c r="C1098">
        <v>304.89840000000498</v>
      </c>
      <c r="D1098" s="2">
        <v>79.070399999999395</v>
      </c>
      <c r="E1098">
        <v>210.106400000002</v>
      </c>
      <c r="F1098">
        <v>277.01840000000499</v>
      </c>
    </row>
    <row r="1099" spans="1:6" x14ac:dyDescent="0.25">
      <c r="A1099">
        <v>340.149600000004</v>
      </c>
      <c r="B1099">
        <v>192.38560000000001</v>
      </c>
      <c r="C1099">
        <v>303.90560000000499</v>
      </c>
      <c r="D1099" s="2">
        <v>80.865599999999404</v>
      </c>
      <c r="E1099">
        <v>209.11360000000201</v>
      </c>
      <c r="F1099">
        <v>278.81360000000501</v>
      </c>
    </row>
    <row r="1100" spans="1:6" x14ac:dyDescent="0.25">
      <c r="A1100">
        <v>341.94480000000402</v>
      </c>
      <c r="B1100">
        <v>191.39279999999999</v>
      </c>
      <c r="C1100">
        <v>302.91280000000501</v>
      </c>
      <c r="D1100" s="2">
        <v>82.660799999999398</v>
      </c>
      <c r="E1100">
        <v>210.908800000002</v>
      </c>
      <c r="F1100">
        <v>280.60880000000498</v>
      </c>
    </row>
    <row r="1101" spans="1:6" x14ac:dyDescent="0.25">
      <c r="A1101">
        <v>343.74000000000399</v>
      </c>
      <c r="B1101">
        <v>193.18799999999999</v>
      </c>
      <c r="C1101">
        <v>304.70800000000497</v>
      </c>
      <c r="D1101" s="2">
        <v>81.667999999999395</v>
      </c>
      <c r="E1101">
        <v>209.91600000000199</v>
      </c>
      <c r="F1101">
        <v>279.61600000000499</v>
      </c>
    </row>
    <row r="1102" spans="1:6" x14ac:dyDescent="0.25">
      <c r="A1102">
        <v>345.53520000000498</v>
      </c>
      <c r="B1102">
        <v>192.1952</v>
      </c>
      <c r="C1102">
        <v>303.71520000000498</v>
      </c>
      <c r="D1102" s="2">
        <v>80.675199999999293</v>
      </c>
      <c r="E1102">
        <v>208.923200000002</v>
      </c>
      <c r="F1102">
        <v>281.41120000000501</v>
      </c>
    </row>
    <row r="1103" spans="1:6" x14ac:dyDescent="0.25">
      <c r="A1103">
        <v>347.330400000005</v>
      </c>
      <c r="B1103">
        <v>191.20240000000001</v>
      </c>
      <c r="C1103">
        <v>302.722400000005</v>
      </c>
      <c r="D1103" s="2">
        <v>79.682399999999305</v>
      </c>
      <c r="E1103">
        <v>207.93040000000201</v>
      </c>
      <c r="F1103">
        <v>283.20640000000498</v>
      </c>
    </row>
    <row r="1104" spans="1:6" x14ac:dyDescent="0.25">
      <c r="A1104">
        <v>346.33760000000501</v>
      </c>
      <c r="B1104">
        <v>192.99760000000001</v>
      </c>
      <c r="C1104">
        <v>301.72960000000501</v>
      </c>
      <c r="D1104" s="2">
        <v>78.689599999999302</v>
      </c>
      <c r="E1104">
        <v>206.93760000000199</v>
      </c>
      <c r="F1104">
        <v>285.001600000005</v>
      </c>
    </row>
    <row r="1105" spans="1:6" x14ac:dyDescent="0.25">
      <c r="A1105">
        <v>345.34480000000502</v>
      </c>
      <c r="B1105">
        <v>192.00479999999999</v>
      </c>
      <c r="C1105">
        <v>303.52480000000497</v>
      </c>
      <c r="D1105" s="2">
        <v>77.6967999999993</v>
      </c>
      <c r="E1105">
        <v>208.73280000000199</v>
      </c>
      <c r="F1105">
        <v>284.00880000000501</v>
      </c>
    </row>
    <row r="1106" spans="1:6" x14ac:dyDescent="0.25">
      <c r="A1106">
        <v>347.14000000000499</v>
      </c>
      <c r="B1106">
        <v>193.8</v>
      </c>
      <c r="C1106">
        <v>305.320000000005</v>
      </c>
      <c r="D1106" s="2">
        <v>76.703999999999297</v>
      </c>
      <c r="E1106">
        <v>207.740000000002</v>
      </c>
      <c r="F1106">
        <v>285.80400000000498</v>
      </c>
    </row>
    <row r="1107" spans="1:6" x14ac:dyDescent="0.25">
      <c r="A1107">
        <v>348.93520000000501</v>
      </c>
      <c r="B1107">
        <v>195.59520000000001</v>
      </c>
      <c r="C1107">
        <v>304.32720000000501</v>
      </c>
      <c r="D1107" s="2">
        <v>75.711199999999295</v>
      </c>
      <c r="E1107">
        <v>209.53520000000199</v>
      </c>
      <c r="F1107">
        <v>284.81120000000499</v>
      </c>
    </row>
    <row r="1108" spans="1:6" x14ac:dyDescent="0.25">
      <c r="A1108">
        <v>350.73040000000498</v>
      </c>
      <c r="B1108">
        <v>194.60239999999999</v>
      </c>
      <c r="C1108">
        <v>303.33440000000502</v>
      </c>
      <c r="D1108" s="2">
        <v>74.718399999999306</v>
      </c>
      <c r="E1108">
        <v>211.33040000000199</v>
      </c>
      <c r="F1108">
        <v>283.818400000005</v>
      </c>
    </row>
    <row r="1109" spans="1:6" x14ac:dyDescent="0.25">
      <c r="A1109">
        <v>349.73760000000499</v>
      </c>
      <c r="B1109">
        <v>193.6096</v>
      </c>
      <c r="C1109">
        <v>302.34160000000497</v>
      </c>
      <c r="D1109" s="2">
        <v>76.5135999999993</v>
      </c>
      <c r="E1109">
        <v>210.337600000002</v>
      </c>
      <c r="F1109">
        <v>282.82560000000501</v>
      </c>
    </row>
    <row r="1110" spans="1:6" x14ac:dyDescent="0.25">
      <c r="A1110">
        <v>348.744800000005</v>
      </c>
      <c r="B1110">
        <v>195.40479999999999</v>
      </c>
      <c r="C1110">
        <v>301.34880000000499</v>
      </c>
      <c r="D1110" s="2">
        <v>75.520799999999298</v>
      </c>
      <c r="E1110">
        <v>209.34480000000201</v>
      </c>
      <c r="F1110">
        <v>281.83280000000502</v>
      </c>
    </row>
    <row r="1111" spans="1:6" x14ac:dyDescent="0.25">
      <c r="A1111">
        <v>347.75200000000501</v>
      </c>
      <c r="B1111">
        <v>197.2</v>
      </c>
      <c r="C1111">
        <v>300.356000000005</v>
      </c>
      <c r="D1111" s="2">
        <v>77.315999999999306</v>
      </c>
      <c r="E1111">
        <v>208.35200000000199</v>
      </c>
      <c r="F1111">
        <v>280.84000000000498</v>
      </c>
    </row>
    <row r="1112" spans="1:6" x14ac:dyDescent="0.25">
      <c r="A1112">
        <v>349.54720000000498</v>
      </c>
      <c r="B1112">
        <v>198.99520000000001</v>
      </c>
      <c r="C1112">
        <v>299.36320000000501</v>
      </c>
      <c r="D1112" s="2">
        <v>76.323199999999304</v>
      </c>
      <c r="E1112">
        <v>207.35920000000201</v>
      </c>
      <c r="F1112">
        <v>279.84720000000499</v>
      </c>
    </row>
    <row r="1113" spans="1:6" x14ac:dyDescent="0.25">
      <c r="A1113">
        <v>351.342400000005</v>
      </c>
      <c r="B1113">
        <v>200.79040000000001</v>
      </c>
      <c r="C1113">
        <v>301.15840000000497</v>
      </c>
      <c r="D1113" s="2">
        <v>75.330399999999301</v>
      </c>
      <c r="E1113">
        <v>206.36640000000199</v>
      </c>
      <c r="F1113">
        <v>278.854400000005</v>
      </c>
    </row>
    <row r="1114" spans="1:6" x14ac:dyDescent="0.25">
      <c r="A1114">
        <v>350.34960000000501</v>
      </c>
      <c r="B1114">
        <v>202.5856</v>
      </c>
      <c r="C1114">
        <v>300.16560000000499</v>
      </c>
      <c r="D1114" s="2">
        <v>74.337599999999298</v>
      </c>
      <c r="E1114">
        <v>205.373600000002</v>
      </c>
      <c r="F1114">
        <v>277.86160000000598</v>
      </c>
    </row>
    <row r="1115" spans="1:6" x14ac:dyDescent="0.25">
      <c r="A1115">
        <v>352.14480000000498</v>
      </c>
      <c r="B1115">
        <v>204.38079999999999</v>
      </c>
      <c r="C1115">
        <v>299.172800000005</v>
      </c>
      <c r="D1115" s="2">
        <v>73.344799999999296</v>
      </c>
      <c r="E1115">
        <v>207.16880000000199</v>
      </c>
      <c r="F1115">
        <v>279.656800000006</v>
      </c>
    </row>
    <row r="1116" spans="1:6" x14ac:dyDescent="0.25">
      <c r="A1116">
        <v>353.940000000005</v>
      </c>
      <c r="B1116">
        <v>206.17599999999999</v>
      </c>
      <c r="C1116">
        <v>298.18000000000501</v>
      </c>
      <c r="D1116" s="2">
        <v>72.351999999999293</v>
      </c>
      <c r="E1116">
        <v>208.96400000000199</v>
      </c>
      <c r="F1116">
        <v>281.45200000000602</v>
      </c>
    </row>
    <row r="1117" spans="1:6" x14ac:dyDescent="0.25">
      <c r="A1117">
        <v>355.73520000000502</v>
      </c>
      <c r="B1117">
        <v>205.1832</v>
      </c>
      <c r="C1117">
        <v>299.97520000000497</v>
      </c>
      <c r="D1117" s="2">
        <v>74.147199999999302</v>
      </c>
      <c r="E1117">
        <v>207.971200000002</v>
      </c>
      <c r="F1117">
        <v>280.45920000000598</v>
      </c>
    </row>
    <row r="1118" spans="1:6" x14ac:dyDescent="0.25">
      <c r="A1118">
        <v>354.74240000000498</v>
      </c>
      <c r="B1118">
        <v>204.19040000000001</v>
      </c>
      <c r="C1118">
        <v>298.98240000000499</v>
      </c>
      <c r="D1118" s="2">
        <v>73.154399999999299</v>
      </c>
      <c r="E1118">
        <v>206.97840000000201</v>
      </c>
      <c r="F1118">
        <v>279.46640000000599</v>
      </c>
    </row>
    <row r="1119" spans="1:6" x14ac:dyDescent="0.25">
      <c r="A1119">
        <v>353.74960000000499</v>
      </c>
      <c r="B1119">
        <v>203.19759999999999</v>
      </c>
      <c r="C1119">
        <v>297.989600000005</v>
      </c>
      <c r="D1119" s="2">
        <v>72.161599999999297</v>
      </c>
      <c r="E1119">
        <v>205.98560000000299</v>
      </c>
      <c r="F1119">
        <v>281.26160000000601</v>
      </c>
    </row>
    <row r="1120" spans="1:6" x14ac:dyDescent="0.25">
      <c r="A1120">
        <v>352.756800000005</v>
      </c>
      <c r="B1120">
        <v>202.20480000000001</v>
      </c>
      <c r="C1120">
        <v>296.99680000000501</v>
      </c>
      <c r="D1120" s="2">
        <v>71.168799999999294</v>
      </c>
      <c r="E1120">
        <v>204.992800000003</v>
      </c>
      <c r="F1120">
        <v>283.05680000000598</v>
      </c>
    </row>
    <row r="1121" spans="1:6" x14ac:dyDescent="0.25">
      <c r="A1121">
        <v>351.76400000000501</v>
      </c>
      <c r="B1121">
        <v>204</v>
      </c>
      <c r="C1121">
        <v>298.79200000000498</v>
      </c>
      <c r="D1121" s="2">
        <v>72.963999999999302</v>
      </c>
      <c r="E1121">
        <v>204.00000000000301</v>
      </c>
      <c r="F1121">
        <v>282.06400000000599</v>
      </c>
    </row>
    <row r="1122" spans="1:6" x14ac:dyDescent="0.25">
      <c r="A1122">
        <v>350.77120000000502</v>
      </c>
      <c r="B1122">
        <v>203.00720000000001</v>
      </c>
      <c r="C1122">
        <v>297.79920000000499</v>
      </c>
      <c r="D1122" s="2">
        <v>74.759199999999296</v>
      </c>
      <c r="E1122">
        <v>205.79520000000301</v>
      </c>
      <c r="F1122">
        <v>283.85920000000601</v>
      </c>
    </row>
    <row r="1123" spans="1:6" x14ac:dyDescent="0.25">
      <c r="A1123">
        <v>349.77840000000498</v>
      </c>
      <c r="B1123">
        <v>204.80240000000001</v>
      </c>
      <c r="C1123">
        <v>296.806400000005</v>
      </c>
      <c r="D1123" s="2">
        <v>73.766399999999294</v>
      </c>
      <c r="E1123">
        <v>207.590400000003</v>
      </c>
      <c r="F1123">
        <v>282.86640000000602</v>
      </c>
    </row>
    <row r="1124" spans="1:6" x14ac:dyDescent="0.25">
      <c r="A1124">
        <v>348.78560000000499</v>
      </c>
      <c r="B1124">
        <v>203.80959999999999</v>
      </c>
      <c r="C1124">
        <v>298.60160000000502</v>
      </c>
      <c r="D1124" s="2">
        <v>72.773599999999306</v>
      </c>
      <c r="E1124">
        <v>206.59760000000301</v>
      </c>
      <c r="F1124">
        <v>281.87360000000598</v>
      </c>
    </row>
    <row r="1125" spans="1:6" x14ac:dyDescent="0.25">
      <c r="A1125">
        <v>347.792800000005</v>
      </c>
      <c r="B1125">
        <v>202.8168</v>
      </c>
      <c r="C1125">
        <v>297.60880000000498</v>
      </c>
      <c r="D1125" s="2">
        <v>71.780799999999303</v>
      </c>
      <c r="E1125">
        <v>205.604800000003</v>
      </c>
      <c r="F1125">
        <v>280.88080000000599</v>
      </c>
    </row>
    <row r="1126" spans="1:6" x14ac:dyDescent="0.25">
      <c r="A1126">
        <v>346.80000000000501</v>
      </c>
      <c r="B1126">
        <v>201.82400000000001</v>
      </c>
      <c r="C1126">
        <v>296.61600000000499</v>
      </c>
      <c r="D1126" s="2">
        <v>73.575999999999297</v>
      </c>
      <c r="E1126">
        <v>207.40000000000299</v>
      </c>
      <c r="F1126">
        <v>279.888000000006</v>
      </c>
    </row>
    <row r="1127" spans="1:6" x14ac:dyDescent="0.25">
      <c r="A1127">
        <v>345.80720000000503</v>
      </c>
      <c r="B1127">
        <v>200.8312</v>
      </c>
      <c r="C1127">
        <v>295.623200000005</v>
      </c>
      <c r="D1127" s="2">
        <v>72.583199999999295</v>
      </c>
      <c r="E1127">
        <v>206.407200000003</v>
      </c>
      <c r="F1127">
        <v>278.89520000000601</v>
      </c>
    </row>
    <row r="1128" spans="1:6" x14ac:dyDescent="0.25">
      <c r="A1128">
        <v>344.81440000000498</v>
      </c>
      <c r="B1128">
        <v>199.83840000000001</v>
      </c>
      <c r="C1128">
        <v>294.63040000000501</v>
      </c>
      <c r="D1128" s="2">
        <v>71.590399999999306</v>
      </c>
      <c r="E1128">
        <v>208.202400000003</v>
      </c>
      <c r="F1128">
        <v>277.90240000000603</v>
      </c>
    </row>
    <row r="1129" spans="1:6" x14ac:dyDescent="0.25">
      <c r="A1129">
        <v>343.82160000000499</v>
      </c>
      <c r="B1129">
        <v>198.84559999999999</v>
      </c>
      <c r="C1129">
        <v>296.42560000000498</v>
      </c>
      <c r="D1129" s="2">
        <v>70.597599999999304</v>
      </c>
      <c r="E1129">
        <v>207.20960000000301</v>
      </c>
      <c r="F1129">
        <v>276.90960000000598</v>
      </c>
    </row>
    <row r="1130" spans="1:6" x14ac:dyDescent="0.25">
      <c r="A1130">
        <v>342.828800000005</v>
      </c>
      <c r="B1130">
        <v>197.8528</v>
      </c>
      <c r="C1130">
        <v>295.43280000000499</v>
      </c>
      <c r="D1130" s="2">
        <v>72.392799999999298</v>
      </c>
      <c r="E1130">
        <v>209.004800000003</v>
      </c>
      <c r="F1130">
        <v>278.704800000006</v>
      </c>
    </row>
    <row r="1131" spans="1:6" x14ac:dyDescent="0.25">
      <c r="A1131">
        <v>341.83600000000501</v>
      </c>
      <c r="B1131">
        <v>196.86</v>
      </c>
      <c r="C1131">
        <v>294.440000000005</v>
      </c>
      <c r="D1131" s="2">
        <v>71.399999999999295</v>
      </c>
      <c r="E1131">
        <v>210.800000000003</v>
      </c>
      <c r="F1131">
        <v>280.50000000000603</v>
      </c>
    </row>
    <row r="1132" spans="1:6" x14ac:dyDescent="0.25">
      <c r="A1132">
        <v>340.84320000000503</v>
      </c>
      <c r="B1132">
        <v>195.8672</v>
      </c>
      <c r="C1132">
        <v>293.44720000000501</v>
      </c>
      <c r="D1132" s="2">
        <v>70.407199999999193</v>
      </c>
      <c r="E1132">
        <v>209.80720000000301</v>
      </c>
      <c r="F1132">
        <v>282.29520000000599</v>
      </c>
    </row>
    <row r="1133" spans="1:6" x14ac:dyDescent="0.25">
      <c r="A1133">
        <v>339.85040000000498</v>
      </c>
      <c r="B1133">
        <v>197.66239999999999</v>
      </c>
      <c r="C1133">
        <v>295.24240000000498</v>
      </c>
      <c r="D1133" s="2">
        <v>69.414399999999205</v>
      </c>
      <c r="E1133">
        <v>211.602400000003</v>
      </c>
      <c r="F1133">
        <v>284.09040000000601</v>
      </c>
    </row>
    <row r="1134" spans="1:6" x14ac:dyDescent="0.25">
      <c r="A1134">
        <v>338.85760000000499</v>
      </c>
      <c r="B1134">
        <v>199.45760000000001</v>
      </c>
      <c r="C1134">
        <v>297.037600000005</v>
      </c>
      <c r="D1134" s="2">
        <v>68.421599999999202</v>
      </c>
      <c r="E1134">
        <v>213.397600000003</v>
      </c>
      <c r="F1134">
        <v>283.09760000000603</v>
      </c>
    </row>
    <row r="1135" spans="1:6" x14ac:dyDescent="0.25">
      <c r="A1135">
        <v>337.864800000005</v>
      </c>
      <c r="B1135">
        <v>198.4648</v>
      </c>
      <c r="C1135">
        <v>298.83280000000502</v>
      </c>
      <c r="D1135" s="2">
        <v>67.4287999999992</v>
      </c>
      <c r="E1135">
        <v>212.40480000000301</v>
      </c>
      <c r="F1135">
        <v>284.89280000000599</v>
      </c>
    </row>
    <row r="1136" spans="1:6" x14ac:dyDescent="0.25">
      <c r="A1136">
        <v>336.87200000000502</v>
      </c>
      <c r="B1136">
        <v>197.47200000000001</v>
      </c>
      <c r="C1136">
        <v>297.84000000000498</v>
      </c>
      <c r="D1136" s="2">
        <v>66.435999999999197</v>
      </c>
      <c r="E1136">
        <v>211.41200000000299</v>
      </c>
      <c r="F1136">
        <v>283.900000000006</v>
      </c>
    </row>
    <row r="1137" spans="1:6" x14ac:dyDescent="0.25">
      <c r="A1137">
        <v>335.87920000000503</v>
      </c>
      <c r="B1137">
        <v>196.47919999999999</v>
      </c>
      <c r="C1137">
        <v>296.84720000000499</v>
      </c>
      <c r="D1137" s="2">
        <v>65.443199999999194</v>
      </c>
      <c r="E1137">
        <v>210.419200000003</v>
      </c>
      <c r="F1137">
        <v>285.69520000000603</v>
      </c>
    </row>
    <row r="1138" spans="1:6" x14ac:dyDescent="0.25">
      <c r="A1138">
        <v>334.88640000000498</v>
      </c>
      <c r="B1138">
        <v>198.27440000000001</v>
      </c>
      <c r="C1138">
        <v>298.64240000000501</v>
      </c>
      <c r="D1138" s="2">
        <v>64.450399999999206</v>
      </c>
      <c r="E1138">
        <v>212.214400000003</v>
      </c>
      <c r="F1138">
        <v>284.70240000000598</v>
      </c>
    </row>
    <row r="1139" spans="1:6" x14ac:dyDescent="0.25">
      <c r="A1139">
        <v>333.89360000000499</v>
      </c>
      <c r="B1139">
        <v>197.2816</v>
      </c>
      <c r="C1139">
        <v>300.43760000000498</v>
      </c>
      <c r="D1139" s="2">
        <v>63.457599999999204</v>
      </c>
      <c r="E1139">
        <v>211.22160000000301</v>
      </c>
      <c r="F1139">
        <v>286.497600000006</v>
      </c>
    </row>
    <row r="1140" spans="1:6" x14ac:dyDescent="0.25">
      <c r="A1140">
        <v>332.90080000000501</v>
      </c>
      <c r="B1140">
        <v>196.28880000000001</v>
      </c>
      <c r="C1140">
        <v>299.44480000000499</v>
      </c>
      <c r="D1140" s="2">
        <v>62.464799999999201</v>
      </c>
      <c r="E1140">
        <v>210.22880000000299</v>
      </c>
      <c r="F1140">
        <v>288.29280000000603</v>
      </c>
    </row>
    <row r="1141" spans="1:6" x14ac:dyDescent="0.25">
      <c r="A1141">
        <v>331.90800000000502</v>
      </c>
      <c r="B1141">
        <v>198.084</v>
      </c>
      <c r="C1141">
        <v>298.452000000005</v>
      </c>
      <c r="D1141" s="2">
        <v>61.471999999999198</v>
      </c>
      <c r="E1141">
        <v>209.236000000003</v>
      </c>
      <c r="F1141">
        <v>290.08800000000599</v>
      </c>
    </row>
    <row r="1142" spans="1:6" x14ac:dyDescent="0.25">
      <c r="A1142">
        <v>330.91520000000497</v>
      </c>
      <c r="B1142">
        <v>197.09119999999999</v>
      </c>
      <c r="C1142">
        <v>300.24720000000599</v>
      </c>
      <c r="D1142" s="2">
        <v>63.2671999999992</v>
      </c>
      <c r="E1142">
        <v>208.24320000000299</v>
      </c>
      <c r="F1142">
        <v>291.88320000000601</v>
      </c>
    </row>
    <row r="1143" spans="1:6" x14ac:dyDescent="0.25">
      <c r="A1143">
        <v>329.92240000000498</v>
      </c>
      <c r="B1143">
        <v>196.0984</v>
      </c>
      <c r="C1143">
        <v>302.04240000000601</v>
      </c>
      <c r="D1143" s="2">
        <v>62.274399999999197</v>
      </c>
      <c r="E1143">
        <v>210.03840000000301</v>
      </c>
      <c r="F1143">
        <v>293.67840000000598</v>
      </c>
    </row>
    <row r="1144" spans="1:6" x14ac:dyDescent="0.25">
      <c r="A1144">
        <v>328.929600000005</v>
      </c>
      <c r="B1144">
        <v>195.10560000000001</v>
      </c>
      <c r="C1144">
        <v>301.04960000000602</v>
      </c>
      <c r="D1144" s="2">
        <v>61.281599999999202</v>
      </c>
      <c r="E1144">
        <v>209.04560000000299</v>
      </c>
      <c r="F1144">
        <v>295.473600000006</v>
      </c>
    </row>
    <row r="1145" spans="1:6" x14ac:dyDescent="0.25">
      <c r="A1145">
        <v>327.93680000000501</v>
      </c>
      <c r="B1145">
        <v>194.11279999999999</v>
      </c>
      <c r="C1145">
        <v>300.05680000000598</v>
      </c>
      <c r="D1145" s="2">
        <v>60.288799999999199</v>
      </c>
      <c r="E1145">
        <v>210.84080000000299</v>
      </c>
      <c r="F1145">
        <v>297.26880000000602</v>
      </c>
    </row>
    <row r="1146" spans="1:6" x14ac:dyDescent="0.25">
      <c r="A1146">
        <v>326.94400000000502</v>
      </c>
      <c r="B1146">
        <v>193.12</v>
      </c>
      <c r="C1146">
        <v>301.852000000006</v>
      </c>
      <c r="D1146" s="2">
        <v>62.0839999999992</v>
      </c>
      <c r="E1146">
        <v>212.63600000000301</v>
      </c>
      <c r="F1146">
        <v>296.27600000000598</v>
      </c>
    </row>
    <row r="1147" spans="1:6" x14ac:dyDescent="0.25">
      <c r="A1147">
        <v>325.95120000000497</v>
      </c>
      <c r="B1147">
        <v>192.12719999999999</v>
      </c>
      <c r="C1147">
        <v>300.85920000000601</v>
      </c>
      <c r="D1147" s="2">
        <v>61.091199999999198</v>
      </c>
      <c r="E1147">
        <v>214.431200000003</v>
      </c>
      <c r="F1147">
        <v>298.071200000006</v>
      </c>
    </row>
    <row r="1148" spans="1:6" x14ac:dyDescent="0.25">
      <c r="A1148">
        <v>324.95840000000499</v>
      </c>
      <c r="B1148">
        <v>193.92240000000001</v>
      </c>
      <c r="C1148">
        <v>302.65440000000598</v>
      </c>
      <c r="D1148" s="2">
        <v>60.098399999999202</v>
      </c>
      <c r="E1148">
        <v>213.43840000000301</v>
      </c>
      <c r="F1148">
        <v>297.07840000000601</v>
      </c>
    </row>
    <row r="1149" spans="1:6" x14ac:dyDescent="0.25">
      <c r="A1149">
        <v>323.965600000005</v>
      </c>
      <c r="B1149">
        <v>195.7176</v>
      </c>
      <c r="C1149">
        <v>304.449600000006</v>
      </c>
      <c r="D1149" s="2">
        <v>61.893599999999203</v>
      </c>
      <c r="E1149">
        <v>212.445600000003</v>
      </c>
      <c r="F1149">
        <v>296.08560000000602</v>
      </c>
    </row>
    <row r="1150" spans="1:6" x14ac:dyDescent="0.25">
      <c r="A1150">
        <v>322.97280000000501</v>
      </c>
      <c r="B1150">
        <v>194.72479999999999</v>
      </c>
      <c r="C1150">
        <v>303.45680000000601</v>
      </c>
      <c r="D1150" s="2">
        <v>60.900799999999201</v>
      </c>
      <c r="E1150">
        <v>211.45280000000301</v>
      </c>
      <c r="F1150">
        <v>297.88080000000599</v>
      </c>
    </row>
    <row r="1151" spans="1:6" x14ac:dyDescent="0.25">
      <c r="A1151">
        <v>321.98000000000502</v>
      </c>
      <c r="B1151">
        <v>196.52</v>
      </c>
      <c r="C1151">
        <v>302.46400000000602</v>
      </c>
      <c r="D1151" s="2">
        <v>59.907999999999198</v>
      </c>
      <c r="E1151">
        <v>210.46000000000299</v>
      </c>
      <c r="F1151">
        <v>296.888000000006</v>
      </c>
    </row>
    <row r="1152" spans="1:6" x14ac:dyDescent="0.25">
      <c r="A1152">
        <v>320.98720000000498</v>
      </c>
      <c r="B1152">
        <v>195.52719999999999</v>
      </c>
      <c r="C1152">
        <v>304.25920000000599</v>
      </c>
      <c r="D1152" s="2">
        <v>58.915199999999203</v>
      </c>
      <c r="E1152">
        <v>212.25520000000299</v>
      </c>
      <c r="F1152">
        <v>298.68320000000602</v>
      </c>
    </row>
    <row r="1153" spans="1:6" x14ac:dyDescent="0.25">
      <c r="A1153">
        <v>319.99440000000499</v>
      </c>
      <c r="B1153">
        <v>194.53440000000001</v>
      </c>
      <c r="C1153">
        <v>306.05440000000601</v>
      </c>
      <c r="D1153" s="2">
        <v>57.9223999999992</v>
      </c>
      <c r="E1153">
        <v>214.05040000000301</v>
      </c>
      <c r="F1153">
        <v>300.47840000000599</v>
      </c>
    </row>
    <row r="1154" spans="1:6" x14ac:dyDescent="0.25">
      <c r="A1154">
        <v>319.001600000005</v>
      </c>
      <c r="B1154">
        <v>193.54159999999999</v>
      </c>
      <c r="C1154">
        <v>305.06160000000602</v>
      </c>
      <c r="D1154" s="2">
        <v>56.929599999999198</v>
      </c>
      <c r="E1154">
        <v>213.05760000000299</v>
      </c>
      <c r="F1154">
        <v>302.27360000000601</v>
      </c>
    </row>
    <row r="1155" spans="1:6" x14ac:dyDescent="0.25">
      <c r="A1155">
        <v>318.00880000000501</v>
      </c>
      <c r="B1155">
        <v>192.5488</v>
      </c>
      <c r="C1155">
        <v>304.06880000000598</v>
      </c>
      <c r="D1155" s="2">
        <v>55.936799999999202</v>
      </c>
      <c r="E1155">
        <v>214.85280000000299</v>
      </c>
      <c r="F1155">
        <v>304.06880000000598</v>
      </c>
    </row>
    <row r="1156" spans="1:6" x14ac:dyDescent="0.25">
      <c r="A1156">
        <v>317.01600000000502</v>
      </c>
      <c r="B1156">
        <v>194.34399999999999</v>
      </c>
      <c r="C1156">
        <v>303.07600000000599</v>
      </c>
      <c r="D1156" s="2">
        <v>57.731999999999204</v>
      </c>
      <c r="E1156">
        <v>216.64800000000301</v>
      </c>
      <c r="F1156">
        <v>303.07600000000599</v>
      </c>
    </row>
    <row r="1157" spans="1:6" x14ac:dyDescent="0.25">
      <c r="A1157">
        <v>316.02320000000498</v>
      </c>
      <c r="B1157">
        <v>196.13919999999999</v>
      </c>
      <c r="C1157">
        <v>302.083200000006</v>
      </c>
      <c r="D1157" s="2">
        <v>56.739199999999201</v>
      </c>
      <c r="E1157">
        <v>215.65520000000299</v>
      </c>
      <c r="F1157">
        <v>302.083200000006</v>
      </c>
    </row>
    <row r="1158" spans="1:6" x14ac:dyDescent="0.25">
      <c r="A1158">
        <v>315.03040000000499</v>
      </c>
      <c r="B1158">
        <v>197.93440000000001</v>
      </c>
      <c r="C1158">
        <v>303.87840000000602</v>
      </c>
      <c r="D1158" s="2">
        <v>58.534399999999202</v>
      </c>
      <c r="E1158">
        <v>217.45040000000299</v>
      </c>
      <c r="F1158">
        <v>303.87840000000602</v>
      </c>
    </row>
    <row r="1159" spans="1:6" x14ac:dyDescent="0.25">
      <c r="A1159">
        <v>314.037600000005</v>
      </c>
      <c r="B1159">
        <v>196.94159999999999</v>
      </c>
      <c r="C1159">
        <v>305.67360000000599</v>
      </c>
      <c r="D1159" s="2">
        <v>60.329599999999203</v>
      </c>
      <c r="E1159">
        <v>216.457600000003</v>
      </c>
      <c r="F1159">
        <v>302.88560000000598</v>
      </c>
    </row>
    <row r="1160" spans="1:6" x14ac:dyDescent="0.25">
      <c r="A1160">
        <v>313.04480000000501</v>
      </c>
      <c r="B1160">
        <v>198.73679999999999</v>
      </c>
      <c r="C1160">
        <v>307.46880000000601</v>
      </c>
      <c r="D1160" s="2">
        <v>59.336799999999201</v>
      </c>
      <c r="E1160">
        <v>218.25280000000299</v>
      </c>
      <c r="F1160">
        <v>301.89280000000599</v>
      </c>
    </row>
    <row r="1161" spans="1:6" x14ac:dyDescent="0.25">
      <c r="A1161">
        <v>312.05200000000502</v>
      </c>
      <c r="B1161">
        <v>200.53200000000001</v>
      </c>
      <c r="C1161">
        <v>309.26400000000598</v>
      </c>
      <c r="D1161" s="2">
        <v>61.131999999999202</v>
      </c>
      <c r="E1161">
        <v>217.260000000003</v>
      </c>
      <c r="F1161">
        <v>300.900000000006</v>
      </c>
    </row>
    <row r="1162" spans="1:6" x14ac:dyDescent="0.25">
      <c r="A1162">
        <v>311.05920000000498</v>
      </c>
      <c r="B1162">
        <v>199.53919999999999</v>
      </c>
      <c r="C1162">
        <v>308.27120000000599</v>
      </c>
      <c r="D1162" s="2">
        <v>60.1391999999992</v>
      </c>
      <c r="E1162">
        <v>216.26720000000299</v>
      </c>
      <c r="F1162">
        <v>302.69520000000603</v>
      </c>
    </row>
    <row r="1163" spans="1:6" x14ac:dyDescent="0.25">
      <c r="A1163">
        <v>310.06640000000499</v>
      </c>
      <c r="B1163">
        <v>201.33439999999999</v>
      </c>
      <c r="C1163">
        <v>310.06640000000601</v>
      </c>
      <c r="D1163" s="2">
        <v>59.146399999999197</v>
      </c>
      <c r="E1163">
        <v>215.274400000003</v>
      </c>
      <c r="F1163">
        <v>301.70240000000598</v>
      </c>
    </row>
    <row r="1164" spans="1:6" x14ac:dyDescent="0.25">
      <c r="A1164">
        <v>309.073600000005</v>
      </c>
      <c r="B1164">
        <v>203.12960000000001</v>
      </c>
      <c r="C1164">
        <v>311.86160000000598</v>
      </c>
      <c r="D1164" s="2">
        <v>58.153599999999201</v>
      </c>
      <c r="E1164">
        <v>214.28160000000301</v>
      </c>
      <c r="F1164">
        <v>303.497600000006</v>
      </c>
    </row>
    <row r="1165" spans="1:6" x14ac:dyDescent="0.25">
      <c r="A1165">
        <v>308.08080000000501</v>
      </c>
      <c r="B1165">
        <v>204.9248</v>
      </c>
      <c r="C1165">
        <v>310.86880000000599</v>
      </c>
      <c r="D1165" s="2">
        <v>57.160799999999199</v>
      </c>
      <c r="E1165">
        <v>213.28880000000299</v>
      </c>
      <c r="F1165">
        <v>302.50480000000601</v>
      </c>
    </row>
    <row r="1166" spans="1:6" x14ac:dyDescent="0.25">
      <c r="A1166">
        <v>307.08800000000502</v>
      </c>
      <c r="B1166">
        <v>203.93199999999999</v>
      </c>
      <c r="C1166">
        <v>309.876000000006</v>
      </c>
      <c r="D1166" s="2">
        <v>56.167999999999203</v>
      </c>
      <c r="E1166">
        <v>212.296000000003</v>
      </c>
      <c r="F1166">
        <v>304.30000000000598</v>
      </c>
    </row>
    <row r="1167" spans="1:6" x14ac:dyDescent="0.25">
      <c r="A1167">
        <v>306.09520000000498</v>
      </c>
      <c r="B1167">
        <v>205.72720000000001</v>
      </c>
      <c r="C1167">
        <v>308.88320000000601</v>
      </c>
      <c r="D1167" s="2">
        <v>57.963199999999198</v>
      </c>
      <c r="E1167">
        <v>211.30320000000299</v>
      </c>
      <c r="F1167">
        <v>306.095200000006</v>
      </c>
    </row>
    <row r="1168" spans="1:6" x14ac:dyDescent="0.25">
      <c r="A1168">
        <v>305.10240000000499</v>
      </c>
      <c r="B1168">
        <v>204.73439999999999</v>
      </c>
      <c r="C1168">
        <v>307.89040000000603</v>
      </c>
      <c r="D1168" s="2">
        <v>56.970399999999202</v>
      </c>
      <c r="E1168">
        <v>210.310400000003</v>
      </c>
      <c r="F1168">
        <v>307.89040000000603</v>
      </c>
    </row>
    <row r="1169" spans="1:6" x14ac:dyDescent="0.25">
      <c r="A1169">
        <v>304.109600000005</v>
      </c>
      <c r="B1169">
        <v>203.74160000000001</v>
      </c>
      <c r="C1169">
        <v>306.89760000000598</v>
      </c>
      <c r="D1169" s="2">
        <v>55.9775999999992</v>
      </c>
      <c r="E1169">
        <v>209.31760000000301</v>
      </c>
      <c r="F1169">
        <v>306.89760000000598</v>
      </c>
    </row>
    <row r="1170" spans="1:6" x14ac:dyDescent="0.25">
      <c r="A1170">
        <v>303.11680000000501</v>
      </c>
      <c r="B1170">
        <v>205.5368</v>
      </c>
      <c r="C1170">
        <v>305.90480000000599</v>
      </c>
      <c r="D1170" s="2">
        <v>54.984799999999197</v>
      </c>
      <c r="E1170">
        <v>211.11280000000301</v>
      </c>
      <c r="F1170">
        <v>308.692800000006</v>
      </c>
    </row>
    <row r="1171" spans="1:6" x14ac:dyDescent="0.25">
      <c r="A1171">
        <v>302.12400000000503</v>
      </c>
      <c r="B1171">
        <v>207.33199999999999</v>
      </c>
      <c r="C1171">
        <v>307.70000000000601</v>
      </c>
      <c r="D1171" s="2">
        <v>53.991999999999202</v>
      </c>
      <c r="E1171">
        <v>210.12000000000299</v>
      </c>
      <c r="F1171">
        <v>310.48800000000699</v>
      </c>
    </row>
    <row r="1172" spans="1:6" x14ac:dyDescent="0.25">
      <c r="A1172">
        <v>301.13120000000498</v>
      </c>
      <c r="B1172">
        <v>206.33920000000001</v>
      </c>
      <c r="C1172">
        <v>306.70720000000603</v>
      </c>
      <c r="D1172" s="2">
        <v>52.999199999999199</v>
      </c>
      <c r="E1172">
        <v>209.127200000003</v>
      </c>
      <c r="F1172">
        <v>312.28320000000701</v>
      </c>
    </row>
    <row r="1173" spans="1:6" x14ac:dyDescent="0.25">
      <c r="A1173">
        <v>300.13840000000499</v>
      </c>
      <c r="B1173">
        <v>208.1344</v>
      </c>
      <c r="C1173">
        <v>305.71440000000598</v>
      </c>
      <c r="D1173" s="2">
        <v>52.006399999999203</v>
      </c>
      <c r="E1173">
        <v>208.13440000000301</v>
      </c>
      <c r="F1173">
        <v>314.07840000000698</v>
      </c>
    </row>
    <row r="1174" spans="1:6" x14ac:dyDescent="0.25">
      <c r="A1174">
        <v>299.145600000005</v>
      </c>
      <c r="B1174">
        <v>207.14160000000001</v>
      </c>
      <c r="C1174">
        <v>304.72160000000599</v>
      </c>
      <c r="D1174" s="2">
        <v>51.013599999999201</v>
      </c>
      <c r="E1174">
        <v>207.141600000003</v>
      </c>
      <c r="F1174">
        <v>313.08560000000699</v>
      </c>
    </row>
    <row r="1175" spans="1:6" x14ac:dyDescent="0.25">
      <c r="A1175">
        <v>298.15280000000502</v>
      </c>
      <c r="B1175">
        <v>206.14879999999999</v>
      </c>
      <c r="C1175">
        <v>303.728800000006</v>
      </c>
      <c r="D1175" s="2">
        <v>52.808799999999202</v>
      </c>
      <c r="E1175">
        <v>206.14880000000301</v>
      </c>
      <c r="F1175">
        <v>314.88080000000701</v>
      </c>
    </row>
    <row r="1176" spans="1:6" x14ac:dyDescent="0.25">
      <c r="A1176">
        <v>297.16000000000503</v>
      </c>
      <c r="B1176">
        <v>205.15600000000001</v>
      </c>
      <c r="C1176">
        <v>302.73600000000602</v>
      </c>
      <c r="D1176" s="2">
        <v>51.8159999999992</v>
      </c>
      <c r="E1176">
        <v>205.15600000000299</v>
      </c>
      <c r="F1176">
        <v>316.67600000000698</v>
      </c>
    </row>
    <row r="1177" spans="1:6" x14ac:dyDescent="0.25">
      <c r="A1177">
        <v>298.95520000000499</v>
      </c>
      <c r="B1177">
        <v>206.9512</v>
      </c>
      <c r="C1177">
        <v>301.74320000000603</v>
      </c>
      <c r="D1177" s="2">
        <v>50.823199999999197</v>
      </c>
      <c r="E1177">
        <v>204.163200000003</v>
      </c>
      <c r="F1177">
        <v>318.471200000007</v>
      </c>
    </row>
    <row r="1178" spans="1:6" x14ac:dyDescent="0.25">
      <c r="A1178">
        <v>297.962400000005</v>
      </c>
      <c r="B1178">
        <v>208.74639999999999</v>
      </c>
      <c r="C1178">
        <v>300.75040000000598</v>
      </c>
      <c r="D1178" s="2">
        <v>49.830399999999202</v>
      </c>
      <c r="E1178">
        <v>203.17040000000301</v>
      </c>
      <c r="F1178">
        <v>320.26640000000702</v>
      </c>
    </row>
    <row r="1179" spans="1:6" x14ac:dyDescent="0.25">
      <c r="A1179">
        <v>296.96960000000598</v>
      </c>
      <c r="B1179">
        <v>207.75360000000001</v>
      </c>
      <c r="C1179">
        <v>299.75760000000599</v>
      </c>
      <c r="D1179" s="2">
        <v>48.837599999999199</v>
      </c>
      <c r="E1179">
        <v>202.177600000003</v>
      </c>
      <c r="F1179">
        <v>319.27360000000698</v>
      </c>
    </row>
    <row r="1180" spans="1:6" x14ac:dyDescent="0.25">
      <c r="A1180">
        <v>295.97680000000599</v>
      </c>
      <c r="B1180">
        <v>206.76079999999999</v>
      </c>
      <c r="C1180">
        <v>301.55280000000602</v>
      </c>
      <c r="D1180" s="2">
        <v>47.844799999999204</v>
      </c>
      <c r="E1180">
        <v>203.97280000000299</v>
      </c>
      <c r="F1180">
        <v>318.28080000000699</v>
      </c>
    </row>
    <row r="1181" spans="1:6" x14ac:dyDescent="0.25">
      <c r="A1181">
        <v>294.98400000000601</v>
      </c>
      <c r="B1181">
        <v>205.768</v>
      </c>
      <c r="C1181">
        <v>300.56000000000603</v>
      </c>
      <c r="D1181" s="2">
        <v>49.639999999999198</v>
      </c>
      <c r="E1181">
        <v>205.76800000000301</v>
      </c>
      <c r="F1181">
        <v>317.288000000007</v>
      </c>
    </row>
    <row r="1182" spans="1:6" x14ac:dyDescent="0.25">
      <c r="A1182">
        <v>296.77920000000603</v>
      </c>
      <c r="B1182">
        <v>204.77520000000001</v>
      </c>
      <c r="C1182">
        <v>299.56720000000598</v>
      </c>
      <c r="D1182" s="2">
        <v>51.435199999999199</v>
      </c>
      <c r="E1182">
        <v>204.775200000003</v>
      </c>
      <c r="F1182">
        <v>316.29520000000701</v>
      </c>
    </row>
    <row r="1183" spans="1:6" x14ac:dyDescent="0.25">
      <c r="A1183">
        <v>298.57440000000599</v>
      </c>
      <c r="B1183">
        <v>203.7824</v>
      </c>
      <c r="C1183">
        <v>301.36240000000601</v>
      </c>
      <c r="D1183" s="2">
        <v>50.442399999999203</v>
      </c>
      <c r="E1183">
        <v>206.57040000000299</v>
      </c>
      <c r="F1183">
        <v>315.30240000000703</v>
      </c>
    </row>
    <row r="1184" spans="1:6" x14ac:dyDescent="0.25">
      <c r="A1184">
        <v>297.58160000000601</v>
      </c>
      <c r="B1184">
        <v>205.57759999999999</v>
      </c>
      <c r="C1184">
        <v>300.36960000000602</v>
      </c>
      <c r="D1184" s="2">
        <v>52.237599999999198</v>
      </c>
      <c r="E1184">
        <v>208.36560000000301</v>
      </c>
      <c r="F1184">
        <v>314.30960000000698</v>
      </c>
    </row>
    <row r="1185" spans="1:6" x14ac:dyDescent="0.25">
      <c r="A1185">
        <v>299.37680000000603</v>
      </c>
      <c r="B1185">
        <v>204.5848</v>
      </c>
      <c r="C1185">
        <v>302.16480000000598</v>
      </c>
      <c r="D1185" s="2">
        <v>51.244799999999202</v>
      </c>
      <c r="E1185">
        <v>207.372800000003</v>
      </c>
      <c r="F1185">
        <v>313.31680000000699</v>
      </c>
    </row>
    <row r="1186" spans="1:6" x14ac:dyDescent="0.25">
      <c r="A1186">
        <v>301.17200000000599</v>
      </c>
      <c r="B1186">
        <v>206.38</v>
      </c>
      <c r="C1186">
        <v>303.960000000006</v>
      </c>
      <c r="D1186" s="2">
        <v>53.039999999999203</v>
      </c>
      <c r="E1186">
        <v>209.16800000000299</v>
      </c>
      <c r="F1186">
        <v>312.324000000007</v>
      </c>
    </row>
    <row r="1187" spans="1:6" x14ac:dyDescent="0.25">
      <c r="A1187">
        <v>300.17920000000601</v>
      </c>
      <c r="B1187">
        <v>205.38720000000001</v>
      </c>
      <c r="C1187">
        <v>302.96720000000602</v>
      </c>
      <c r="D1187" s="2">
        <v>52.047199999999201</v>
      </c>
      <c r="E1187">
        <v>210.96320000000301</v>
      </c>
      <c r="F1187">
        <v>311.33120000000702</v>
      </c>
    </row>
    <row r="1188" spans="1:6" x14ac:dyDescent="0.25">
      <c r="A1188">
        <v>301.97440000000603</v>
      </c>
      <c r="B1188">
        <v>204.39439999999999</v>
      </c>
      <c r="C1188">
        <v>304.76240000000598</v>
      </c>
      <c r="D1188" s="2">
        <v>53.842399999999202</v>
      </c>
      <c r="E1188">
        <v>209.970400000003</v>
      </c>
      <c r="F1188">
        <v>310.33840000000703</v>
      </c>
    </row>
    <row r="1189" spans="1:6" x14ac:dyDescent="0.25">
      <c r="A1189">
        <v>303.76960000000599</v>
      </c>
      <c r="B1189">
        <v>203.4016</v>
      </c>
      <c r="C1189">
        <v>306.557600000006</v>
      </c>
      <c r="D1189" s="2">
        <v>55.637599999999203</v>
      </c>
      <c r="E1189">
        <v>211.76560000000299</v>
      </c>
      <c r="F1189">
        <v>309.34560000000698</v>
      </c>
    </row>
    <row r="1190" spans="1:6" x14ac:dyDescent="0.25">
      <c r="A1190">
        <v>305.56480000000602</v>
      </c>
      <c r="B1190">
        <v>205.1968</v>
      </c>
      <c r="C1190">
        <v>308.35280000000603</v>
      </c>
      <c r="D1190" s="2">
        <v>54.644799999999201</v>
      </c>
      <c r="E1190">
        <v>210.772800000003</v>
      </c>
      <c r="F1190">
        <v>308.35280000000699</v>
      </c>
    </row>
    <row r="1191" spans="1:6" x14ac:dyDescent="0.25">
      <c r="A1191">
        <v>304.57200000000603</v>
      </c>
      <c r="B1191">
        <v>204.20400000000001</v>
      </c>
      <c r="C1191">
        <v>310.14800000000599</v>
      </c>
      <c r="D1191" s="2">
        <v>53.651999999999198</v>
      </c>
      <c r="E1191">
        <v>212.568000000003</v>
      </c>
      <c r="F1191">
        <v>307.36000000000701</v>
      </c>
    </row>
    <row r="1192" spans="1:6" x14ac:dyDescent="0.25">
      <c r="A1192">
        <v>303.57920000000598</v>
      </c>
      <c r="B1192">
        <v>203.21119999999999</v>
      </c>
      <c r="C1192">
        <v>309.155200000006</v>
      </c>
      <c r="D1192" s="2">
        <v>52.659199999999103</v>
      </c>
      <c r="E1192">
        <v>211.57520000000301</v>
      </c>
      <c r="F1192">
        <v>306.36720000000702</v>
      </c>
    </row>
    <row r="1193" spans="1:6" x14ac:dyDescent="0.25">
      <c r="A1193">
        <v>305.37440000000601</v>
      </c>
      <c r="B1193">
        <v>205.00640000000001</v>
      </c>
      <c r="C1193">
        <v>308.16240000000602</v>
      </c>
      <c r="D1193" s="2">
        <v>51.666399999999101</v>
      </c>
      <c r="E1193">
        <v>213.370400000003</v>
      </c>
      <c r="F1193">
        <v>305.37440000000697</v>
      </c>
    </row>
    <row r="1194" spans="1:6" x14ac:dyDescent="0.25">
      <c r="A1194">
        <v>304.38160000000602</v>
      </c>
      <c r="B1194">
        <v>206.80160000000001</v>
      </c>
      <c r="C1194">
        <v>309.95760000000598</v>
      </c>
      <c r="D1194" s="2">
        <v>50.673599999999098</v>
      </c>
      <c r="E1194">
        <v>215.165600000003</v>
      </c>
      <c r="F1194">
        <v>304.38160000000698</v>
      </c>
    </row>
    <row r="1195" spans="1:6" x14ac:dyDescent="0.25">
      <c r="A1195">
        <v>306.17680000000598</v>
      </c>
      <c r="B1195">
        <v>208.5968</v>
      </c>
      <c r="C1195">
        <v>311.752800000006</v>
      </c>
      <c r="D1195" s="2">
        <v>49.680799999999103</v>
      </c>
      <c r="E1195">
        <v>214.17280000000301</v>
      </c>
      <c r="F1195">
        <v>303.388800000007</v>
      </c>
    </row>
    <row r="1196" spans="1:6" x14ac:dyDescent="0.25">
      <c r="A1196">
        <v>305.18400000000599</v>
      </c>
      <c r="B1196">
        <v>207.60400000000001</v>
      </c>
      <c r="C1196">
        <v>310.76000000000602</v>
      </c>
      <c r="D1196" s="2">
        <v>51.475999999999097</v>
      </c>
      <c r="E1196">
        <v>213.18000000000299</v>
      </c>
      <c r="F1196">
        <v>302.39600000000701</v>
      </c>
    </row>
    <row r="1197" spans="1:6" x14ac:dyDescent="0.25">
      <c r="A1197">
        <v>304.19120000000601</v>
      </c>
      <c r="B1197">
        <v>209.39920000000001</v>
      </c>
      <c r="C1197">
        <v>312.55520000000598</v>
      </c>
      <c r="D1197" s="2">
        <v>50.483199999999101</v>
      </c>
      <c r="E1197">
        <v>212.187200000003</v>
      </c>
      <c r="F1197">
        <v>304.19120000000697</v>
      </c>
    </row>
    <row r="1198" spans="1:6" x14ac:dyDescent="0.25">
      <c r="A1198">
        <v>305.98640000000597</v>
      </c>
      <c r="B1198">
        <v>211.1944</v>
      </c>
      <c r="C1198">
        <v>311.56240000000599</v>
      </c>
      <c r="D1198" s="2">
        <v>49.490399999999099</v>
      </c>
      <c r="E1198">
        <v>211.19440000000299</v>
      </c>
      <c r="F1198">
        <v>305.986400000007</v>
      </c>
    </row>
    <row r="1199" spans="1:6" x14ac:dyDescent="0.25">
      <c r="A1199">
        <v>304.99360000000598</v>
      </c>
      <c r="B1199">
        <v>212.9896</v>
      </c>
      <c r="C1199">
        <v>313.35760000000602</v>
      </c>
      <c r="D1199" s="2">
        <v>51.2855999999991</v>
      </c>
      <c r="E1199">
        <v>210.201600000003</v>
      </c>
      <c r="F1199">
        <v>304.99360000000701</v>
      </c>
    </row>
    <row r="1200" spans="1:6" x14ac:dyDescent="0.25">
      <c r="A1200">
        <v>304.000800000006</v>
      </c>
      <c r="B1200">
        <v>211.99680000000001</v>
      </c>
      <c r="C1200">
        <v>312.36480000000603</v>
      </c>
      <c r="D1200" s="2">
        <v>53.080799999999101</v>
      </c>
      <c r="E1200">
        <v>211.99680000000299</v>
      </c>
      <c r="F1200">
        <v>306.78880000000697</v>
      </c>
    </row>
    <row r="1201" spans="1:6" x14ac:dyDescent="0.25">
      <c r="A1201">
        <v>303.00800000000601</v>
      </c>
      <c r="B1201">
        <v>211.00399999999999</v>
      </c>
      <c r="C1201">
        <v>311.37200000000598</v>
      </c>
      <c r="D1201" s="2">
        <v>52.087999999999099</v>
      </c>
      <c r="E1201">
        <v>211.004000000003</v>
      </c>
      <c r="F1201">
        <v>308.58400000000699</v>
      </c>
    </row>
    <row r="1202" spans="1:6" x14ac:dyDescent="0.25">
      <c r="A1202">
        <v>302.01520000000602</v>
      </c>
      <c r="B1202">
        <v>212.79920000000001</v>
      </c>
      <c r="C1202">
        <v>310.37920000000599</v>
      </c>
      <c r="D1202" s="2">
        <v>51.095199999999103</v>
      </c>
      <c r="E1202">
        <v>210.01120000000299</v>
      </c>
      <c r="F1202">
        <v>310.37920000000702</v>
      </c>
    </row>
    <row r="1203" spans="1:6" x14ac:dyDescent="0.25">
      <c r="A1203">
        <v>301.02240000000597</v>
      </c>
      <c r="B1203">
        <v>214.59440000000001</v>
      </c>
      <c r="C1203">
        <v>309.38640000000697</v>
      </c>
      <c r="D1203" s="2">
        <v>50.102399999999101</v>
      </c>
      <c r="E1203">
        <v>209.018400000003</v>
      </c>
      <c r="F1203">
        <v>312.17440000000698</v>
      </c>
    </row>
    <row r="1204" spans="1:6" x14ac:dyDescent="0.25">
      <c r="A1204">
        <v>300.02960000000598</v>
      </c>
      <c r="B1204">
        <v>216.3896</v>
      </c>
      <c r="C1204">
        <v>308.39360000000698</v>
      </c>
      <c r="D1204" s="2">
        <v>49.109599999999098</v>
      </c>
      <c r="E1204">
        <v>208.02560000000301</v>
      </c>
      <c r="F1204">
        <v>311.18160000000699</v>
      </c>
    </row>
    <row r="1205" spans="1:6" x14ac:dyDescent="0.25">
      <c r="A1205">
        <v>299.036800000006</v>
      </c>
      <c r="B1205">
        <v>215.39680000000001</v>
      </c>
      <c r="C1205">
        <v>310.18880000000701</v>
      </c>
      <c r="D1205" s="2">
        <v>48.116799999999103</v>
      </c>
      <c r="E1205">
        <v>207.03280000000299</v>
      </c>
      <c r="F1205">
        <v>312.97680000000702</v>
      </c>
    </row>
    <row r="1206" spans="1:6" x14ac:dyDescent="0.25">
      <c r="A1206">
        <v>298.04400000000601</v>
      </c>
      <c r="B1206">
        <v>214.404</v>
      </c>
      <c r="C1206">
        <v>309.19600000000702</v>
      </c>
      <c r="D1206" s="2">
        <v>47.1239999999991</v>
      </c>
      <c r="E1206">
        <v>208.82800000000299</v>
      </c>
      <c r="F1206">
        <v>314.77200000000698</v>
      </c>
    </row>
    <row r="1207" spans="1:6" x14ac:dyDescent="0.25">
      <c r="A1207">
        <v>297.05120000000602</v>
      </c>
      <c r="B1207">
        <v>216.19919999999999</v>
      </c>
      <c r="C1207">
        <v>308.20320000000697</v>
      </c>
      <c r="D1207" s="2">
        <v>46.131199999999097</v>
      </c>
      <c r="E1207">
        <v>210.62320000000301</v>
      </c>
      <c r="F1207">
        <v>313.77920000000699</v>
      </c>
    </row>
    <row r="1208" spans="1:6" x14ac:dyDescent="0.25">
      <c r="A1208">
        <v>296.05840000000597</v>
      </c>
      <c r="B1208">
        <v>215.2064</v>
      </c>
      <c r="C1208">
        <v>309.998400000007</v>
      </c>
      <c r="D1208" s="2">
        <v>47.926399999999099</v>
      </c>
      <c r="E1208">
        <v>209.63040000000299</v>
      </c>
      <c r="F1208">
        <v>312.78640000000701</v>
      </c>
    </row>
    <row r="1209" spans="1:6" x14ac:dyDescent="0.25">
      <c r="A1209">
        <v>295.06560000000599</v>
      </c>
      <c r="B1209">
        <v>217.0016</v>
      </c>
      <c r="C1209">
        <v>309.00560000000701</v>
      </c>
      <c r="D1209" s="2">
        <v>46.933599999999103</v>
      </c>
      <c r="E1209">
        <v>208.637600000003</v>
      </c>
      <c r="F1209">
        <v>311.79360000000702</v>
      </c>
    </row>
    <row r="1210" spans="1:6" x14ac:dyDescent="0.25">
      <c r="A1210">
        <v>294.072800000006</v>
      </c>
      <c r="B1210">
        <v>216.00880000000001</v>
      </c>
      <c r="C1210">
        <v>308.01280000000702</v>
      </c>
      <c r="D1210" s="2">
        <v>45.940799999999101</v>
      </c>
      <c r="E1210">
        <v>207.64480000000299</v>
      </c>
      <c r="F1210">
        <v>310.80080000000697</v>
      </c>
    </row>
    <row r="1211" spans="1:6" x14ac:dyDescent="0.25">
      <c r="A1211">
        <v>293.08000000000601</v>
      </c>
      <c r="B1211">
        <v>215.01600000000099</v>
      </c>
      <c r="C1211">
        <v>309.80800000000698</v>
      </c>
      <c r="D1211" s="2">
        <v>44.947999999999098</v>
      </c>
      <c r="E1211">
        <v>209.44000000000301</v>
      </c>
      <c r="F1211">
        <v>309.80800000000698</v>
      </c>
    </row>
    <row r="1212" spans="1:6" x14ac:dyDescent="0.25">
      <c r="A1212">
        <v>292.08720000000602</v>
      </c>
      <c r="B1212">
        <v>216.81120000000001</v>
      </c>
      <c r="C1212">
        <v>311.60320000000701</v>
      </c>
      <c r="D1212" s="2">
        <v>43.955199999999103</v>
      </c>
      <c r="E1212">
        <v>208.44720000000299</v>
      </c>
      <c r="F1212">
        <v>308.815200000007</v>
      </c>
    </row>
    <row r="1213" spans="1:6" x14ac:dyDescent="0.25">
      <c r="A1213">
        <v>291.09440000000598</v>
      </c>
      <c r="B1213">
        <v>215.81840000000099</v>
      </c>
      <c r="C1213">
        <v>310.61040000000702</v>
      </c>
      <c r="D1213" s="2">
        <v>42.9623999999991</v>
      </c>
      <c r="E1213">
        <v>210.24240000000299</v>
      </c>
      <c r="F1213">
        <v>307.82240000000701</v>
      </c>
    </row>
    <row r="1214" spans="1:6" x14ac:dyDescent="0.25">
      <c r="A1214">
        <v>290.10160000000599</v>
      </c>
      <c r="B1214">
        <v>214.825600000001</v>
      </c>
      <c r="C1214">
        <v>312.40560000000698</v>
      </c>
      <c r="D1214" s="2">
        <v>41.969599999999097</v>
      </c>
      <c r="E1214">
        <v>209.249600000003</v>
      </c>
      <c r="F1214">
        <v>306.82960000000702</v>
      </c>
    </row>
    <row r="1215" spans="1:6" x14ac:dyDescent="0.25">
      <c r="A1215">
        <v>289.108800000006</v>
      </c>
      <c r="B1215">
        <v>213.83280000000099</v>
      </c>
      <c r="C1215">
        <v>311.412800000007</v>
      </c>
      <c r="D1215" s="2">
        <v>43.764799999999099</v>
      </c>
      <c r="E1215">
        <v>211.04480000000299</v>
      </c>
      <c r="F1215">
        <v>305.83680000000697</v>
      </c>
    </row>
    <row r="1216" spans="1:6" x14ac:dyDescent="0.25">
      <c r="A1216">
        <v>288.11600000000601</v>
      </c>
      <c r="B1216">
        <v>212.840000000001</v>
      </c>
      <c r="C1216">
        <v>310.42000000000701</v>
      </c>
      <c r="D1216" s="2">
        <v>42.771999999999103</v>
      </c>
      <c r="E1216">
        <v>210.05200000000301</v>
      </c>
      <c r="F1216">
        <v>304.84400000000699</v>
      </c>
    </row>
    <row r="1217" spans="1:6" x14ac:dyDescent="0.25">
      <c r="A1217">
        <v>289.91120000000598</v>
      </c>
      <c r="B1217">
        <v>211.84720000000101</v>
      </c>
      <c r="C1217">
        <v>309.42720000000702</v>
      </c>
      <c r="D1217" s="2">
        <v>41.779199999999101</v>
      </c>
      <c r="E1217">
        <v>211.847200000003</v>
      </c>
      <c r="F1217">
        <v>306.63920000000701</v>
      </c>
    </row>
    <row r="1218" spans="1:6" x14ac:dyDescent="0.25">
      <c r="A1218">
        <v>288.91840000000599</v>
      </c>
      <c r="B1218">
        <v>213.642400000001</v>
      </c>
      <c r="C1218">
        <v>308.43440000000697</v>
      </c>
      <c r="D1218" s="2">
        <v>43.574399999999102</v>
      </c>
      <c r="E1218">
        <v>210.85440000000301</v>
      </c>
      <c r="F1218">
        <v>308.43440000000697</v>
      </c>
    </row>
    <row r="1219" spans="1:6" x14ac:dyDescent="0.25">
      <c r="A1219">
        <v>290.71360000000601</v>
      </c>
      <c r="B1219">
        <v>212.64960000000099</v>
      </c>
      <c r="C1219">
        <v>307.44160000000699</v>
      </c>
      <c r="D1219" s="2">
        <v>45.369599999999103</v>
      </c>
      <c r="E1219">
        <v>212.64960000000301</v>
      </c>
      <c r="F1219">
        <v>310.229600000007</v>
      </c>
    </row>
    <row r="1220" spans="1:6" x14ac:dyDescent="0.25">
      <c r="A1220">
        <v>292.50880000000598</v>
      </c>
      <c r="B1220">
        <v>211.656800000001</v>
      </c>
      <c r="C1220">
        <v>309.23680000000701</v>
      </c>
      <c r="D1220" s="2">
        <v>47.164799999999097</v>
      </c>
      <c r="E1220">
        <v>211.65680000000299</v>
      </c>
      <c r="F1220">
        <v>312.02480000000702</v>
      </c>
    </row>
    <row r="1221" spans="1:6" x14ac:dyDescent="0.25">
      <c r="A1221">
        <v>291.51600000000599</v>
      </c>
      <c r="B1221">
        <v>210.66400000000101</v>
      </c>
      <c r="C1221">
        <v>311.03200000000697</v>
      </c>
      <c r="D1221" s="2">
        <v>46.171999999999102</v>
      </c>
      <c r="E1221">
        <v>210.664000000003</v>
      </c>
      <c r="F1221">
        <v>313.82000000000698</v>
      </c>
    </row>
    <row r="1222" spans="1:6" x14ac:dyDescent="0.25">
      <c r="A1222">
        <v>293.31120000000601</v>
      </c>
      <c r="B1222">
        <v>209.67120000000099</v>
      </c>
      <c r="C1222">
        <v>310.03920000000699</v>
      </c>
      <c r="D1222" s="2">
        <v>47.967199999999103</v>
      </c>
      <c r="E1222">
        <v>209.67120000000301</v>
      </c>
      <c r="F1222">
        <v>312.827200000007</v>
      </c>
    </row>
    <row r="1223" spans="1:6" x14ac:dyDescent="0.25">
      <c r="A1223">
        <v>295.10640000000598</v>
      </c>
      <c r="B1223">
        <v>208.67840000000101</v>
      </c>
      <c r="C1223">
        <v>309.046400000007</v>
      </c>
      <c r="D1223" s="2">
        <v>46.9743999999991</v>
      </c>
      <c r="E1223">
        <v>208.67840000000299</v>
      </c>
      <c r="F1223">
        <v>314.62240000000702</v>
      </c>
    </row>
    <row r="1224" spans="1:6" x14ac:dyDescent="0.25">
      <c r="A1224">
        <v>294.11360000000599</v>
      </c>
      <c r="B1224">
        <v>210.473600000001</v>
      </c>
      <c r="C1224">
        <v>308.05360000000701</v>
      </c>
      <c r="D1224" s="2">
        <v>45.981599999999098</v>
      </c>
      <c r="E1224">
        <v>207.68560000000301</v>
      </c>
      <c r="F1224">
        <v>316.41760000000698</v>
      </c>
    </row>
    <row r="1225" spans="1:6" x14ac:dyDescent="0.25">
      <c r="A1225">
        <v>295.90880000000601</v>
      </c>
      <c r="B1225">
        <v>212.26880000000099</v>
      </c>
      <c r="C1225">
        <v>307.06080000000702</v>
      </c>
      <c r="D1225" s="2">
        <v>44.988799999999102</v>
      </c>
      <c r="E1225">
        <v>209.480800000003</v>
      </c>
      <c r="F1225">
        <v>318.21280000000701</v>
      </c>
    </row>
    <row r="1226" spans="1:6" x14ac:dyDescent="0.25">
      <c r="A1226">
        <v>297.70400000000598</v>
      </c>
      <c r="B1226">
        <v>214.06400000000099</v>
      </c>
      <c r="C1226">
        <v>308.85600000000699</v>
      </c>
      <c r="D1226" s="2">
        <v>43.9959999999991</v>
      </c>
      <c r="E1226">
        <v>208.48800000000301</v>
      </c>
      <c r="F1226">
        <v>320.00800000000697</v>
      </c>
    </row>
    <row r="1227" spans="1:6" x14ac:dyDescent="0.25">
      <c r="A1227">
        <v>296.71120000000599</v>
      </c>
      <c r="B1227">
        <v>215.85920000000101</v>
      </c>
      <c r="C1227">
        <v>310.65120000000701</v>
      </c>
      <c r="D1227" s="2">
        <v>45.791199999999101</v>
      </c>
      <c r="E1227">
        <v>207.495200000003</v>
      </c>
      <c r="F1227">
        <v>321.803200000007</v>
      </c>
    </row>
    <row r="1228" spans="1:6" x14ac:dyDescent="0.25">
      <c r="A1228">
        <v>295.718400000006</v>
      </c>
      <c r="B1228">
        <v>217.654400000001</v>
      </c>
      <c r="C1228">
        <v>309.65840000000702</v>
      </c>
      <c r="D1228" s="2">
        <v>44.798399999999098</v>
      </c>
      <c r="E1228">
        <v>209.29040000000299</v>
      </c>
      <c r="F1228">
        <v>320.81040000000701</v>
      </c>
    </row>
    <row r="1229" spans="1:6" x14ac:dyDescent="0.25">
      <c r="A1229">
        <v>297.51360000000602</v>
      </c>
      <c r="B1229">
        <v>216.66160000000099</v>
      </c>
      <c r="C1229">
        <v>311.45360000000699</v>
      </c>
      <c r="D1229" s="2">
        <v>43.805599999999103</v>
      </c>
      <c r="E1229">
        <v>211.08560000000301</v>
      </c>
      <c r="F1229">
        <v>319.81760000000702</v>
      </c>
    </row>
    <row r="1230" spans="1:6" x14ac:dyDescent="0.25">
      <c r="A1230">
        <v>296.52080000000598</v>
      </c>
      <c r="B1230">
        <v>215.668800000001</v>
      </c>
      <c r="C1230">
        <v>310.460800000007</v>
      </c>
      <c r="D1230" s="2">
        <v>42.8127999999991</v>
      </c>
      <c r="E1230">
        <v>210.092800000003</v>
      </c>
      <c r="F1230">
        <v>318.82480000000697</v>
      </c>
    </row>
    <row r="1231" spans="1:6" x14ac:dyDescent="0.25">
      <c r="A1231">
        <v>295.52800000000599</v>
      </c>
      <c r="B1231">
        <v>214.67600000000101</v>
      </c>
      <c r="C1231">
        <v>312.25600000000702</v>
      </c>
      <c r="D1231" s="2">
        <v>41.819999999999098</v>
      </c>
      <c r="E1231">
        <v>209.10000000000301</v>
      </c>
      <c r="F1231">
        <v>320.620000000007</v>
      </c>
    </row>
    <row r="1232" spans="1:6" x14ac:dyDescent="0.25">
      <c r="A1232">
        <v>294.535200000006</v>
      </c>
      <c r="B1232">
        <v>213.68320000000099</v>
      </c>
      <c r="C1232">
        <v>314.05120000000699</v>
      </c>
      <c r="D1232" s="2">
        <v>40.827199999999102</v>
      </c>
      <c r="E1232">
        <v>210.895200000003</v>
      </c>
      <c r="F1232">
        <v>322.41520000000799</v>
      </c>
    </row>
    <row r="1233" spans="1:6" x14ac:dyDescent="0.25">
      <c r="A1233">
        <v>293.54240000000601</v>
      </c>
      <c r="B1233">
        <v>215.47840000000099</v>
      </c>
      <c r="C1233">
        <v>313.058400000007</v>
      </c>
      <c r="D1233" s="2">
        <v>39.8343999999991</v>
      </c>
      <c r="E1233">
        <v>209.90240000000301</v>
      </c>
      <c r="F1233">
        <v>321.422400000008</v>
      </c>
    </row>
    <row r="1234" spans="1:6" x14ac:dyDescent="0.25">
      <c r="A1234">
        <v>295.33760000000598</v>
      </c>
      <c r="B1234">
        <v>214.485600000001</v>
      </c>
      <c r="C1234">
        <v>314.85360000000702</v>
      </c>
      <c r="D1234" s="2">
        <v>38.841599999999097</v>
      </c>
      <c r="E1234">
        <v>208.909600000003</v>
      </c>
      <c r="F1234">
        <v>323.21760000000802</v>
      </c>
    </row>
    <row r="1235" spans="1:6" x14ac:dyDescent="0.25">
      <c r="A1235">
        <v>294.34480000000599</v>
      </c>
      <c r="B1235">
        <v>216.28080000000099</v>
      </c>
      <c r="C1235">
        <v>316.64880000000699</v>
      </c>
      <c r="D1235" s="2">
        <v>40.636799999999099</v>
      </c>
      <c r="E1235">
        <v>207.91680000000301</v>
      </c>
      <c r="F1235">
        <v>325.01280000000799</v>
      </c>
    </row>
    <row r="1236" spans="1:6" x14ac:dyDescent="0.25">
      <c r="A1236">
        <v>293.352000000006</v>
      </c>
      <c r="B1236">
        <v>218.07600000000099</v>
      </c>
      <c r="C1236">
        <v>315.656000000007</v>
      </c>
      <c r="D1236" s="2">
        <v>39.643999999999103</v>
      </c>
      <c r="E1236">
        <v>209.712000000003</v>
      </c>
      <c r="F1236">
        <v>324.020000000008</v>
      </c>
    </row>
    <row r="1237" spans="1:6" x14ac:dyDescent="0.25">
      <c r="A1237">
        <v>292.35920000000601</v>
      </c>
      <c r="B1237">
        <v>217.083200000001</v>
      </c>
      <c r="C1237">
        <v>314.66320000000701</v>
      </c>
      <c r="D1237" s="2">
        <v>41.439199999999097</v>
      </c>
      <c r="E1237">
        <v>211.507200000003</v>
      </c>
      <c r="F1237">
        <v>323.02720000000801</v>
      </c>
    </row>
    <row r="1238" spans="1:6" x14ac:dyDescent="0.25">
      <c r="A1238">
        <v>291.36640000000602</v>
      </c>
      <c r="B1238">
        <v>216.09040000000101</v>
      </c>
      <c r="C1238">
        <v>313.67040000000702</v>
      </c>
      <c r="D1238" s="2">
        <v>43.234399999999098</v>
      </c>
      <c r="E1238">
        <v>213.30240000000299</v>
      </c>
      <c r="F1238">
        <v>324.82240000000797</v>
      </c>
    </row>
    <row r="1239" spans="1:6" x14ac:dyDescent="0.25">
      <c r="A1239">
        <v>290.37360000000598</v>
      </c>
      <c r="B1239">
        <v>215.09760000000099</v>
      </c>
      <c r="C1239">
        <v>312.67760000000698</v>
      </c>
      <c r="D1239" s="2">
        <v>42.241599999999103</v>
      </c>
      <c r="E1239">
        <v>212.309600000003</v>
      </c>
      <c r="F1239">
        <v>323.82960000000799</v>
      </c>
    </row>
    <row r="1240" spans="1:6" x14ac:dyDescent="0.25">
      <c r="A1240">
        <v>289.38080000000599</v>
      </c>
      <c r="B1240">
        <v>214.10480000000101</v>
      </c>
      <c r="C1240">
        <v>311.68480000000699</v>
      </c>
      <c r="D1240" s="2">
        <v>41.2487999999991</v>
      </c>
      <c r="E1240">
        <v>211.31680000000301</v>
      </c>
      <c r="F1240">
        <v>322.836800000008</v>
      </c>
    </row>
    <row r="1241" spans="1:6" x14ac:dyDescent="0.25">
      <c r="A1241">
        <v>288.388000000006</v>
      </c>
      <c r="B1241">
        <v>213.11200000000099</v>
      </c>
      <c r="C1241">
        <v>310.692000000007</v>
      </c>
      <c r="D1241" s="2">
        <v>40.255999999999098</v>
      </c>
      <c r="E1241">
        <v>213.11200000000301</v>
      </c>
      <c r="F1241">
        <v>321.84400000000801</v>
      </c>
    </row>
    <row r="1242" spans="1:6" x14ac:dyDescent="0.25">
      <c r="A1242">
        <v>287.39520000000601</v>
      </c>
      <c r="B1242">
        <v>212.119200000001</v>
      </c>
      <c r="C1242">
        <v>309.69920000000701</v>
      </c>
      <c r="D1242" s="2">
        <v>42.051199999999099</v>
      </c>
      <c r="E1242">
        <v>212.11920000000299</v>
      </c>
      <c r="F1242">
        <v>320.85120000000802</v>
      </c>
    </row>
    <row r="1243" spans="1:6" x14ac:dyDescent="0.25">
      <c r="A1243">
        <v>286.40240000000603</v>
      </c>
      <c r="B1243">
        <v>211.12640000000101</v>
      </c>
      <c r="C1243">
        <v>308.70640000000702</v>
      </c>
      <c r="D1243" s="2">
        <v>41.058399999999097</v>
      </c>
      <c r="E1243">
        <v>213.91440000000301</v>
      </c>
      <c r="F1243">
        <v>322.64640000000799</v>
      </c>
    </row>
    <row r="1244" spans="1:6" x14ac:dyDescent="0.25">
      <c r="A1244">
        <v>285.40960000000598</v>
      </c>
      <c r="B1244">
        <v>210.133600000001</v>
      </c>
      <c r="C1244">
        <v>310.50160000000699</v>
      </c>
      <c r="D1244" s="2">
        <v>40.065599999999101</v>
      </c>
      <c r="E1244">
        <v>212.921600000003</v>
      </c>
      <c r="F1244">
        <v>321.653600000008</v>
      </c>
    </row>
    <row r="1245" spans="1:6" x14ac:dyDescent="0.25">
      <c r="A1245">
        <v>287.204800000006</v>
      </c>
      <c r="B1245">
        <v>209.14080000000101</v>
      </c>
      <c r="C1245">
        <v>309.508800000007</v>
      </c>
      <c r="D1245" s="2">
        <v>39.072799999999098</v>
      </c>
      <c r="E1245">
        <v>214.71680000000299</v>
      </c>
      <c r="F1245">
        <v>323.44880000000802</v>
      </c>
    </row>
    <row r="1246" spans="1:6" x14ac:dyDescent="0.25">
      <c r="A1246">
        <v>286.21200000000698</v>
      </c>
      <c r="B1246">
        <v>208.14800000000099</v>
      </c>
      <c r="C1246">
        <v>311.30400000000702</v>
      </c>
      <c r="D1246" s="2">
        <v>40.8679999999991</v>
      </c>
      <c r="E1246">
        <v>216.51200000000301</v>
      </c>
      <c r="F1246">
        <v>322.45600000000798</v>
      </c>
    </row>
    <row r="1247" spans="1:6" x14ac:dyDescent="0.25">
      <c r="A1247">
        <v>285.21920000000699</v>
      </c>
      <c r="B1247">
        <v>209.94320000000101</v>
      </c>
      <c r="C1247">
        <v>310.31120000000698</v>
      </c>
      <c r="D1247" s="2">
        <v>42.663199999999101</v>
      </c>
      <c r="E1247">
        <v>215.519200000003</v>
      </c>
      <c r="F1247">
        <v>321.46320000000799</v>
      </c>
    </row>
    <row r="1248" spans="1:6" x14ac:dyDescent="0.25">
      <c r="A1248">
        <v>284.226400000007</v>
      </c>
      <c r="B1248">
        <v>211.73840000000101</v>
      </c>
      <c r="C1248">
        <v>312.106400000007</v>
      </c>
      <c r="D1248" s="2">
        <v>44.458399999999102</v>
      </c>
      <c r="E1248">
        <v>214.52640000000301</v>
      </c>
      <c r="F1248">
        <v>323.25840000000801</v>
      </c>
    </row>
    <row r="1249" spans="1:6" x14ac:dyDescent="0.25">
      <c r="A1249">
        <v>283.23360000000702</v>
      </c>
      <c r="B1249">
        <v>213.533600000001</v>
      </c>
      <c r="C1249">
        <v>313.90160000000702</v>
      </c>
      <c r="D1249" s="2">
        <v>43.4655999999991</v>
      </c>
      <c r="E1249">
        <v>213.53360000000299</v>
      </c>
      <c r="F1249">
        <v>322.26560000000802</v>
      </c>
    </row>
    <row r="1250" spans="1:6" x14ac:dyDescent="0.25">
      <c r="A1250">
        <v>282.24080000000703</v>
      </c>
      <c r="B1250">
        <v>215.328800000001</v>
      </c>
      <c r="C1250">
        <v>315.69680000000699</v>
      </c>
      <c r="D1250" s="2">
        <v>42.472799999999097</v>
      </c>
      <c r="E1250">
        <v>212.540800000003</v>
      </c>
      <c r="F1250">
        <v>324.06080000000799</v>
      </c>
    </row>
    <row r="1251" spans="1:6" x14ac:dyDescent="0.25">
      <c r="A1251">
        <v>281.24800000000698</v>
      </c>
      <c r="B1251">
        <v>214.33600000000101</v>
      </c>
      <c r="C1251">
        <v>314.704000000007</v>
      </c>
      <c r="D1251" s="2">
        <v>41.479999999999102</v>
      </c>
      <c r="E1251">
        <v>211.54800000000299</v>
      </c>
      <c r="F1251">
        <v>323.068000000008</v>
      </c>
    </row>
    <row r="1252" spans="1:6" x14ac:dyDescent="0.25">
      <c r="A1252">
        <v>280.25520000000699</v>
      </c>
      <c r="B1252">
        <v>216.131200000001</v>
      </c>
      <c r="C1252">
        <v>313.71120000000701</v>
      </c>
      <c r="D1252" s="2">
        <v>40.487199999999099</v>
      </c>
      <c r="E1252">
        <v>210.555200000003</v>
      </c>
      <c r="F1252">
        <v>322.07520000000801</v>
      </c>
    </row>
    <row r="1253" spans="1:6" x14ac:dyDescent="0.25">
      <c r="A1253">
        <v>282.05040000000702</v>
      </c>
      <c r="B1253">
        <v>215.13840000000101</v>
      </c>
      <c r="C1253">
        <v>315.50640000000698</v>
      </c>
      <c r="D1253" s="2">
        <v>39.494399999999096</v>
      </c>
      <c r="E1253">
        <v>209.56240000000301</v>
      </c>
      <c r="F1253">
        <v>321.08240000000802</v>
      </c>
    </row>
    <row r="1254" spans="1:6" x14ac:dyDescent="0.25">
      <c r="A1254">
        <v>283.84560000000698</v>
      </c>
      <c r="B1254">
        <v>214.145600000001</v>
      </c>
      <c r="C1254">
        <v>317.301600000007</v>
      </c>
      <c r="D1254" s="2">
        <v>38.501599999999101</v>
      </c>
      <c r="E1254">
        <v>208.56960000000299</v>
      </c>
      <c r="F1254">
        <v>320.08960000000798</v>
      </c>
    </row>
    <row r="1255" spans="1:6" x14ac:dyDescent="0.25">
      <c r="A1255">
        <v>282.85280000000699</v>
      </c>
      <c r="B1255">
        <v>213.15280000000101</v>
      </c>
      <c r="C1255">
        <v>316.30880000000701</v>
      </c>
      <c r="D1255" s="2">
        <v>37.508799999999098</v>
      </c>
      <c r="E1255">
        <v>210.36480000000299</v>
      </c>
      <c r="F1255">
        <v>319.09680000000799</v>
      </c>
    </row>
    <row r="1256" spans="1:6" x14ac:dyDescent="0.25">
      <c r="A1256">
        <v>281.86000000000701</v>
      </c>
      <c r="B1256">
        <v>212.16000000000099</v>
      </c>
      <c r="C1256">
        <v>315.31600000000702</v>
      </c>
      <c r="D1256" s="2">
        <v>36.515999999999003</v>
      </c>
      <c r="E1256">
        <v>212.16000000000301</v>
      </c>
      <c r="F1256">
        <v>318.104000000008</v>
      </c>
    </row>
    <row r="1257" spans="1:6" x14ac:dyDescent="0.25">
      <c r="A1257">
        <v>283.65520000000703</v>
      </c>
      <c r="B1257">
        <v>213.95520000000101</v>
      </c>
      <c r="C1257">
        <v>314.32320000000698</v>
      </c>
      <c r="D1257" s="2">
        <v>38.311199999999097</v>
      </c>
      <c r="E1257">
        <v>211.16720000000299</v>
      </c>
      <c r="F1257">
        <v>317.11120000000801</v>
      </c>
    </row>
    <row r="1258" spans="1:6" x14ac:dyDescent="0.25">
      <c r="A1258">
        <v>285.45040000000699</v>
      </c>
      <c r="B1258">
        <v>215.75040000000101</v>
      </c>
      <c r="C1258">
        <v>313.33040000000699</v>
      </c>
      <c r="D1258" s="2">
        <v>40.106399999999098</v>
      </c>
      <c r="E1258">
        <v>210.174400000003</v>
      </c>
      <c r="F1258">
        <v>316.11840000000802</v>
      </c>
    </row>
    <row r="1259" spans="1:6" x14ac:dyDescent="0.25">
      <c r="A1259">
        <v>284.45760000000701</v>
      </c>
      <c r="B1259">
        <v>217.545600000001</v>
      </c>
      <c r="C1259">
        <v>315.12560000000701</v>
      </c>
      <c r="D1259" s="2">
        <v>39.113599999999003</v>
      </c>
      <c r="E1259">
        <v>211.969600000003</v>
      </c>
      <c r="F1259">
        <v>315.12560000000798</v>
      </c>
    </row>
    <row r="1260" spans="1:6" x14ac:dyDescent="0.25">
      <c r="A1260">
        <v>283.46480000000702</v>
      </c>
      <c r="B1260">
        <v>216.55280000000101</v>
      </c>
      <c r="C1260">
        <v>314.13280000000702</v>
      </c>
      <c r="D1260" s="2">
        <v>40.908799999999097</v>
      </c>
      <c r="E1260">
        <v>210.97680000000301</v>
      </c>
      <c r="F1260">
        <v>314.13280000000799</v>
      </c>
    </row>
    <row r="1261" spans="1:6" x14ac:dyDescent="0.25">
      <c r="A1261">
        <v>282.47200000000697</v>
      </c>
      <c r="B1261">
        <v>215.560000000001</v>
      </c>
      <c r="C1261">
        <v>315.92800000000699</v>
      </c>
      <c r="D1261" s="2">
        <v>42.703999999999098</v>
      </c>
      <c r="E1261">
        <v>209.98400000000299</v>
      </c>
      <c r="F1261">
        <v>313.140000000008</v>
      </c>
    </row>
    <row r="1262" spans="1:6" x14ac:dyDescent="0.25">
      <c r="A1262">
        <v>284.26720000000699</v>
      </c>
      <c r="B1262">
        <v>217.35520000000099</v>
      </c>
      <c r="C1262">
        <v>317.72320000000701</v>
      </c>
      <c r="D1262" s="2">
        <v>41.711199999999003</v>
      </c>
      <c r="E1262">
        <v>208.991200000003</v>
      </c>
      <c r="F1262">
        <v>312.14720000000801</v>
      </c>
    </row>
    <row r="1263" spans="1:6" x14ac:dyDescent="0.25">
      <c r="A1263">
        <v>283.27440000000701</v>
      </c>
      <c r="B1263">
        <v>219.15040000000101</v>
      </c>
      <c r="C1263">
        <v>316.73040000000702</v>
      </c>
      <c r="D1263" s="2">
        <v>40.718399999999001</v>
      </c>
      <c r="E1263">
        <v>207.99840000000299</v>
      </c>
      <c r="F1263">
        <v>311.15440000000802</v>
      </c>
    </row>
    <row r="1264" spans="1:6" x14ac:dyDescent="0.25">
      <c r="A1264">
        <v>285.06960000000697</v>
      </c>
      <c r="B1264">
        <v>218.157600000001</v>
      </c>
      <c r="C1264">
        <v>315.73760000000698</v>
      </c>
      <c r="D1264" s="2">
        <v>39.725599999998998</v>
      </c>
      <c r="E1264">
        <v>209.79360000000301</v>
      </c>
      <c r="F1264">
        <v>310.16160000000798</v>
      </c>
    </row>
    <row r="1265" spans="1:6" x14ac:dyDescent="0.25">
      <c r="A1265">
        <v>284.07680000000698</v>
      </c>
      <c r="B1265">
        <v>219.95280000000099</v>
      </c>
      <c r="C1265">
        <v>314.74480000000699</v>
      </c>
      <c r="D1265" s="2">
        <v>38.732799999999003</v>
      </c>
      <c r="E1265">
        <v>208.80080000000299</v>
      </c>
      <c r="F1265">
        <v>309.16880000000799</v>
      </c>
    </row>
    <row r="1266" spans="1:6" x14ac:dyDescent="0.25">
      <c r="A1266">
        <v>283.08400000000699</v>
      </c>
      <c r="B1266">
        <v>218.960000000001</v>
      </c>
      <c r="C1266">
        <v>313.752000000007</v>
      </c>
      <c r="D1266" s="2">
        <v>40.527999999998997</v>
      </c>
      <c r="E1266">
        <v>207.80800000000301</v>
      </c>
      <c r="F1266">
        <v>310.96400000000801</v>
      </c>
    </row>
    <row r="1267" spans="1:6" x14ac:dyDescent="0.25">
      <c r="A1267">
        <v>284.87920000000702</v>
      </c>
      <c r="B1267">
        <v>217.96720000000099</v>
      </c>
      <c r="C1267">
        <v>315.54720000000799</v>
      </c>
      <c r="D1267" s="2">
        <v>39.535199999999001</v>
      </c>
      <c r="E1267">
        <v>206.81520000000299</v>
      </c>
      <c r="F1267">
        <v>309.97120000000803</v>
      </c>
    </row>
    <row r="1268" spans="1:6" x14ac:dyDescent="0.25">
      <c r="A1268">
        <v>286.67440000000698</v>
      </c>
      <c r="B1268">
        <v>219.76240000000101</v>
      </c>
      <c r="C1268">
        <v>314.554400000008</v>
      </c>
      <c r="D1268" s="2">
        <v>41.330399999999003</v>
      </c>
      <c r="E1268">
        <v>205.822400000003</v>
      </c>
      <c r="F1268">
        <v>308.97840000000798</v>
      </c>
    </row>
    <row r="1269" spans="1:6" x14ac:dyDescent="0.25">
      <c r="A1269">
        <v>285.68160000000699</v>
      </c>
      <c r="B1269">
        <v>221.557600000001</v>
      </c>
      <c r="C1269">
        <v>313.56160000000801</v>
      </c>
      <c r="D1269" s="2">
        <v>40.337599999999</v>
      </c>
      <c r="E1269">
        <v>204.82960000000301</v>
      </c>
      <c r="F1269">
        <v>307.98560000000799</v>
      </c>
    </row>
    <row r="1270" spans="1:6" x14ac:dyDescent="0.25">
      <c r="A1270">
        <v>284.68880000000701</v>
      </c>
      <c r="B1270">
        <v>220.56480000000099</v>
      </c>
      <c r="C1270">
        <v>312.56880000000803</v>
      </c>
      <c r="D1270" s="2">
        <v>39.344799999998997</v>
      </c>
      <c r="E1270">
        <v>203.836800000003</v>
      </c>
      <c r="F1270">
        <v>306.992800000008</v>
      </c>
    </row>
    <row r="1271" spans="1:6" x14ac:dyDescent="0.25">
      <c r="A1271">
        <v>286.48400000000697</v>
      </c>
      <c r="B1271">
        <v>219.572000000001</v>
      </c>
      <c r="C1271">
        <v>311.57600000000798</v>
      </c>
      <c r="D1271" s="2">
        <v>38.351999999999002</v>
      </c>
      <c r="E1271">
        <v>205.63200000000299</v>
      </c>
      <c r="F1271">
        <v>308.78800000000803</v>
      </c>
    </row>
    <row r="1272" spans="1:6" x14ac:dyDescent="0.25">
      <c r="A1272">
        <v>285.49120000000698</v>
      </c>
      <c r="B1272">
        <v>218.57920000000101</v>
      </c>
      <c r="C1272">
        <v>313.371200000008</v>
      </c>
      <c r="D1272" s="2">
        <v>37.359199999998999</v>
      </c>
      <c r="E1272">
        <v>204.639200000003</v>
      </c>
      <c r="F1272">
        <v>307.79520000000798</v>
      </c>
    </row>
    <row r="1273" spans="1:6" x14ac:dyDescent="0.25">
      <c r="A1273">
        <v>284.498400000007</v>
      </c>
      <c r="B1273">
        <v>220.374400000001</v>
      </c>
      <c r="C1273">
        <v>312.37840000000801</v>
      </c>
      <c r="D1273" s="2">
        <v>39.154399999999001</v>
      </c>
      <c r="E1273">
        <v>203.64640000000301</v>
      </c>
      <c r="F1273">
        <v>306.80240000000799</v>
      </c>
    </row>
    <row r="1274" spans="1:6" x14ac:dyDescent="0.25">
      <c r="A1274">
        <v>283.50560000000701</v>
      </c>
      <c r="B1274">
        <v>222.169600000001</v>
      </c>
      <c r="C1274">
        <v>314.17360000000798</v>
      </c>
      <c r="D1274" s="2">
        <v>40.949599999999002</v>
      </c>
      <c r="E1274">
        <v>202.653600000003</v>
      </c>
      <c r="F1274">
        <v>308.59760000000801</v>
      </c>
    </row>
    <row r="1275" spans="1:6" x14ac:dyDescent="0.25">
      <c r="A1275">
        <v>282.51280000000702</v>
      </c>
      <c r="B1275">
        <v>221.17680000000101</v>
      </c>
      <c r="C1275">
        <v>313.18080000000799</v>
      </c>
      <c r="D1275" s="2">
        <v>42.744799999999003</v>
      </c>
      <c r="E1275">
        <v>204.44880000000299</v>
      </c>
      <c r="F1275">
        <v>307.60480000000803</v>
      </c>
    </row>
    <row r="1276" spans="1:6" x14ac:dyDescent="0.25">
      <c r="A1276">
        <v>281.52000000000697</v>
      </c>
      <c r="B1276">
        <v>222.972000000001</v>
      </c>
      <c r="C1276">
        <v>314.97600000000801</v>
      </c>
      <c r="D1276" s="2">
        <v>41.751999999999001</v>
      </c>
      <c r="E1276">
        <v>203.456000000003</v>
      </c>
      <c r="F1276">
        <v>306.61200000000798</v>
      </c>
    </row>
    <row r="1277" spans="1:6" x14ac:dyDescent="0.25">
      <c r="A1277">
        <v>280.52720000000699</v>
      </c>
      <c r="B1277">
        <v>221.97920000000099</v>
      </c>
      <c r="C1277">
        <v>316.77120000000798</v>
      </c>
      <c r="D1277" s="2">
        <v>43.547199999999002</v>
      </c>
      <c r="E1277">
        <v>202.46320000000301</v>
      </c>
      <c r="F1277">
        <v>305.61920000000799</v>
      </c>
    </row>
    <row r="1278" spans="1:6" x14ac:dyDescent="0.25">
      <c r="A1278">
        <v>279.534400000007</v>
      </c>
      <c r="B1278">
        <v>220.986400000001</v>
      </c>
      <c r="C1278">
        <v>315.77840000000799</v>
      </c>
      <c r="D1278" s="2">
        <v>45.342399999999003</v>
      </c>
      <c r="E1278">
        <v>201.470400000003</v>
      </c>
      <c r="F1278">
        <v>304.626400000008</v>
      </c>
    </row>
    <row r="1279" spans="1:6" x14ac:dyDescent="0.25">
      <c r="A1279">
        <v>281.32960000000702</v>
      </c>
      <c r="B1279">
        <v>219.99360000000101</v>
      </c>
      <c r="C1279">
        <v>314.785600000008</v>
      </c>
      <c r="D1279" s="2">
        <v>47.137599999998997</v>
      </c>
      <c r="E1279">
        <v>203.26560000000299</v>
      </c>
      <c r="F1279">
        <v>303.63360000000802</v>
      </c>
    </row>
    <row r="1280" spans="1:6" x14ac:dyDescent="0.25">
      <c r="A1280">
        <v>280.33680000000697</v>
      </c>
      <c r="B1280">
        <v>219.00080000000099</v>
      </c>
      <c r="C1280">
        <v>316.58080000000803</v>
      </c>
      <c r="D1280" s="2">
        <v>48.932799999998998</v>
      </c>
      <c r="E1280">
        <v>202.272800000003</v>
      </c>
      <c r="F1280">
        <v>305.42880000000798</v>
      </c>
    </row>
    <row r="1281" spans="1:6" x14ac:dyDescent="0.25">
      <c r="A1281">
        <v>282.132000000007</v>
      </c>
      <c r="B1281">
        <v>218.008000000001</v>
      </c>
      <c r="C1281">
        <v>315.58800000000798</v>
      </c>
      <c r="D1281" s="2">
        <v>47.939999999999003</v>
      </c>
      <c r="E1281">
        <v>201.28000000000301</v>
      </c>
      <c r="F1281">
        <v>304.43600000000799</v>
      </c>
    </row>
    <row r="1282" spans="1:6" x14ac:dyDescent="0.25">
      <c r="A1282">
        <v>281.13920000000701</v>
      </c>
      <c r="B1282">
        <v>217.01520000000099</v>
      </c>
      <c r="C1282">
        <v>314.59520000000799</v>
      </c>
      <c r="D1282" s="2">
        <v>46.947199999999</v>
      </c>
      <c r="E1282">
        <v>203.07520000000301</v>
      </c>
      <c r="F1282">
        <v>303.44320000000801</v>
      </c>
    </row>
    <row r="1283" spans="1:6" x14ac:dyDescent="0.25">
      <c r="A1283">
        <v>282.93440000000697</v>
      </c>
      <c r="B1283">
        <v>216.022400000001</v>
      </c>
      <c r="C1283">
        <v>316.39040000000801</v>
      </c>
      <c r="D1283" s="2">
        <v>48.742399999999002</v>
      </c>
      <c r="E1283">
        <v>204.870400000003</v>
      </c>
      <c r="F1283">
        <v>302.45040000000802</v>
      </c>
    </row>
    <row r="1284" spans="1:6" x14ac:dyDescent="0.25">
      <c r="A1284">
        <v>284.729600000007</v>
      </c>
      <c r="B1284">
        <v>215.02960000000101</v>
      </c>
      <c r="C1284">
        <v>318.18560000000798</v>
      </c>
      <c r="D1284" s="2">
        <v>50.537599999999003</v>
      </c>
      <c r="E1284">
        <v>206.665600000003</v>
      </c>
      <c r="F1284">
        <v>301.45760000000797</v>
      </c>
    </row>
    <row r="1285" spans="1:6" x14ac:dyDescent="0.25">
      <c r="A1285">
        <v>286.52480000000702</v>
      </c>
      <c r="B1285">
        <v>214.03680000000099</v>
      </c>
      <c r="C1285">
        <v>317.19280000000799</v>
      </c>
      <c r="D1285" s="2">
        <v>49.544799999999</v>
      </c>
      <c r="E1285">
        <v>208.46080000000299</v>
      </c>
      <c r="F1285">
        <v>300.46480000000798</v>
      </c>
    </row>
    <row r="1286" spans="1:6" x14ac:dyDescent="0.25">
      <c r="A1286">
        <v>288.32000000000698</v>
      </c>
      <c r="B1286">
        <v>213.04400000000101</v>
      </c>
      <c r="C1286">
        <v>316.200000000008</v>
      </c>
      <c r="D1286" s="2">
        <v>51.339999999999002</v>
      </c>
      <c r="E1286">
        <v>210.25600000000301</v>
      </c>
      <c r="F1286">
        <v>299.47200000000799</v>
      </c>
    </row>
    <row r="1287" spans="1:6" x14ac:dyDescent="0.25">
      <c r="A1287">
        <v>287.327200000007</v>
      </c>
      <c r="B1287">
        <v>212.05120000000099</v>
      </c>
      <c r="C1287">
        <v>317.99520000000803</v>
      </c>
      <c r="D1287" s="2">
        <v>50.347199999998999</v>
      </c>
      <c r="E1287">
        <v>209.263200000003</v>
      </c>
      <c r="F1287">
        <v>298.47920000000801</v>
      </c>
    </row>
    <row r="1288" spans="1:6" x14ac:dyDescent="0.25">
      <c r="A1288">
        <v>286.33440000000701</v>
      </c>
      <c r="B1288">
        <v>213.84640000000101</v>
      </c>
      <c r="C1288">
        <v>317.00240000000798</v>
      </c>
      <c r="D1288" s="2">
        <v>49.354399999999004</v>
      </c>
      <c r="E1288">
        <v>211.05840000000299</v>
      </c>
      <c r="F1288">
        <v>297.48640000000802</v>
      </c>
    </row>
    <row r="1289" spans="1:6" x14ac:dyDescent="0.25">
      <c r="A1289">
        <v>285.34160000000702</v>
      </c>
      <c r="B1289">
        <v>212.85360000000099</v>
      </c>
      <c r="C1289">
        <v>318.797600000008</v>
      </c>
      <c r="D1289" s="2">
        <v>48.361599999999001</v>
      </c>
      <c r="E1289">
        <v>210.065600000003</v>
      </c>
      <c r="F1289">
        <v>296.49360000000797</v>
      </c>
    </row>
    <row r="1290" spans="1:6" x14ac:dyDescent="0.25">
      <c r="A1290">
        <v>284.34880000000697</v>
      </c>
      <c r="B1290">
        <v>214.64880000000099</v>
      </c>
      <c r="C1290">
        <v>317.80480000000802</v>
      </c>
      <c r="D1290" s="2">
        <v>50.156799999999002</v>
      </c>
      <c r="E1290">
        <v>211.860800000003</v>
      </c>
      <c r="F1290">
        <v>295.50080000000798</v>
      </c>
    </row>
    <row r="1291" spans="1:6" x14ac:dyDescent="0.25">
      <c r="A1291">
        <v>283.35600000000699</v>
      </c>
      <c r="B1291">
        <v>213.656000000001</v>
      </c>
      <c r="C1291">
        <v>316.81200000000803</v>
      </c>
      <c r="D1291" s="2">
        <v>49.163999999999</v>
      </c>
      <c r="E1291">
        <v>210.86800000000301</v>
      </c>
      <c r="F1291">
        <v>294.508000000008</v>
      </c>
    </row>
    <row r="1292" spans="1:6" x14ac:dyDescent="0.25">
      <c r="A1292">
        <v>282.363200000007</v>
      </c>
      <c r="B1292">
        <v>212.66320000000101</v>
      </c>
      <c r="C1292">
        <v>315.81920000000798</v>
      </c>
      <c r="D1292" s="2">
        <v>48.171199999998997</v>
      </c>
      <c r="E1292">
        <v>212.663200000003</v>
      </c>
      <c r="F1292">
        <v>293.51520000000801</v>
      </c>
    </row>
    <row r="1293" spans="1:6" x14ac:dyDescent="0.25">
      <c r="A1293">
        <v>284.15840000000702</v>
      </c>
      <c r="B1293">
        <v>211.670400000001</v>
      </c>
      <c r="C1293">
        <v>314.82640000000799</v>
      </c>
      <c r="D1293" s="2">
        <v>49.966399999998998</v>
      </c>
      <c r="E1293">
        <v>211.67040000000301</v>
      </c>
      <c r="F1293">
        <v>292.52240000000802</v>
      </c>
    </row>
    <row r="1294" spans="1:6" x14ac:dyDescent="0.25">
      <c r="A1294">
        <v>285.95360000000699</v>
      </c>
      <c r="B1294">
        <v>210.67760000000101</v>
      </c>
      <c r="C1294">
        <v>313.833600000008</v>
      </c>
      <c r="D1294" s="2">
        <v>48.973599999999003</v>
      </c>
      <c r="E1294">
        <v>210.677600000003</v>
      </c>
      <c r="F1294">
        <v>294.31760000000799</v>
      </c>
    </row>
    <row r="1295" spans="1:6" x14ac:dyDescent="0.25">
      <c r="A1295">
        <v>287.74880000000701</v>
      </c>
      <c r="B1295">
        <v>209.68480000000099</v>
      </c>
      <c r="C1295">
        <v>315.62880000000803</v>
      </c>
      <c r="D1295" s="2">
        <v>47.980799999999</v>
      </c>
      <c r="E1295">
        <v>209.68480000000301</v>
      </c>
      <c r="F1295">
        <v>293.324800000008</v>
      </c>
    </row>
    <row r="1296" spans="1:6" x14ac:dyDescent="0.25">
      <c r="A1296">
        <v>286.75600000000702</v>
      </c>
      <c r="B1296">
        <v>208.692000000001</v>
      </c>
      <c r="C1296">
        <v>314.63600000000798</v>
      </c>
      <c r="D1296" s="2">
        <v>46.987999999998998</v>
      </c>
      <c r="E1296">
        <v>208.69200000000299</v>
      </c>
      <c r="F1296">
        <v>292.33200000000801</v>
      </c>
    </row>
    <row r="1297" spans="1:6" x14ac:dyDescent="0.25">
      <c r="A1297">
        <v>285.76320000000698</v>
      </c>
      <c r="B1297">
        <v>207.69920000000101</v>
      </c>
      <c r="C1297">
        <v>313.64320000000799</v>
      </c>
      <c r="D1297" s="2">
        <v>48.783199999998999</v>
      </c>
      <c r="E1297">
        <v>210.48720000000301</v>
      </c>
      <c r="F1297">
        <v>291.33920000000802</v>
      </c>
    </row>
    <row r="1298" spans="1:6" x14ac:dyDescent="0.25">
      <c r="A1298">
        <v>284.77040000000699</v>
      </c>
      <c r="B1298">
        <v>209.49440000000101</v>
      </c>
      <c r="C1298">
        <v>315.43840000000802</v>
      </c>
      <c r="D1298" s="2">
        <v>50.578399999999</v>
      </c>
      <c r="E1298">
        <v>212.28240000000301</v>
      </c>
      <c r="F1298">
        <v>290.34640000000797</v>
      </c>
    </row>
    <row r="1299" spans="1:6" x14ac:dyDescent="0.25">
      <c r="A1299">
        <v>286.56560000000701</v>
      </c>
      <c r="B1299">
        <v>208.50160000000099</v>
      </c>
      <c r="C1299">
        <v>317.23360000000798</v>
      </c>
      <c r="D1299" s="2">
        <v>49.585599999998998</v>
      </c>
      <c r="E1299">
        <v>211.28960000000299</v>
      </c>
      <c r="F1299">
        <v>292.141600000008</v>
      </c>
    </row>
    <row r="1300" spans="1:6" x14ac:dyDescent="0.25">
      <c r="A1300">
        <v>285.57280000000702</v>
      </c>
      <c r="B1300">
        <v>210.29680000000101</v>
      </c>
      <c r="C1300">
        <v>319.028800000008</v>
      </c>
      <c r="D1300" s="2">
        <v>48.592799999999002</v>
      </c>
      <c r="E1300">
        <v>210.296800000003</v>
      </c>
      <c r="F1300">
        <v>293.93680000000802</v>
      </c>
    </row>
    <row r="1301" spans="1:6" x14ac:dyDescent="0.25">
      <c r="A1301">
        <v>287.36800000000699</v>
      </c>
      <c r="B1301">
        <v>209.304000000001</v>
      </c>
      <c r="C1301">
        <v>318.03600000000802</v>
      </c>
      <c r="D1301" s="2">
        <v>47.599999999999</v>
      </c>
      <c r="E1301">
        <v>212.092000000003</v>
      </c>
      <c r="F1301">
        <v>292.94400000000797</v>
      </c>
    </row>
    <row r="1302" spans="1:6" x14ac:dyDescent="0.25">
      <c r="A1302">
        <v>289.16320000000701</v>
      </c>
      <c r="B1302">
        <v>208.31120000000101</v>
      </c>
      <c r="C1302">
        <v>319.83120000000798</v>
      </c>
      <c r="D1302" s="2">
        <v>49.395199999999001</v>
      </c>
      <c r="E1302">
        <v>213.88720000000299</v>
      </c>
      <c r="F1302">
        <v>294.739200000008</v>
      </c>
    </row>
    <row r="1303" spans="1:6" x14ac:dyDescent="0.25">
      <c r="A1303">
        <v>288.17040000000702</v>
      </c>
      <c r="B1303">
        <v>207.31840000000099</v>
      </c>
      <c r="C1303">
        <v>318.83840000000799</v>
      </c>
      <c r="D1303" s="2">
        <v>48.402399999998998</v>
      </c>
      <c r="E1303">
        <v>212.894400000003</v>
      </c>
      <c r="F1303">
        <v>293.74640000000898</v>
      </c>
    </row>
    <row r="1304" spans="1:6" x14ac:dyDescent="0.25">
      <c r="A1304">
        <v>287.17760000000698</v>
      </c>
      <c r="B1304">
        <v>206.325600000001</v>
      </c>
      <c r="C1304">
        <v>317.84560000000801</v>
      </c>
      <c r="D1304" s="2">
        <v>50.197599999998999</v>
      </c>
      <c r="E1304">
        <v>214.689600000003</v>
      </c>
      <c r="F1304">
        <v>295.541600000009</v>
      </c>
    </row>
    <row r="1305" spans="1:6" x14ac:dyDescent="0.25">
      <c r="A1305">
        <v>288.972800000007</v>
      </c>
      <c r="B1305">
        <v>205.33280000000099</v>
      </c>
      <c r="C1305">
        <v>316.85280000000802</v>
      </c>
      <c r="D1305" s="2">
        <v>51.992799999999001</v>
      </c>
      <c r="E1305">
        <v>213.69680000000301</v>
      </c>
      <c r="F1305">
        <v>297.33680000000902</v>
      </c>
    </row>
    <row r="1306" spans="1:6" x14ac:dyDescent="0.25">
      <c r="A1306">
        <v>290.76800000000702</v>
      </c>
      <c r="B1306">
        <v>204.340000000001</v>
      </c>
      <c r="C1306">
        <v>315.86000000000797</v>
      </c>
      <c r="D1306" s="2">
        <v>53.787999999999002</v>
      </c>
      <c r="E1306">
        <v>212.70400000000299</v>
      </c>
      <c r="F1306">
        <v>299.13200000000899</v>
      </c>
    </row>
    <row r="1307" spans="1:6" x14ac:dyDescent="0.25">
      <c r="A1307">
        <v>289.77520000000698</v>
      </c>
      <c r="B1307">
        <v>203.34720000000101</v>
      </c>
      <c r="C1307">
        <v>314.86720000000798</v>
      </c>
      <c r="D1307" s="2">
        <v>52.795199999998999</v>
      </c>
      <c r="E1307">
        <v>211.711200000003</v>
      </c>
      <c r="F1307">
        <v>300.92720000000901</v>
      </c>
    </row>
    <row r="1308" spans="1:6" x14ac:dyDescent="0.25">
      <c r="A1308">
        <v>291.570400000007</v>
      </c>
      <c r="B1308">
        <v>202.35440000000099</v>
      </c>
      <c r="C1308">
        <v>313.874400000008</v>
      </c>
      <c r="D1308" s="2">
        <v>51.802399999998997</v>
      </c>
      <c r="E1308">
        <v>210.71840000000299</v>
      </c>
      <c r="F1308">
        <v>299.93440000000902</v>
      </c>
    </row>
    <row r="1309" spans="1:6" x14ac:dyDescent="0.25">
      <c r="A1309">
        <v>290.57760000000798</v>
      </c>
      <c r="B1309">
        <v>204.14960000000099</v>
      </c>
      <c r="C1309">
        <v>315.66960000000802</v>
      </c>
      <c r="D1309" s="2">
        <v>50.809599999999001</v>
      </c>
      <c r="E1309">
        <v>209.72560000000399</v>
      </c>
      <c r="F1309">
        <v>301.72960000000899</v>
      </c>
    </row>
    <row r="1310" spans="1:6" x14ac:dyDescent="0.25">
      <c r="A1310">
        <v>289.58480000000799</v>
      </c>
      <c r="B1310">
        <v>203.156800000001</v>
      </c>
      <c r="C1310">
        <v>314.67680000000797</v>
      </c>
      <c r="D1310" s="2">
        <v>52.604799999999003</v>
      </c>
      <c r="E1310">
        <v>208.732800000004</v>
      </c>
      <c r="F1310">
        <v>300.736800000009</v>
      </c>
    </row>
    <row r="1311" spans="1:6" x14ac:dyDescent="0.25">
      <c r="A1311">
        <v>288.592000000008</v>
      </c>
      <c r="B1311">
        <v>202.16400000000101</v>
      </c>
      <c r="C1311">
        <v>313.68400000000798</v>
      </c>
      <c r="D1311" s="2">
        <v>54.399999999998997</v>
      </c>
      <c r="E1311">
        <v>207.74000000000399</v>
      </c>
      <c r="F1311">
        <v>302.53200000000902</v>
      </c>
    </row>
    <row r="1312" spans="1:6" x14ac:dyDescent="0.25">
      <c r="A1312">
        <v>287.59920000000801</v>
      </c>
      <c r="B1312">
        <v>203.959200000001</v>
      </c>
      <c r="C1312">
        <v>315.47920000000801</v>
      </c>
      <c r="D1312" s="2">
        <v>56.195199999998998</v>
      </c>
      <c r="E1312">
        <v>206.747200000004</v>
      </c>
      <c r="F1312">
        <v>304.32720000000899</v>
      </c>
    </row>
    <row r="1313" spans="1:6" x14ac:dyDescent="0.25">
      <c r="A1313">
        <v>289.39440000000798</v>
      </c>
      <c r="B1313">
        <v>202.96640000000099</v>
      </c>
      <c r="C1313">
        <v>317.27440000000797</v>
      </c>
      <c r="D1313" s="2">
        <v>57.990399999998999</v>
      </c>
      <c r="E1313">
        <v>205.75440000000401</v>
      </c>
      <c r="F1313">
        <v>306.12240000000901</v>
      </c>
    </row>
    <row r="1314" spans="1:6" x14ac:dyDescent="0.25">
      <c r="A1314">
        <v>291.189600000008</v>
      </c>
      <c r="B1314">
        <v>204.76160000000101</v>
      </c>
      <c r="C1314">
        <v>319.06960000000799</v>
      </c>
      <c r="D1314" s="2">
        <v>59.785599999999</v>
      </c>
      <c r="E1314">
        <v>204.76160000000399</v>
      </c>
      <c r="F1314">
        <v>305.12960000000902</v>
      </c>
    </row>
    <row r="1315" spans="1:6" x14ac:dyDescent="0.25">
      <c r="A1315">
        <v>290.19680000000801</v>
      </c>
      <c r="B1315">
        <v>203.76880000000099</v>
      </c>
      <c r="C1315">
        <v>318.07680000000801</v>
      </c>
      <c r="D1315" s="2">
        <v>58.792799999998998</v>
      </c>
      <c r="E1315">
        <v>203.76880000000401</v>
      </c>
      <c r="F1315">
        <v>306.92480000000899</v>
      </c>
    </row>
    <row r="1316" spans="1:6" x14ac:dyDescent="0.25">
      <c r="A1316">
        <v>291.99200000000798</v>
      </c>
      <c r="B1316">
        <v>205.56400000000099</v>
      </c>
      <c r="C1316">
        <v>317.08400000000802</v>
      </c>
      <c r="D1316" s="2">
        <v>57.799999999999002</v>
      </c>
      <c r="E1316">
        <v>205.564000000004</v>
      </c>
      <c r="F1316">
        <v>305.932000000009</v>
      </c>
    </row>
    <row r="1317" spans="1:6" x14ac:dyDescent="0.25">
      <c r="A1317">
        <v>290.99920000000799</v>
      </c>
      <c r="B1317">
        <v>204.571200000001</v>
      </c>
      <c r="C1317">
        <v>318.87920000000798</v>
      </c>
      <c r="D1317" s="2">
        <v>56.807199999999</v>
      </c>
      <c r="E1317">
        <v>204.57120000000401</v>
      </c>
      <c r="F1317">
        <v>304.93920000000901</v>
      </c>
    </row>
    <row r="1318" spans="1:6" x14ac:dyDescent="0.25">
      <c r="A1318">
        <v>292.79440000000801</v>
      </c>
      <c r="B1318">
        <v>206.36640000000099</v>
      </c>
      <c r="C1318">
        <v>317.886400000008</v>
      </c>
      <c r="D1318" s="2">
        <v>55.814399999998997</v>
      </c>
      <c r="E1318">
        <v>203.578400000004</v>
      </c>
      <c r="F1318">
        <v>303.94640000000902</v>
      </c>
    </row>
    <row r="1319" spans="1:6" x14ac:dyDescent="0.25">
      <c r="A1319">
        <v>294.58960000000798</v>
      </c>
      <c r="B1319">
        <v>208.16160000000099</v>
      </c>
      <c r="C1319">
        <v>319.68160000000802</v>
      </c>
      <c r="D1319" s="2">
        <v>54.821599999999002</v>
      </c>
      <c r="E1319">
        <v>202.58560000000401</v>
      </c>
      <c r="F1319">
        <v>305.74160000000899</v>
      </c>
    </row>
    <row r="1320" spans="1:6" x14ac:dyDescent="0.25">
      <c r="A1320">
        <v>296.384800000008</v>
      </c>
      <c r="B1320">
        <v>209.95680000000101</v>
      </c>
      <c r="C1320">
        <v>318.68880000000797</v>
      </c>
      <c r="D1320" s="2">
        <v>53.828799999998999</v>
      </c>
      <c r="E1320">
        <v>204.380800000004</v>
      </c>
      <c r="F1320">
        <v>304.748800000009</v>
      </c>
    </row>
    <row r="1321" spans="1:6" x14ac:dyDescent="0.25">
      <c r="A1321">
        <v>295.39200000000801</v>
      </c>
      <c r="B1321">
        <v>208.96400000000099</v>
      </c>
      <c r="C1321">
        <v>317.69600000000798</v>
      </c>
      <c r="D1321" s="2">
        <v>52.835999999998997</v>
      </c>
      <c r="E1321">
        <v>203.38800000000401</v>
      </c>
      <c r="F1321">
        <v>306.54400000000902</v>
      </c>
    </row>
    <row r="1322" spans="1:6" x14ac:dyDescent="0.25">
      <c r="A1322">
        <v>294.39920000000802</v>
      </c>
      <c r="B1322">
        <v>210.75920000000099</v>
      </c>
      <c r="C1322">
        <v>316.703200000008</v>
      </c>
      <c r="D1322" s="2">
        <v>51.843199999999001</v>
      </c>
      <c r="E1322">
        <v>202.395200000004</v>
      </c>
      <c r="F1322">
        <v>308.33920000000899</v>
      </c>
    </row>
    <row r="1323" spans="1:6" x14ac:dyDescent="0.25">
      <c r="A1323">
        <v>296.19440000000799</v>
      </c>
      <c r="B1323">
        <v>209.766400000001</v>
      </c>
      <c r="C1323">
        <v>315.71040000000801</v>
      </c>
      <c r="D1323" s="2">
        <v>53.638399999999002</v>
      </c>
      <c r="E1323">
        <v>204.19040000000399</v>
      </c>
      <c r="F1323">
        <v>310.13440000000901</v>
      </c>
    </row>
    <row r="1324" spans="1:6" x14ac:dyDescent="0.25">
      <c r="A1324">
        <v>297.98960000000801</v>
      </c>
      <c r="B1324">
        <v>211.56160000000099</v>
      </c>
      <c r="C1324">
        <v>317.50560000000797</v>
      </c>
      <c r="D1324" s="2">
        <v>55.433599999998997</v>
      </c>
      <c r="E1324">
        <v>203.197600000004</v>
      </c>
      <c r="F1324">
        <v>309.14160000000902</v>
      </c>
    </row>
    <row r="1325" spans="1:6" x14ac:dyDescent="0.25">
      <c r="A1325">
        <v>296.99680000000802</v>
      </c>
      <c r="B1325">
        <v>213.35680000000099</v>
      </c>
      <c r="C1325">
        <v>316.51280000000799</v>
      </c>
      <c r="D1325" s="2">
        <v>54.440799999999001</v>
      </c>
      <c r="E1325">
        <v>204.992800000004</v>
      </c>
      <c r="F1325">
        <v>308.14880000000898</v>
      </c>
    </row>
    <row r="1326" spans="1:6" x14ac:dyDescent="0.25">
      <c r="A1326">
        <v>296.00400000000798</v>
      </c>
      <c r="B1326">
        <v>212.364000000001</v>
      </c>
      <c r="C1326">
        <v>315.520000000008</v>
      </c>
      <c r="D1326" s="2">
        <v>53.447999999998999</v>
      </c>
      <c r="E1326">
        <v>204.00000000000401</v>
      </c>
      <c r="F1326">
        <v>307.15600000000899</v>
      </c>
    </row>
    <row r="1327" spans="1:6" x14ac:dyDescent="0.25">
      <c r="A1327">
        <v>297.799200000008</v>
      </c>
      <c r="B1327">
        <v>211.37120000000101</v>
      </c>
      <c r="C1327">
        <v>317.31520000000802</v>
      </c>
      <c r="D1327" s="2">
        <v>52.455199999999003</v>
      </c>
      <c r="E1327">
        <v>205.795200000004</v>
      </c>
      <c r="F1327">
        <v>306.163200000009</v>
      </c>
    </row>
    <row r="1328" spans="1:6" x14ac:dyDescent="0.25">
      <c r="A1328">
        <v>296.80640000000801</v>
      </c>
      <c r="B1328">
        <v>213.166400000001</v>
      </c>
      <c r="C1328">
        <v>316.32240000000797</v>
      </c>
      <c r="D1328" s="2">
        <v>51.462399999999</v>
      </c>
      <c r="E1328">
        <v>207.590400000004</v>
      </c>
      <c r="F1328">
        <v>307.95840000000902</v>
      </c>
    </row>
    <row r="1329" spans="1:6" x14ac:dyDescent="0.25">
      <c r="A1329">
        <v>295.81360000000802</v>
      </c>
      <c r="B1329">
        <v>212.17360000000099</v>
      </c>
      <c r="C1329">
        <v>315.32960000000799</v>
      </c>
      <c r="D1329" s="2">
        <v>50.469599999998998</v>
      </c>
      <c r="E1329">
        <v>209.38560000000399</v>
      </c>
      <c r="F1329">
        <v>309.75360000000899</v>
      </c>
    </row>
    <row r="1330" spans="1:6" x14ac:dyDescent="0.25">
      <c r="A1330">
        <v>297.60880000000799</v>
      </c>
      <c r="B1330">
        <v>211.180800000001</v>
      </c>
      <c r="C1330">
        <v>314.336800000008</v>
      </c>
      <c r="D1330" s="2">
        <v>49.476799999999002</v>
      </c>
      <c r="E1330">
        <v>208.392800000004</v>
      </c>
      <c r="F1330">
        <v>311.54880000000901</v>
      </c>
    </row>
    <row r="1331" spans="1:6" x14ac:dyDescent="0.25">
      <c r="A1331">
        <v>299.40400000000801</v>
      </c>
      <c r="B1331">
        <v>210.18800000000101</v>
      </c>
      <c r="C1331">
        <v>313.34400000000898</v>
      </c>
      <c r="D1331" s="2">
        <v>51.271999999998997</v>
      </c>
      <c r="E1331">
        <v>207.40000000000401</v>
      </c>
      <c r="F1331">
        <v>310.55600000000902</v>
      </c>
    </row>
    <row r="1332" spans="1:6" x14ac:dyDescent="0.25">
      <c r="A1332">
        <v>298.41120000000802</v>
      </c>
      <c r="B1332">
        <v>211.98320000000101</v>
      </c>
      <c r="C1332">
        <v>312.35120000000899</v>
      </c>
      <c r="D1332" s="2">
        <v>50.279199999999001</v>
      </c>
      <c r="E1332">
        <v>206.407200000004</v>
      </c>
      <c r="F1332">
        <v>309.56320000000898</v>
      </c>
    </row>
    <row r="1333" spans="1:6" x14ac:dyDescent="0.25">
      <c r="A1333">
        <v>297.41840000000798</v>
      </c>
      <c r="B1333">
        <v>213.778400000001</v>
      </c>
      <c r="C1333">
        <v>314.14640000000901</v>
      </c>
      <c r="D1333" s="2">
        <v>49.286399999998999</v>
      </c>
      <c r="E1333">
        <v>205.41440000000401</v>
      </c>
      <c r="F1333">
        <v>311.358400000009</v>
      </c>
    </row>
    <row r="1334" spans="1:6" x14ac:dyDescent="0.25">
      <c r="A1334">
        <v>296.42560000000799</v>
      </c>
      <c r="B1334">
        <v>212.78560000000101</v>
      </c>
      <c r="C1334">
        <v>313.15360000000902</v>
      </c>
      <c r="D1334" s="2">
        <v>48.293599999999003</v>
      </c>
      <c r="E1334">
        <v>204.42160000000399</v>
      </c>
      <c r="F1334">
        <v>310.36560000000901</v>
      </c>
    </row>
    <row r="1335" spans="1:6" x14ac:dyDescent="0.25">
      <c r="A1335">
        <v>295.432800000008</v>
      </c>
      <c r="B1335">
        <v>211.79280000000099</v>
      </c>
      <c r="C1335">
        <v>314.94880000000899</v>
      </c>
      <c r="D1335" s="2">
        <v>50.088799999998997</v>
      </c>
      <c r="E1335">
        <v>203.428800000004</v>
      </c>
      <c r="F1335">
        <v>312.16080000000898</v>
      </c>
    </row>
    <row r="1336" spans="1:6" x14ac:dyDescent="0.25">
      <c r="A1336">
        <v>294.44000000000801</v>
      </c>
      <c r="B1336">
        <v>210.80000000000101</v>
      </c>
      <c r="C1336">
        <v>313.956000000009</v>
      </c>
      <c r="D1336" s="2">
        <v>49.095999999999002</v>
      </c>
      <c r="E1336">
        <v>202.43600000000399</v>
      </c>
      <c r="F1336">
        <v>313.956000000009</v>
      </c>
    </row>
    <row r="1337" spans="1:6" x14ac:dyDescent="0.25">
      <c r="A1337">
        <v>293.44720000000802</v>
      </c>
      <c r="B1337">
        <v>209.80720000000099</v>
      </c>
      <c r="C1337">
        <v>312.96320000000901</v>
      </c>
      <c r="D1337" s="2">
        <v>48.103199999998999</v>
      </c>
      <c r="E1337">
        <v>201.443200000004</v>
      </c>
      <c r="F1337">
        <v>315.75120000000902</v>
      </c>
    </row>
    <row r="1338" spans="1:6" x14ac:dyDescent="0.25">
      <c r="A1338">
        <v>292.45440000000798</v>
      </c>
      <c r="B1338">
        <v>211.60240000000101</v>
      </c>
      <c r="C1338">
        <v>311.97040000000902</v>
      </c>
      <c r="D1338" s="2">
        <v>47.110399999998997</v>
      </c>
      <c r="E1338">
        <v>203.23840000000399</v>
      </c>
      <c r="F1338">
        <v>317.54640000000899</v>
      </c>
    </row>
    <row r="1339" spans="1:6" x14ac:dyDescent="0.25">
      <c r="A1339">
        <v>291.46160000000799</v>
      </c>
      <c r="B1339">
        <v>210.609600000001</v>
      </c>
      <c r="C1339">
        <v>310.97760000000898</v>
      </c>
      <c r="D1339" s="2">
        <v>46.117599999999001</v>
      </c>
      <c r="E1339">
        <v>202.245600000004</v>
      </c>
      <c r="F1339">
        <v>319.34160000000901</v>
      </c>
    </row>
    <row r="1340" spans="1:6" x14ac:dyDescent="0.25">
      <c r="A1340">
        <v>293.25680000000801</v>
      </c>
      <c r="B1340">
        <v>209.61680000000101</v>
      </c>
      <c r="C1340">
        <v>309.98480000000899</v>
      </c>
      <c r="D1340" s="2">
        <v>45.124799999998999</v>
      </c>
      <c r="E1340">
        <v>201.25280000000399</v>
      </c>
      <c r="F1340">
        <v>318.34880000000902</v>
      </c>
    </row>
    <row r="1341" spans="1:6" x14ac:dyDescent="0.25">
      <c r="A1341">
        <v>292.26400000000802</v>
      </c>
      <c r="B1341">
        <v>208.62400000000099</v>
      </c>
      <c r="C1341">
        <v>308.992000000009</v>
      </c>
      <c r="D1341" s="2">
        <v>44.131999999999003</v>
      </c>
      <c r="E1341">
        <v>200.260000000004</v>
      </c>
      <c r="F1341">
        <v>320.14400000000899</v>
      </c>
    </row>
    <row r="1342" spans="1:6" x14ac:dyDescent="0.25">
      <c r="A1342">
        <v>294.05920000000799</v>
      </c>
      <c r="B1342">
        <v>207.631200000001</v>
      </c>
      <c r="C1342">
        <v>307.99920000000901</v>
      </c>
      <c r="D1342" s="2">
        <v>43.139199999999001</v>
      </c>
      <c r="E1342">
        <v>202.05520000000399</v>
      </c>
      <c r="F1342">
        <v>321.93920000000901</v>
      </c>
    </row>
    <row r="1343" spans="1:6" x14ac:dyDescent="0.25">
      <c r="A1343">
        <v>293.066400000008</v>
      </c>
      <c r="B1343">
        <v>206.63840000000101</v>
      </c>
      <c r="C1343">
        <v>307.00640000000902</v>
      </c>
      <c r="D1343" s="2">
        <v>42.146399999998998</v>
      </c>
      <c r="E1343">
        <v>203.85040000000399</v>
      </c>
      <c r="F1343">
        <v>320.94640000000902</v>
      </c>
    </row>
    <row r="1344" spans="1:6" x14ac:dyDescent="0.25">
      <c r="A1344">
        <v>294.86160000000802</v>
      </c>
      <c r="B1344">
        <v>205.645600000001</v>
      </c>
      <c r="C1344">
        <v>306.01360000000898</v>
      </c>
      <c r="D1344" s="2">
        <v>41.153599999998903</v>
      </c>
      <c r="E1344">
        <v>202.857600000004</v>
      </c>
      <c r="F1344">
        <v>319.95360000000898</v>
      </c>
    </row>
    <row r="1345" spans="1:6" x14ac:dyDescent="0.25">
      <c r="A1345">
        <v>296.65680000000799</v>
      </c>
      <c r="B1345">
        <v>207.44080000000099</v>
      </c>
      <c r="C1345">
        <v>305.02080000000899</v>
      </c>
      <c r="D1345" s="2">
        <v>42.948799999998997</v>
      </c>
      <c r="E1345">
        <v>201.86480000000401</v>
      </c>
      <c r="F1345">
        <v>318.96080000000899</v>
      </c>
    </row>
    <row r="1346" spans="1:6" x14ac:dyDescent="0.25">
      <c r="A1346">
        <v>298.45200000000801</v>
      </c>
      <c r="B1346">
        <v>206.448000000001</v>
      </c>
      <c r="C1346">
        <v>306.81600000000901</v>
      </c>
      <c r="D1346" s="2">
        <v>41.955999999998902</v>
      </c>
      <c r="E1346">
        <v>203.660000000004</v>
      </c>
      <c r="F1346">
        <v>317.968000000009</v>
      </c>
    </row>
    <row r="1347" spans="1:6" x14ac:dyDescent="0.25">
      <c r="A1347">
        <v>297.45920000000802</v>
      </c>
      <c r="B1347">
        <v>205.45520000000101</v>
      </c>
      <c r="C1347">
        <v>308.61120000000898</v>
      </c>
      <c r="D1347" s="2">
        <v>43.751199999998903</v>
      </c>
      <c r="E1347">
        <v>202.66720000000399</v>
      </c>
      <c r="F1347">
        <v>316.97520000000901</v>
      </c>
    </row>
    <row r="1348" spans="1:6" x14ac:dyDescent="0.25">
      <c r="A1348">
        <v>296.46640000000798</v>
      </c>
      <c r="B1348">
        <v>207.25040000000101</v>
      </c>
      <c r="C1348">
        <v>307.61840000000899</v>
      </c>
      <c r="D1348" s="2">
        <v>45.546399999998997</v>
      </c>
      <c r="E1348">
        <v>201.674400000004</v>
      </c>
      <c r="F1348">
        <v>315.98240000000902</v>
      </c>
    </row>
    <row r="1349" spans="1:6" x14ac:dyDescent="0.25">
      <c r="A1349">
        <v>298.261600000008</v>
      </c>
      <c r="B1349">
        <v>209.045600000001</v>
      </c>
      <c r="C1349">
        <v>306.625600000009</v>
      </c>
      <c r="D1349" s="2">
        <v>47.341599999998998</v>
      </c>
      <c r="E1349">
        <v>203.46960000000399</v>
      </c>
      <c r="F1349">
        <v>314.98960000000898</v>
      </c>
    </row>
    <row r="1350" spans="1:6" x14ac:dyDescent="0.25">
      <c r="A1350">
        <v>300.05680000000802</v>
      </c>
      <c r="B1350">
        <v>208.05280000000101</v>
      </c>
      <c r="C1350">
        <v>305.63280000000901</v>
      </c>
      <c r="D1350" s="2">
        <v>46.348799999998903</v>
      </c>
      <c r="E1350">
        <v>205.26480000000399</v>
      </c>
      <c r="F1350">
        <v>313.99680000000899</v>
      </c>
    </row>
    <row r="1351" spans="1:6" x14ac:dyDescent="0.25">
      <c r="A1351">
        <v>301.85200000000799</v>
      </c>
      <c r="B1351">
        <v>207.060000000001</v>
      </c>
      <c r="C1351">
        <v>304.64000000000902</v>
      </c>
      <c r="D1351" s="2">
        <v>45.3559999999989</v>
      </c>
      <c r="E1351">
        <v>204.272000000004</v>
      </c>
      <c r="F1351">
        <v>313.004000000009</v>
      </c>
    </row>
    <row r="1352" spans="1:6" x14ac:dyDescent="0.25">
      <c r="A1352">
        <v>303.64720000000801</v>
      </c>
      <c r="B1352">
        <v>208.85520000000099</v>
      </c>
      <c r="C1352">
        <v>303.64720000000898</v>
      </c>
      <c r="D1352" s="2">
        <v>44.363199999998898</v>
      </c>
      <c r="E1352">
        <v>203.27920000000401</v>
      </c>
      <c r="F1352">
        <v>312.01120000000901</v>
      </c>
    </row>
    <row r="1353" spans="1:6" x14ac:dyDescent="0.25">
      <c r="A1353">
        <v>305.44240000000798</v>
      </c>
      <c r="B1353">
        <v>207.862400000001</v>
      </c>
      <c r="C1353">
        <v>302.65440000000899</v>
      </c>
      <c r="D1353" s="2">
        <v>46.158399999998899</v>
      </c>
      <c r="E1353">
        <v>202.28640000000399</v>
      </c>
      <c r="F1353">
        <v>311.01840000000902</v>
      </c>
    </row>
    <row r="1354" spans="1:6" x14ac:dyDescent="0.25">
      <c r="A1354">
        <v>307.237600000008</v>
      </c>
      <c r="B1354">
        <v>206.86960000000099</v>
      </c>
      <c r="C1354">
        <v>301.661600000009</v>
      </c>
      <c r="D1354" s="2">
        <v>45.165599999998904</v>
      </c>
      <c r="E1354">
        <v>201.29360000000401</v>
      </c>
      <c r="F1354">
        <v>310.02560000000898</v>
      </c>
    </row>
    <row r="1355" spans="1:6" x14ac:dyDescent="0.25">
      <c r="A1355">
        <v>309.03280000000802</v>
      </c>
      <c r="B1355">
        <v>205.876800000001</v>
      </c>
      <c r="C1355">
        <v>303.45680000000903</v>
      </c>
      <c r="D1355" s="2">
        <v>46.960799999998898</v>
      </c>
      <c r="E1355">
        <v>200.30080000000399</v>
      </c>
      <c r="F1355">
        <v>309.03280000000899</v>
      </c>
    </row>
    <row r="1356" spans="1:6" x14ac:dyDescent="0.25">
      <c r="A1356">
        <v>308.04000000000798</v>
      </c>
      <c r="B1356">
        <v>207.67200000000099</v>
      </c>
      <c r="C1356">
        <v>302.46400000000898</v>
      </c>
      <c r="D1356" s="2">
        <v>45.967999999998902</v>
      </c>
      <c r="E1356">
        <v>199.308000000004</v>
      </c>
      <c r="F1356">
        <v>308.040000000009</v>
      </c>
    </row>
    <row r="1357" spans="1:6" x14ac:dyDescent="0.25">
      <c r="A1357">
        <v>309.835200000008</v>
      </c>
      <c r="B1357">
        <v>209.46720000000099</v>
      </c>
      <c r="C1357">
        <v>304.259200000009</v>
      </c>
      <c r="D1357" s="2">
        <v>44.9751999999989</v>
      </c>
      <c r="E1357">
        <v>201.10320000000399</v>
      </c>
      <c r="F1357">
        <v>307.04720000000901</v>
      </c>
    </row>
    <row r="1358" spans="1:6" x14ac:dyDescent="0.25">
      <c r="A1358">
        <v>311.63040000000802</v>
      </c>
      <c r="B1358">
        <v>208.474400000001</v>
      </c>
      <c r="C1358">
        <v>303.26640000000901</v>
      </c>
      <c r="D1358" s="2">
        <v>43.982399999998897</v>
      </c>
      <c r="E1358">
        <v>200.11040000000401</v>
      </c>
      <c r="F1358">
        <v>306.05440000000903</v>
      </c>
    </row>
    <row r="1359" spans="1:6" x14ac:dyDescent="0.25">
      <c r="A1359">
        <v>313.42560000000799</v>
      </c>
      <c r="B1359">
        <v>207.48160000000101</v>
      </c>
      <c r="C1359">
        <v>302.27360000000903</v>
      </c>
      <c r="D1359" s="2">
        <v>45.777599999998898</v>
      </c>
      <c r="E1359">
        <v>201.905600000004</v>
      </c>
      <c r="F1359">
        <v>305.06160000000898</v>
      </c>
    </row>
    <row r="1360" spans="1:6" x14ac:dyDescent="0.25">
      <c r="A1360">
        <v>315.22080000000801</v>
      </c>
      <c r="B1360">
        <v>209.276800000001</v>
      </c>
      <c r="C1360">
        <v>301.28080000000898</v>
      </c>
      <c r="D1360" s="2">
        <v>44.784799999998903</v>
      </c>
      <c r="E1360">
        <v>203.70080000000399</v>
      </c>
      <c r="F1360">
        <v>304.06880000000899</v>
      </c>
    </row>
    <row r="1361" spans="1:6" x14ac:dyDescent="0.25">
      <c r="A1361">
        <v>314.22800000000802</v>
      </c>
      <c r="B1361">
        <v>211.072000000001</v>
      </c>
      <c r="C1361">
        <v>300.28800000000899</v>
      </c>
      <c r="D1361" s="2">
        <v>43.7919999999989</v>
      </c>
      <c r="E1361">
        <v>205.49600000000399</v>
      </c>
      <c r="F1361">
        <v>303.076000000009</v>
      </c>
    </row>
    <row r="1362" spans="1:6" x14ac:dyDescent="0.25">
      <c r="A1362">
        <v>313.23520000000798</v>
      </c>
      <c r="B1362">
        <v>212.86720000000099</v>
      </c>
      <c r="C1362">
        <v>299.295200000009</v>
      </c>
      <c r="D1362" s="2">
        <v>45.587199999998901</v>
      </c>
      <c r="E1362">
        <v>204.503200000004</v>
      </c>
      <c r="F1362">
        <v>302.08320000000901</v>
      </c>
    </row>
    <row r="1363" spans="1:6" x14ac:dyDescent="0.25">
      <c r="A1363">
        <v>315.030400000008</v>
      </c>
      <c r="B1363">
        <v>211.874400000001</v>
      </c>
      <c r="C1363">
        <v>301.09040000000903</v>
      </c>
      <c r="D1363" s="2">
        <v>44.594399999998899</v>
      </c>
      <c r="E1363">
        <v>206.29840000000399</v>
      </c>
      <c r="F1363">
        <v>301.09040000000903</v>
      </c>
    </row>
    <row r="1364" spans="1:6" x14ac:dyDescent="0.25">
      <c r="A1364">
        <v>314.03760000000801</v>
      </c>
      <c r="B1364">
        <v>210.88160000000099</v>
      </c>
      <c r="C1364">
        <v>300.09760000000898</v>
      </c>
      <c r="D1364" s="2">
        <v>46.3895999999989</v>
      </c>
      <c r="E1364">
        <v>208.09360000000399</v>
      </c>
      <c r="F1364">
        <v>300.09760000000898</v>
      </c>
    </row>
    <row r="1365" spans="1:6" x14ac:dyDescent="0.25">
      <c r="A1365">
        <v>315.83280000000798</v>
      </c>
      <c r="B1365">
        <v>209.888800000001</v>
      </c>
      <c r="C1365">
        <v>301.892800000009</v>
      </c>
      <c r="D1365" s="2">
        <v>45.396799999998898</v>
      </c>
      <c r="E1365">
        <v>209.88880000000401</v>
      </c>
      <c r="F1365">
        <v>299.10480000000899</v>
      </c>
    </row>
    <row r="1366" spans="1:6" x14ac:dyDescent="0.25">
      <c r="A1366">
        <v>317.628000000008</v>
      </c>
      <c r="B1366">
        <v>211.68400000000099</v>
      </c>
      <c r="C1366">
        <v>300.90000000000902</v>
      </c>
      <c r="D1366" s="2">
        <v>44.403999999998902</v>
      </c>
      <c r="E1366">
        <v>208.89600000000399</v>
      </c>
      <c r="F1366">
        <v>298.112000000009</v>
      </c>
    </row>
    <row r="1367" spans="1:6" x14ac:dyDescent="0.25">
      <c r="A1367">
        <v>316.63520000000898</v>
      </c>
      <c r="B1367">
        <v>213.47920000000099</v>
      </c>
      <c r="C1367">
        <v>299.90720000000903</v>
      </c>
      <c r="D1367" s="2">
        <v>43.4111999999989</v>
      </c>
      <c r="E1367">
        <v>210.69120000000399</v>
      </c>
      <c r="F1367">
        <v>297.11920000000998</v>
      </c>
    </row>
    <row r="1368" spans="1:6" x14ac:dyDescent="0.25">
      <c r="A1368">
        <v>318.430400000009</v>
      </c>
      <c r="B1368">
        <v>215.27440000000101</v>
      </c>
      <c r="C1368">
        <v>301.70240000000899</v>
      </c>
      <c r="D1368" s="2">
        <v>42.418399999998897</v>
      </c>
      <c r="E1368">
        <v>212.48640000000401</v>
      </c>
      <c r="F1368">
        <v>296.12640000000999</v>
      </c>
    </row>
    <row r="1369" spans="1:6" x14ac:dyDescent="0.25">
      <c r="A1369">
        <v>317.43760000000901</v>
      </c>
      <c r="B1369">
        <v>217.069600000001</v>
      </c>
      <c r="C1369">
        <v>303.49760000000902</v>
      </c>
      <c r="D1369" s="2">
        <v>41.425599999998902</v>
      </c>
      <c r="E1369">
        <v>211.49360000000399</v>
      </c>
      <c r="F1369">
        <v>295.13360000001001</v>
      </c>
    </row>
    <row r="1370" spans="1:6" x14ac:dyDescent="0.25">
      <c r="A1370">
        <v>316.44480000000902</v>
      </c>
      <c r="B1370">
        <v>216.07680000000099</v>
      </c>
      <c r="C1370">
        <v>305.29280000000898</v>
      </c>
      <c r="D1370" s="2">
        <v>40.432799999998899</v>
      </c>
      <c r="E1370">
        <v>213.28880000000399</v>
      </c>
      <c r="F1370">
        <v>294.14080000001002</v>
      </c>
    </row>
    <row r="1371" spans="1:6" x14ac:dyDescent="0.25">
      <c r="A1371">
        <v>318.24000000000899</v>
      </c>
      <c r="B1371">
        <v>217.87200000000101</v>
      </c>
      <c r="C1371">
        <v>304.30000000000899</v>
      </c>
      <c r="D1371" s="2">
        <v>42.2279999999989</v>
      </c>
      <c r="E1371">
        <v>212.296000000004</v>
      </c>
      <c r="F1371">
        <v>295.93600000000998</v>
      </c>
    </row>
    <row r="1372" spans="1:6" x14ac:dyDescent="0.25">
      <c r="A1372">
        <v>317.247200000009</v>
      </c>
      <c r="B1372">
        <v>219.667200000001</v>
      </c>
      <c r="C1372">
        <v>306.09520000000902</v>
      </c>
      <c r="D1372" s="2">
        <v>41.235199999998898</v>
      </c>
      <c r="E1372">
        <v>211.30320000000401</v>
      </c>
      <c r="F1372">
        <v>294.94320000000999</v>
      </c>
    </row>
    <row r="1373" spans="1:6" x14ac:dyDescent="0.25">
      <c r="A1373">
        <v>316.25440000000901</v>
      </c>
      <c r="B1373">
        <v>218.67440000000099</v>
      </c>
      <c r="C1373">
        <v>307.89040000000898</v>
      </c>
      <c r="D1373" s="2">
        <v>40.242399999998902</v>
      </c>
      <c r="E1373">
        <v>210.31040000000399</v>
      </c>
      <c r="F1373">
        <v>293.95040000001001</v>
      </c>
    </row>
    <row r="1374" spans="1:6" x14ac:dyDescent="0.25">
      <c r="A1374">
        <v>318.04960000000898</v>
      </c>
      <c r="B1374">
        <v>217.681600000001</v>
      </c>
      <c r="C1374">
        <v>306.89760000000899</v>
      </c>
      <c r="D1374" s="2">
        <v>39.2495999999989</v>
      </c>
      <c r="E1374">
        <v>212.10560000000399</v>
      </c>
      <c r="F1374">
        <v>292.95760000001002</v>
      </c>
    </row>
    <row r="1375" spans="1:6" x14ac:dyDescent="0.25">
      <c r="A1375">
        <v>317.05680000000899</v>
      </c>
      <c r="B1375">
        <v>216.68880000000101</v>
      </c>
      <c r="C1375">
        <v>305.904800000009</v>
      </c>
      <c r="D1375" s="2">
        <v>38.256799999998897</v>
      </c>
      <c r="E1375">
        <v>213.90080000000401</v>
      </c>
      <c r="F1375">
        <v>291.96480000000997</v>
      </c>
    </row>
    <row r="1376" spans="1:6" x14ac:dyDescent="0.25">
      <c r="A1376">
        <v>318.85200000000901</v>
      </c>
      <c r="B1376">
        <v>218.484000000001</v>
      </c>
      <c r="C1376">
        <v>304.91200000000902</v>
      </c>
      <c r="D1376" s="2">
        <v>40.051999999998898</v>
      </c>
      <c r="E1376">
        <v>212.90800000000399</v>
      </c>
      <c r="F1376">
        <v>290.97200000000998</v>
      </c>
    </row>
    <row r="1377" spans="1:6" x14ac:dyDescent="0.25">
      <c r="A1377">
        <v>317.85920000000903</v>
      </c>
      <c r="B1377">
        <v>217.49120000000099</v>
      </c>
      <c r="C1377">
        <v>306.70720000000898</v>
      </c>
      <c r="D1377" s="2">
        <v>39.059199999998903</v>
      </c>
      <c r="E1377">
        <v>211.91520000000401</v>
      </c>
      <c r="F1377">
        <v>289.97920000001</v>
      </c>
    </row>
    <row r="1378" spans="1:6" x14ac:dyDescent="0.25">
      <c r="A1378">
        <v>316.86640000000898</v>
      </c>
      <c r="B1378">
        <v>219.28640000000101</v>
      </c>
      <c r="C1378">
        <v>308.502400000009</v>
      </c>
      <c r="D1378" s="2">
        <v>38.0663999999989</v>
      </c>
      <c r="E1378">
        <v>213.710400000004</v>
      </c>
      <c r="F1378">
        <v>288.98640000001001</v>
      </c>
    </row>
    <row r="1379" spans="1:6" x14ac:dyDescent="0.25">
      <c r="A1379">
        <v>315.87360000000899</v>
      </c>
      <c r="B1379">
        <v>218.29360000000099</v>
      </c>
      <c r="C1379">
        <v>307.50960000000902</v>
      </c>
      <c r="D1379" s="2">
        <v>37.073599999998898</v>
      </c>
      <c r="E1379">
        <v>215.50560000000399</v>
      </c>
      <c r="F1379">
        <v>287.99360000001002</v>
      </c>
    </row>
    <row r="1380" spans="1:6" x14ac:dyDescent="0.25">
      <c r="A1380">
        <v>314.880800000009</v>
      </c>
      <c r="B1380">
        <v>217.300800000001</v>
      </c>
      <c r="C1380">
        <v>306.51680000000903</v>
      </c>
      <c r="D1380" s="2">
        <v>36.080799999998902</v>
      </c>
      <c r="E1380">
        <v>217.30080000000399</v>
      </c>
      <c r="F1380">
        <v>287.00080000000997</v>
      </c>
    </row>
    <row r="1381" spans="1:6" x14ac:dyDescent="0.25">
      <c r="A1381">
        <v>316.67600000000903</v>
      </c>
      <c r="B1381">
        <v>219.096000000001</v>
      </c>
      <c r="C1381">
        <v>308.31200000000899</v>
      </c>
      <c r="D1381" s="2">
        <v>37.875999999998903</v>
      </c>
      <c r="E1381">
        <v>219.09600000000401</v>
      </c>
      <c r="F1381">
        <v>288.79600000001</v>
      </c>
    </row>
    <row r="1382" spans="1:6" x14ac:dyDescent="0.25">
      <c r="A1382">
        <v>318.47120000000899</v>
      </c>
      <c r="B1382">
        <v>220.89120000000099</v>
      </c>
      <c r="C1382">
        <v>310.10720000000902</v>
      </c>
      <c r="D1382" s="2">
        <v>39.671199999998898</v>
      </c>
      <c r="E1382">
        <v>220.89120000000401</v>
      </c>
      <c r="F1382">
        <v>287.80320000001001</v>
      </c>
    </row>
    <row r="1383" spans="1:6" x14ac:dyDescent="0.25">
      <c r="A1383">
        <v>317.478400000009</v>
      </c>
      <c r="B1383">
        <v>219.898400000001</v>
      </c>
      <c r="C1383">
        <v>311.90240000000898</v>
      </c>
      <c r="D1383" s="2">
        <v>41.466399999998899</v>
      </c>
      <c r="E1383">
        <v>222.686400000004</v>
      </c>
      <c r="F1383">
        <v>289.59840000000997</v>
      </c>
    </row>
    <row r="1384" spans="1:6" x14ac:dyDescent="0.25">
      <c r="A1384">
        <v>319.27360000000903</v>
      </c>
      <c r="B1384">
        <v>221.693600000001</v>
      </c>
      <c r="C1384">
        <v>310.90960000000899</v>
      </c>
      <c r="D1384" s="2">
        <v>40.473599999998903</v>
      </c>
      <c r="E1384">
        <v>221.69360000000401</v>
      </c>
      <c r="F1384">
        <v>291.39360000001</v>
      </c>
    </row>
    <row r="1385" spans="1:6" x14ac:dyDescent="0.25">
      <c r="A1385">
        <v>321.06880000000899</v>
      </c>
      <c r="B1385">
        <v>220.70080000000101</v>
      </c>
      <c r="C1385">
        <v>312.70480000000902</v>
      </c>
      <c r="D1385" s="2">
        <v>42.268799999998897</v>
      </c>
      <c r="E1385">
        <v>220.70080000000399</v>
      </c>
      <c r="F1385">
        <v>290.40080000001001</v>
      </c>
    </row>
    <row r="1386" spans="1:6" x14ac:dyDescent="0.25">
      <c r="A1386">
        <v>322.86400000000901</v>
      </c>
      <c r="B1386">
        <v>222.496000000001</v>
      </c>
      <c r="C1386">
        <v>311.71200000000903</v>
      </c>
      <c r="D1386" s="2">
        <v>41.275999999998902</v>
      </c>
      <c r="E1386">
        <v>219.70800000000401</v>
      </c>
      <c r="F1386">
        <v>289.40800000001002</v>
      </c>
    </row>
    <row r="1387" spans="1:6" x14ac:dyDescent="0.25">
      <c r="A1387">
        <v>321.87120000000903</v>
      </c>
      <c r="B1387">
        <v>221.50320000000099</v>
      </c>
      <c r="C1387">
        <v>310.71920000000898</v>
      </c>
      <c r="D1387" s="2">
        <v>43.071199999998903</v>
      </c>
      <c r="E1387">
        <v>221.503200000004</v>
      </c>
      <c r="F1387">
        <v>291.20320000000999</v>
      </c>
    </row>
    <row r="1388" spans="1:6" x14ac:dyDescent="0.25">
      <c r="A1388">
        <v>320.87840000000898</v>
      </c>
      <c r="B1388">
        <v>220.510400000001</v>
      </c>
      <c r="C1388">
        <v>309.72640000000899</v>
      </c>
      <c r="D1388" s="2">
        <v>44.866399999998897</v>
      </c>
      <c r="E1388">
        <v>223.29840000000399</v>
      </c>
      <c r="F1388">
        <v>290.21040000001</v>
      </c>
    </row>
    <row r="1389" spans="1:6" x14ac:dyDescent="0.25">
      <c r="A1389">
        <v>319.88560000000899</v>
      </c>
      <c r="B1389">
        <v>219.51760000000101</v>
      </c>
      <c r="C1389">
        <v>308.73360000000901</v>
      </c>
      <c r="D1389" s="2">
        <v>46.661599999998899</v>
      </c>
      <c r="E1389">
        <v>225.09360000000399</v>
      </c>
      <c r="F1389">
        <v>292.00560000001002</v>
      </c>
    </row>
    <row r="1390" spans="1:6" x14ac:dyDescent="0.25">
      <c r="A1390">
        <v>318.892800000009</v>
      </c>
      <c r="B1390">
        <v>218.52480000000099</v>
      </c>
      <c r="C1390">
        <v>307.74080000000902</v>
      </c>
      <c r="D1390" s="2">
        <v>45.668799999998903</v>
      </c>
      <c r="E1390">
        <v>224.100800000004</v>
      </c>
      <c r="F1390">
        <v>291.01280000000997</v>
      </c>
    </row>
    <row r="1391" spans="1:6" x14ac:dyDescent="0.25">
      <c r="A1391">
        <v>317.90000000000902</v>
      </c>
      <c r="B1391">
        <v>217.53200000000101</v>
      </c>
      <c r="C1391">
        <v>309.53600000000898</v>
      </c>
      <c r="D1391" s="2">
        <v>44.675999999998901</v>
      </c>
      <c r="E1391">
        <v>223.10800000000401</v>
      </c>
      <c r="F1391">
        <v>292.80800000001</v>
      </c>
    </row>
    <row r="1392" spans="1:6" x14ac:dyDescent="0.25">
      <c r="A1392">
        <v>316.90720000000903</v>
      </c>
      <c r="B1392">
        <v>216.53920000000099</v>
      </c>
      <c r="C1392">
        <v>308.54320000000899</v>
      </c>
      <c r="D1392" s="2">
        <v>46.471199999998902</v>
      </c>
      <c r="E1392">
        <v>224.90320000000401</v>
      </c>
      <c r="F1392">
        <v>291.81520000001001</v>
      </c>
    </row>
    <row r="1393" spans="1:6" x14ac:dyDescent="0.25">
      <c r="A1393">
        <v>315.91440000000898</v>
      </c>
      <c r="B1393">
        <v>215.546400000001</v>
      </c>
      <c r="C1393">
        <v>310.33840000000902</v>
      </c>
      <c r="D1393" s="2">
        <v>45.478399999998899</v>
      </c>
      <c r="E1393">
        <v>226.698400000004</v>
      </c>
      <c r="F1393">
        <v>290.82240000001002</v>
      </c>
    </row>
    <row r="1394" spans="1:6" x14ac:dyDescent="0.25">
      <c r="A1394">
        <v>314.92160000000899</v>
      </c>
      <c r="B1394">
        <v>214.55360000000101</v>
      </c>
      <c r="C1394">
        <v>309.34560000000897</v>
      </c>
      <c r="D1394" s="2">
        <v>44.485599999998897</v>
      </c>
      <c r="E1394">
        <v>225.70560000000401</v>
      </c>
      <c r="F1394">
        <v>289.82960000000998</v>
      </c>
    </row>
    <row r="1395" spans="1:6" x14ac:dyDescent="0.25">
      <c r="A1395">
        <v>313.92880000000901</v>
      </c>
      <c r="B1395">
        <v>213.56080000000199</v>
      </c>
      <c r="C1395">
        <v>311.14080000000899</v>
      </c>
      <c r="D1395" s="2">
        <v>46.280799999998898</v>
      </c>
      <c r="E1395">
        <v>224.71280000000399</v>
      </c>
      <c r="F1395">
        <v>291.62480000001</v>
      </c>
    </row>
    <row r="1396" spans="1:6" x14ac:dyDescent="0.25">
      <c r="A1396">
        <v>312.93600000000902</v>
      </c>
      <c r="B1396">
        <v>212.568000000002</v>
      </c>
      <c r="C1396">
        <v>312.93600000000998</v>
      </c>
      <c r="D1396" s="2">
        <v>45.287999999998902</v>
      </c>
      <c r="E1396">
        <v>223.72000000000401</v>
      </c>
      <c r="F1396">
        <v>290.63200000001001</v>
      </c>
    </row>
    <row r="1397" spans="1:6" x14ac:dyDescent="0.25">
      <c r="A1397">
        <v>314.73120000000898</v>
      </c>
      <c r="B1397">
        <v>211.57520000000201</v>
      </c>
      <c r="C1397">
        <v>314.73120000001001</v>
      </c>
      <c r="D1397" s="2">
        <v>44.2951999999989</v>
      </c>
      <c r="E1397">
        <v>222.72720000000399</v>
      </c>
      <c r="F1397">
        <v>289.63920000001002</v>
      </c>
    </row>
    <row r="1398" spans="1:6" x14ac:dyDescent="0.25">
      <c r="A1398">
        <v>313.73840000000899</v>
      </c>
      <c r="B1398">
        <v>210.582400000002</v>
      </c>
      <c r="C1398">
        <v>316.52640000001003</v>
      </c>
      <c r="D1398" s="2">
        <v>43.302399999998897</v>
      </c>
      <c r="E1398">
        <v>221.734400000004</v>
      </c>
      <c r="F1398">
        <v>288.64640000000998</v>
      </c>
    </row>
    <row r="1399" spans="1:6" x14ac:dyDescent="0.25">
      <c r="A1399">
        <v>315.53360000000902</v>
      </c>
      <c r="B1399">
        <v>212.37760000000199</v>
      </c>
      <c r="C1399">
        <v>318.32160000000999</v>
      </c>
      <c r="D1399" s="2">
        <v>42.309599999998902</v>
      </c>
      <c r="E1399">
        <v>223.529600000004</v>
      </c>
      <c r="F1399">
        <v>287.65360000000999</v>
      </c>
    </row>
    <row r="1400" spans="1:6" x14ac:dyDescent="0.25">
      <c r="A1400">
        <v>314.54080000000903</v>
      </c>
      <c r="B1400">
        <v>211.384800000002</v>
      </c>
      <c r="C1400">
        <v>317.32880000001001</v>
      </c>
      <c r="D1400" s="2">
        <v>41.316799999998899</v>
      </c>
      <c r="E1400">
        <v>222.53680000000401</v>
      </c>
      <c r="F1400">
        <v>286.66080000001</v>
      </c>
    </row>
    <row r="1401" spans="1:6" x14ac:dyDescent="0.25">
      <c r="A1401">
        <v>313.54800000000898</v>
      </c>
      <c r="B1401">
        <v>213.180000000002</v>
      </c>
      <c r="C1401">
        <v>319.12400000001003</v>
      </c>
      <c r="D1401" s="2">
        <v>40.323999999998897</v>
      </c>
      <c r="E1401">
        <v>221.54400000000399</v>
      </c>
      <c r="F1401">
        <v>285.66800000001001</v>
      </c>
    </row>
    <row r="1402" spans="1:6" x14ac:dyDescent="0.25">
      <c r="A1402">
        <v>312.55520000000899</v>
      </c>
      <c r="B1402">
        <v>214.97520000000199</v>
      </c>
      <c r="C1402">
        <v>320.91920000000999</v>
      </c>
      <c r="D1402" s="2">
        <v>42.119199999998898</v>
      </c>
      <c r="E1402">
        <v>223.33920000000401</v>
      </c>
      <c r="F1402">
        <v>284.67520000001002</v>
      </c>
    </row>
    <row r="1403" spans="1:6" x14ac:dyDescent="0.25">
      <c r="A1403">
        <v>311.56240000000901</v>
      </c>
      <c r="B1403">
        <v>213.982400000002</v>
      </c>
      <c r="C1403">
        <v>319.92640000001001</v>
      </c>
      <c r="D1403" s="2">
        <v>41.126399999998903</v>
      </c>
      <c r="E1403">
        <v>225.13440000000401</v>
      </c>
      <c r="F1403">
        <v>286.47040000000999</v>
      </c>
    </row>
    <row r="1404" spans="1:6" x14ac:dyDescent="0.25">
      <c r="A1404">
        <v>313.35760000000897</v>
      </c>
      <c r="B1404">
        <v>215.777600000002</v>
      </c>
      <c r="C1404">
        <v>318.93360000001002</v>
      </c>
      <c r="D1404" s="2">
        <v>40.1335999999989</v>
      </c>
      <c r="E1404">
        <v>224.14160000000399</v>
      </c>
      <c r="F1404">
        <v>285.47760000001</v>
      </c>
    </row>
    <row r="1405" spans="1:6" x14ac:dyDescent="0.25">
      <c r="A1405">
        <v>312.36480000000898</v>
      </c>
      <c r="B1405">
        <v>217.57280000000199</v>
      </c>
      <c r="C1405">
        <v>320.72880000000998</v>
      </c>
      <c r="D1405" s="2">
        <v>41.928799999998901</v>
      </c>
      <c r="E1405">
        <v>223.148800000004</v>
      </c>
      <c r="F1405">
        <v>287.27280000001002</v>
      </c>
    </row>
    <row r="1406" spans="1:6" x14ac:dyDescent="0.25">
      <c r="A1406">
        <v>311.372000000009</v>
      </c>
      <c r="B1406">
        <v>216.580000000002</v>
      </c>
      <c r="C1406">
        <v>322.52400000001001</v>
      </c>
      <c r="D1406" s="2">
        <v>43.723999999998902</v>
      </c>
      <c r="E1406">
        <v>222.15600000000401</v>
      </c>
      <c r="F1406">
        <v>289.06800000000999</v>
      </c>
    </row>
    <row r="1407" spans="1:6" x14ac:dyDescent="0.25">
      <c r="A1407">
        <v>310.37920000000901</v>
      </c>
      <c r="B1407">
        <v>215.58720000000201</v>
      </c>
      <c r="C1407">
        <v>324.31920000001003</v>
      </c>
      <c r="D1407" s="2">
        <v>42.7311999999989</v>
      </c>
      <c r="E1407">
        <v>221.163200000004</v>
      </c>
      <c r="F1407">
        <v>290.86320000001001</v>
      </c>
    </row>
    <row r="1408" spans="1:6" x14ac:dyDescent="0.25">
      <c r="A1408">
        <v>312.17440000000897</v>
      </c>
      <c r="B1408">
        <v>217.38240000000201</v>
      </c>
      <c r="C1408">
        <v>326.11440000000999</v>
      </c>
      <c r="D1408" s="2">
        <v>44.526399999998901</v>
      </c>
      <c r="E1408">
        <v>220.17040000000401</v>
      </c>
      <c r="F1408">
        <v>292.65840000000998</v>
      </c>
    </row>
    <row r="1409" spans="1:6" x14ac:dyDescent="0.25">
      <c r="A1409">
        <v>313.969600000009</v>
      </c>
      <c r="B1409">
        <v>216.38960000000199</v>
      </c>
      <c r="C1409">
        <v>327.90960000001002</v>
      </c>
      <c r="D1409" s="2">
        <v>43.533599999998899</v>
      </c>
      <c r="E1409">
        <v>221.965600000004</v>
      </c>
      <c r="F1409">
        <v>294.45360000001</v>
      </c>
    </row>
    <row r="1410" spans="1:6" x14ac:dyDescent="0.25">
      <c r="A1410">
        <v>315.76480000000902</v>
      </c>
      <c r="B1410">
        <v>215.396800000002</v>
      </c>
      <c r="C1410">
        <v>329.70480000000998</v>
      </c>
      <c r="D1410" s="2">
        <v>45.3287999999989</v>
      </c>
      <c r="E1410">
        <v>220.97280000000401</v>
      </c>
      <c r="F1410">
        <v>296.24880000001002</v>
      </c>
    </row>
    <row r="1411" spans="1:6" x14ac:dyDescent="0.25">
      <c r="A1411">
        <v>317.56000000000898</v>
      </c>
      <c r="B1411">
        <v>214.40400000000199</v>
      </c>
      <c r="C1411">
        <v>331.50000000001</v>
      </c>
      <c r="D1411" s="2">
        <v>44.335999999998897</v>
      </c>
      <c r="E1411">
        <v>219.980000000004</v>
      </c>
      <c r="F1411">
        <v>298.04400000000999</v>
      </c>
    </row>
    <row r="1412" spans="1:6" x14ac:dyDescent="0.25">
      <c r="A1412">
        <v>319.35520000000901</v>
      </c>
      <c r="B1412">
        <v>213.411200000002</v>
      </c>
      <c r="C1412">
        <v>333.29520000001003</v>
      </c>
      <c r="D1412" s="2">
        <v>46.131199999998898</v>
      </c>
      <c r="E1412">
        <v>218.98720000000401</v>
      </c>
      <c r="F1412">
        <v>297.05120000001</v>
      </c>
    </row>
    <row r="1413" spans="1:6" x14ac:dyDescent="0.25">
      <c r="A1413">
        <v>318.36240000000902</v>
      </c>
      <c r="B1413">
        <v>212.41840000000201</v>
      </c>
      <c r="C1413">
        <v>332.30240000000998</v>
      </c>
      <c r="D1413" s="2">
        <v>47.9263999999989</v>
      </c>
      <c r="E1413">
        <v>217.99440000000399</v>
      </c>
      <c r="F1413">
        <v>298.84640000001002</v>
      </c>
    </row>
    <row r="1414" spans="1:6" x14ac:dyDescent="0.25">
      <c r="A1414">
        <v>320.15760000000898</v>
      </c>
      <c r="B1414">
        <v>214.213600000002</v>
      </c>
      <c r="C1414">
        <v>334.09760000001</v>
      </c>
      <c r="D1414" s="2">
        <v>46.933599999998897</v>
      </c>
      <c r="E1414">
        <v>217.001600000004</v>
      </c>
      <c r="F1414">
        <v>300.64160000000999</v>
      </c>
    </row>
    <row r="1415" spans="1:6" x14ac:dyDescent="0.25">
      <c r="A1415">
        <v>319.164800000009</v>
      </c>
      <c r="B1415">
        <v>213.22080000000199</v>
      </c>
      <c r="C1415">
        <v>335.89280000001003</v>
      </c>
      <c r="D1415" s="2">
        <v>48.728799999998898</v>
      </c>
      <c r="E1415">
        <v>216.00880000000399</v>
      </c>
      <c r="F1415">
        <v>299.64880000001</v>
      </c>
    </row>
    <row r="1416" spans="1:6" x14ac:dyDescent="0.25">
      <c r="A1416">
        <v>320.96000000000902</v>
      </c>
      <c r="B1416">
        <v>212.228000000002</v>
      </c>
      <c r="C1416">
        <v>337.68800000000999</v>
      </c>
      <c r="D1416" s="2">
        <v>47.735999999998903</v>
      </c>
      <c r="E1416">
        <v>217.80400000000401</v>
      </c>
      <c r="F1416">
        <v>301.44400000001002</v>
      </c>
    </row>
    <row r="1417" spans="1:6" x14ac:dyDescent="0.25">
      <c r="A1417">
        <v>319.96720000000897</v>
      </c>
      <c r="B1417">
        <v>214.02320000000199</v>
      </c>
      <c r="C1417">
        <v>339.48320000001002</v>
      </c>
      <c r="D1417" s="2">
        <v>46.7431999999989</v>
      </c>
      <c r="E1417">
        <v>216.81120000000399</v>
      </c>
      <c r="F1417">
        <v>300.45120000000998</v>
      </c>
    </row>
    <row r="1418" spans="1:6" x14ac:dyDescent="0.25">
      <c r="A1418">
        <v>318.97440000000898</v>
      </c>
      <c r="B1418">
        <v>215.81840000000199</v>
      </c>
      <c r="C1418">
        <v>338.49040000001003</v>
      </c>
      <c r="D1418" s="2">
        <v>45.750399999998898</v>
      </c>
      <c r="E1418">
        <v>215.818400000004</v>
      </c>
      <c r="F1418">
        <v>302.24640000001</v>
      </c>
    </row>
    <row r="1419" spans="1:6" x14ac:dyDescent="0.25">
      <c r="A1419">
        <v>317.981600000009</v>
      </c>
      <c r="B1419">
        <v>214.825600000002</v>
      </c>
      <c r="C1419">
        <v>340.28560000000999</v>
      </c>
      <c r="D1419" s="2">
        <v>44.757599999998902</v>
      </c>
      <c r="E1419">
        <v>214.82560000000399</v>
      </c>
      <c r="F1419">
        <v>301.25360000001001</v>
      </c>
    </row>
    <row r="1420" spans="1:6" x14ac:dyDescent="0.25">
      <c r="A1420">
        <v>316.98880000000901</v>
      </c>
      <c r="B1420">
        <v>216.62080000000199</v>
      </c>
      <c r="C1420">
        <v>339.29280000001</v>
      </c>
      <c r="D1420" s="2">
        <v>43.7647999999989</v>
      </c>
      <c r="E1420">
        <v>213.832800000004</v>
      </c>
      <c r="F1420">
        <v>300.26080000001002</v>
      </c>
    </row>
    <row r="1421" spans="1:6" x14ac:dyDescent="0.25">
      <c r="A1421">
        <v>315.99600000000902</v>
      </c>
      <c r="B1421">
        <v>215.628000000002</v>
      </c>
      <c r="C1421">
        <v>338.30000000001002</v>
      </c>
      <c r="D1421" s="2">
        <v>42.771999999998897</v>
      </c>
      <c r="E1421">
        <v>215.62800000000399</v>
      </c>
      <c r="F1421">
        <v>302.05600000000999</v>
      </c>
    </row>
    <row r="1422" spans="1:6" x14ac:dyDescent="0.25">
      <c r="A1422">
        <v>315.00320000000897</v>
      </c>
      <c r="B1422">
        <v>217.423200000002</v>
      </c>
      <c r="C1422">
        <v>337.30720000001003</v>
      </c>
      <c r="D1422" s="2">
        <v>41.779199999998902</v>
      </c>
      <c r="E1422">
        <v>214.63520000000401</v>
      </c>
      <c r="F1422">
        <v>303.85120000001001</v>
      </c>
    </row>
    <row r="1423" spans="1:6" x14ac:dyDescent="0.25">
      <c r="A1423">
        <v>314.01040000000899</v>
      </c>
      <c r="B1423">
        <v>219.21840000000199</v>
      </c>
      <c r="C1423">
        <v>336.31440000000998</v>
      </c>
      <c r="D1423" s="2">
        <v>43.574399999998903</v>
      </c>
      <c r="E1423">
        <v>216.430400000004</v>
      </c>
      <c r="F1423">
        <v>302.85840000001002</v>
      </c>
    </row>
    <row r="1424" spans="1:6" x14ac:dyDescent="0.25">
      <c r="A1424">
        <v>313.017600000009</v>
      </c>
      <c r="B1424">
        <v>218.225600000002</v>
      </c>
      <c r="C1424">
        <v>338.10960000001</v>
      </c>
      <c r="D1424" s="2">
        <v>42.5815999999989</v>
      </c>
      <c r="E1424">
        <v>215.43760000000401</v>
      </c>
      <c r="F1424">
        <v>304.65360000000999</v>
      </c>
    </row>
    <row r="1425" spans="1:6" x14ac:dyDescent="0.25">
      <c r="A1425">
        <v>312.02480000000901</v>
      </c>
      <c r="B1425">
        <v>217.23280000000199</v>
      </c>
      <c r="C1425">
        <v>337.11680000001002</v>
      </c>
      <c r="D1425" s="2">
        <v>41.588799999998898</v>
      </c>
      <c r="E1425">
        <v>214.44480000000399</v>
      </c>
      <c r="F1425">
        <v>306.44880000001001</v>
      </c>
    </row>
    <row r="1426" spans="1:6" x14ac:dyDescent="0.25">
      <c r="A1426">
        <v>311.03200000000902</v>
      </c>
      <c r="B1426">
        <v>216.240000000002</v>
      </c>
      <c r="C1426">
        <v>338.91200000000998</v>
      </c>
      <c r="D1426" s="2">
        <v>43.383999999998899</v>
      </c>
      <c r="E1426">
        <v>213.45200000000401</v>
      </c>
      <c r="F1426">
        <v>305.45600000001002</v>
      </c>
    </row>
    <row r="1427" spans="1:6" x14ac:dyDescent="0.25">
      <c r="A1427">
        <v>310.03920000000898</v>
      </c>
      <c r="B1427">
        <v>218.03520000000199</v>
      </c>
      <c r="C1427">
        <v>337.91920000000999</v>
      </c>
      <c r="D1427" s="2">
        <v>42.391199999998797</v>
      </c>
      <c r="E1427">
        <v>212.45920000000399</v>
      </c>
      <c r="F1427">
        <v>304.46320000000998</v>
      </c>
    </row>
    <row r="1428" spans="1:6" x14ac:dyDescent="0.25">
      <c r="A1428">
        <v>309.04640000000899</v>
      </c>
      <c r="B1428">
        <v>217.042400000002</v>
      </c>
      <c r="C1428">
        <v>336.92640000001001</v>
      </c>
      <c r="D1428" s="2">
        <v>44.186399999998898</v>
      </c>
      <c r="E1428">
        <v>214.25440000000401</v>
      </c>
      <c r="F1428">
        <v>303.47040000000999</v>
      </c>
    </row>
    <row r="1429" spans="1:6" x14ac:dyDescent="0.25">
      <c r="A1429">
        <v>310.84160000000901</v>
      </c>
      <c r="B1429">
        <v>216.04960000000199</v>
      </c>
      <c r="C1429">
        <v>335.93360000001002</v>
      </c>
      <c r="D1429" s="2">
        <v>43.193599999998803</v>
      </c>
      <c r="E1429">
        <v>213.26160000000399</v>
      </c>
      <c r="F1429">
        <v>305.26560000001098</v>
      </c>
    </row>
    <row r="1430" spans="1:6" x14ac:dyDescent="0.25">
      <c r="A1430">
        <v>312.63680000000898</v>
      </c>
      <c r="B1430">
        <v>217.84480000000201</v>
      </c>
      <c r="C1430">
        <v>337.72880000000998</v>
      </c>
      <c r="D1430" s="2">
        <v>42.2007999999988</v>
      </c>
      <c r="E1430">
        <v>212.26880000000401</v>
      </c>
      <c r="F1430">
        <v>304.27280000001099</v>
      </c>
    </row>
    <row r="1431" spans="1:6" x14ac:dyDescent="0.25">
      <c r="A1431">
        <v>314.432000000009</v>
      </c>
      <c r="B1431">
        <v>216.85200000000199</v>
      </c>
      <c r="C1431">
        <v>336.73600000000999</v>
      </c>
      <c r="D1431" s="2">
        <v>41.207999999998798</v>
      </c>
      <c r="E1431">
        <v>211.27600000000399</v>
      </c>
      <c r="F1431">
        <v>303.280000000011</v>
      </c>
    </row>
    <row r="1432" spans="1:6" x14ac:dyDescent="0.25">
      <c r="A1432">
        <v>313.43920000000998</v>
      </c>
      <c r="B1432">
        <v>218.64720000000199</v>
      </c>
      <c r="C1432">
        <v>338.53120000001002</v>
      </c>
      <c r="D1432" s="2">
        <v>40.215199999998802</v>
      </c>
      <c r="E1432">
        <v>210.283200000004</v>
      </c>
      <c r="F1432">
        <v>305.07520000001102</v>
      </c>
    </row>
    <row r="1433" spans="1:6" x14ac:dyDescent="0.25">
      <c r="A1433">
        <v>312.44640000000999</v>
      </c>
      <c r="B1433">
        <v>220.44240000000201</v>
      </c>
      <c r="C1433">
        <v>337.53840000000997</v>
      </c>
      <c r="D1433" s="2">
        <v>39.2223999999988</v>
      </c>
      <c r="E1433">
        <v>209.29040000000401</v>
      </c>
      <c r="F1433">
        <v>306.87040000001099</v>
      </c>
    </row>
    <row r="1434" spans="1:6" x14ac:dyDescent="0.25">
      <c r="A1434">
        <v>311.45360000001</v>
      </c>
      <c r="B1434">
        <v>219.44960000000199</v>
      </c>
      <c r="C1434">
        <v>336.54560000000998</v>
      </c>
      <c r="D1434" s="2">
        <v>41.017599999998801</v>
      </c>
      <c r="E1434">
        <v>208.297600000004</v>
      </c>
      <c r="F1434">
        <v>308.66560000001101</v>
      </c>
    </row>
    <row r="1435" spans="1:6" x14ac:dyDescent="0.25">
      <c r="A1435">
        <v>313.24880000001002</v>
      </c>
      <c r="B1435">
        <v>221.24480000000199</v>
      </c>
      <c r="C1435">
        <v>338.34080000001001</v>
      </c>
      <c r="D1435" s="2">
        <v>40.024799999998798</v>
      </c>
      <c r="E1435">
        <v>210.09280000000399</v>
      </c>
      <c r="F1435">
        <v>310.46080000001098</v>
      </c>
    </row>
    <row r="1436" spans="1:6" x14ac:dyDescent="0.25">
      <c r="A1436">
        <v>312.25600000000998</v>
      </c>
      <c r="B1436">
        <v>223.04000000000201</v>
      </c>
      <c r="C1436">
        <v>340.13600000000997</v>
      </c>
      <c r="D1436" s="2">
        <v>39.031999999998803</v>
      </c>
      <c r="E1436">
        <v>209.100000000004</v>
      </c>
      <c r="F1436">
        <v>309.46800000001099</v>
      </c>
    </row>
    <row r="1437" spans="1:6" x14ac:dyDescent="0.25">
      <c r="A1437">
        <v>314.05120000001</v>
      </c>
      <c r="B1437">
        <v>222.04720000000199</v>
      </c>
      <c r="C1437">
        <v>339.14320000000998</v>
      </c>
      <c r="D1437" s="2">
        <v>40.827199999998797</v>
      </c>
      <c r="E1437">
        <v>208.10720000000401</v>
      </c>
      <c r="F1437">
        <v>311.26320000001101</v>
      </c>
    </row>
    <row r="1438" spans="1:6" x14ac:dyDescent="0.25">
      <c r="A1438">
        <v>313.05840000001001</v>
      </c>
      <c r="B1438">
        <v>221.054400000002</v>
      </c>
      <c r="C1438">
        <v>338.15040000000999</v>
      </c>
      <c r="D1438" s="2">
        <v>42.622399999998798</v>
      </c>
      <c r="E1438">
        <v>207.114400000004</v>
      </c>
      <c r="F1438">
        <v>310.27040000001102</v>
      </c>
    </row>
    <row r="1439" spans="1:6" x14ac:dyDescent="0.25">
      <c r="A1439">
        <v>312.06560000001002</v>
      </c>
      <c r="B1439">
        <v>222.849600000002</v>
      </c>
      <c r="C1439">
        <v>339.94560000001002</v>
      </c>
      <c r="D1439" s="2">
        <v>41.629599999998803</v>
      </c>
      <c r="E1439">
        <v>208.90960000000399</v>
      </c>
      <c r="F1439">
        <v>312.06560000001099</v>
      </c>
    </row>
    <row r="1440" spans="1:6" x14ac:dyDescent="0.25">
      <c r="A1440">
        <v>313.86080000000999</v>
      </c>
      <c r="B1440">
        <v>221.85680000000201</v>
      </c>
      <c r="C1440">
        <v>341.74080000000998</v>
      </c>
      <c r="D1440" s="2">
        <v>43.424799999998797</v>
      </c>
      <c r="E1440">
        <v>210.70480000000401</v>
      </c>
      <c r="F1440">
        <v>311.072800000011</v>
      </c>
    </row>
    <row r="1441" spans="1:6" x14ac:dyDescent="0.25">
      <c r="A1441">
        <v>315.65600000001001</v>
      </c>
      <c r="B1441">
        <v>220.86400000000199</v>
      </c>
      <c r="C1441">
        <v>343.53600000001001</v>
      </c>
      <c r="D1441" s="2">
        <v>45.219999999998798</v>
      </c>
      <c r="E1441">
        <v>212.50000000000401</v>
      </c>
      <c r="F1441">
        <v>312.86800000001102</v>
      </c>
    </row>
    <row r="1442" spans="1:6" x14ac:dyDescent="0.25">
      <c r="A1442">
        <v>314.66320000001002</v>
      </c>
      <c r="B1442">
        <v>219.87120000000201</v>
      </c>
      <c r="C1442">
        <v>342.54320000001002</v>
      </c>
      <c r="D1442" s="2">
        <v>47.015199999998799</v>
      </c>
      <c r="E1442">
        <v>214.295200000004</v>
      </c>
      <c r="F1442">
        <v>311.87520000001098</v>
      </c>
    </row>
    <row r="1443" spans="1:6" x14ac:dyDescent="0.25">
      <c r="A1443">
        <v>313.67040000000998</v>
      </c>
      <c r="B1443">
        <v>221.666400000002</v>
      </c>
      <c r="C1443">
        <v>341.55040000000997</v>
      </c>
      <c r="D1443" s="2">
        <v>46.022399999998797</v>
      </c>
      <c r="E1443">
        <v>213.30240000000401</v>
      </c>
      <c r="F1443">
        <v>310.88240000001099</v>
      </c>
    </row>
    <row r="1444" spans="1:6" x14ac:dyDescent="0.25">
      <c r="A1444">
        <v>315.46560000001</v>
      </c>
      <c r="B1444">
        <v>223.46160000000199</v>
      </c>
      <c r="C1444">
        <v>340.55760000000998</v>
      </c>
      <c r="D1444" s="2">
        <v>47.817599999998798</v>
      </c>
      <c r="E1444">
        <v>212.309600000004</v>
      </c>
      <c r="F1444">
        <v>312.67760000001101</v>
      </c>
    </row>
    <row r="1445" spans="1:6" x14ac:dyDescent="0.25">
      <c r="A1445">
        <v>317.26080000001002</v>
      </c>
      <c r="B1445">
        <v>222.46880000000201</v>
      </c>
      <c r="C1445">
        <v>339.56480000001</v>
      </c>
      <c r="D1445" s="2">
        <v>49.612799999998799</v>
      </c>
      <c r="E1445">
        <v>211.31680000000401</v>
      </c>
      <c r="F1445">
        <v>314.47280000001098</v>
      </c>
    </row>
    <row r="1446" spans="1:6" x14ac:dyDescent="0.25">
      <c r="A1446">
        <v>319.05600000000999</v>
      </c>
      <c r="B1446">
        <v>224.264000000002</v>
      </c>
      <c r="C1446">
        <v>338.57200000001001</v>
      </c>
      <c r="D1446" s="2">
        <v>48.619999999998797</v>
      </c>
      <c r="E1446">
        <v>210.32400000000399</v>
      </c>
      <c r="F1446">
        <v>313.48000000001099</v>
      </c>
    </row>
    <row r="1447" spans="1:6" x14ac:dyDescent="0.25">
      <c r="A1447">
        <v>320.85120000001001</v>
      </c>
      <c r="B1447">
        <v>226.05920000000199</v>
      </c>
      <c r="C1447">
        <v>337.57920000001002</v>
      </c>
      <c r="D1447" s="2">
        <v>50.415199999998798</v>
      </c>
      <c r="E1447">
        <v>212.11920000000401</v>
      </c>
      <c r="F1447">
        <v>315.27520000001101</v>
      </c>
    </row>
    <row r="1448" spans="1:6" x14ac:dyDescent="0.25">
      <c r="A1448">
        <v>319.85840000001002</v>
      </c>
      <c r="B1448">
        <v>227.85440000000199</v>
      </c>
      <c r="C1448">
        <v>339.37440000000998</v>
      </c>
      <c r="D1448" s="2">
        <v>52.210399999998799</v>
      </c>
      <c r="E1448">
        <v>211.126400000004</v>
      </c>
      <c r="F1448">
        <v>314.28240000001102</v>
      </c>
    </row>
    <row r="1449" spans="1:6" x14ac:dyDescent="0.25">
      <c r="A1449">
        <v>318.86560000000998</v>
      </c>
      <c r="B1449">
        <v>226.861600000002</v>
      </c>
      <c r="C1449">
        <v>341.16960000001001</v>
      </c>
      <c r="D1449" s="2">
        <v>51.217599999998797</v>
      </c>
      <c r="E1449">
        <v>210.13360000000401</v>
      </c>
      <c r="F1449">
        <v>316.07760000001099</v>
      </c>
    </row>
    <row r="1450" spans="1:6" x14ac:dyDescent="0.25">
      <c r="A1450">
        <v>317.87280000000999</v>
      </c>
      <c r="B1450">
        <v>228.65680000000199</v>
      </c>
      <c r="C1450">
        <v>342.96480000000997</v>
      </c>
      <c r="D1450" s="2">
        <v>50.224799999998801</v>
      </c>
      <c r="E1450">
        <v>209.14080000000399</v>
      </c>
      <c r="F1450">
        <v>315.084800000011</v>
      </c>
    </row>
    <row r="1451" spans="1:6" x14ac:dyDescent="0.25">
      <c r="A1451">
        <v>319.66800000001001</v>
      </c>
      <c r="B1451">
        <v>230.45200000000199</v>
      </c>
      <c r="C1451">
        <v>341.97200000000998</v>
      </c>
      <c r="D1451" s="2">
        <v>52.019999999998802</v>
      </c>
      <c r="E1451">
        <v>210.93600000000399</v>
      </c>
      <c r="F1451">
        <v>316.88000000001102</v>
      </c>
    </row>
    <row r="1452" spans="1:6" x14ac:dyDescent="0.25">
      <c r="A1452">
        <v>321.46320000000998</v>
      </c>
      <c r="B1452">
        <v>229.459200000002</v>
      </c>
      <c r="C1452">
        <v>340.97920000001</v>
      </c>
      <c r="D1452" s="2">
        <v>53.815199999998804</v>
      </c>
      <c r="E1452">
        <v>212.73120000000401</v>
      </c>
      <c r="F1452">
        <v>318.67520000001099</v>
      </c>
    </row>
    <row r="1453" spans="1:6" x14ac:dyDescent="0.25">
      <c r="A1453">
        <v>323.25840000001</v>
      </c>
      <c r="B1453">
        <v>228.46640000000201</v>
      </c>
      <c r="C1453">
        <v>339.98640000001097</v>
      </c>
      <c r="D1453" s="2">
        <v>52.822399999998801</v>
      </c>
      <c r="E1453">
        <v>211.73840000000399</v>
      </c>
      <c r="F1453">
        <v>320.47040000001101</v>
      </c>
    </row>
    <row r="1454" spans="1:6" x14ac:dyDescent="0.25">
      <c r="A1454">
        <v>325.05360000001002</v>
      </c>
      <c r="B1454">
        <v>227.47360000000199</v>
      </c>
      <c r="C1454">
        <v>338.99360000001099</v>
      </c>
      <c r="D1454" s="2">
        <v>54.617599999998802</v>
      </c>
      <c r="E1454">
        <v>210.745600000004</v>
      </c>
      <c r="F1454">
        <v>322.26560000001098</v>
      </c>
    </row>
    <row r="1455" spans="1:6" x14ac:dyDescent="0.25">
      <c r="A1455">
        <v>324.06080000000998</v>
      </c>
      <c r="B1455">
        <v>229.26880000000199</v>
      </c>
      <c r="C1455">
        <v>340.78880000001101</v>
      </c>
      <c r="D1455" s="2">
        <v>53.6247999999988</v>
      </c>
      <c r="E1455">
        <v>212.540800000004</v>
      </c>
      <c r="F1455">
        <v>324.060800000011</v>
      </c>
    </row>
    <row r="1456" spans="1:6" x14ac:dyDescent="0.25">
      <c r="A1456">
        <v>325.85600000001</v>
      </c>
      <c r="B1456">
        <v>228.276000000002</v>
      </c>
      <c r="C1456">
        <v>339.79600000001102</v>
      </c>
      <c r="D1456" s="2">
        <v>55.419999999998801</v>
      </c>
      <c r="E1456">
        <v>211.54800000000401</v>
      </c>
      <c r="F1456">
        <v>323.06800000001101</v>
      </c>
    </row>
    <row r="1457" spans="1:6" x14ac:dyDescent="0.25">
      <c r="A1457">
        <v>327.65120000001002</v>
      </c>
      <c r="B1457">
        <v>227.28320000000201</v>
      </c>
      <c r="C1457">
        <v>338.80320000001097</v>
      </c>
      <c r="D1457" s="2">
        <v>54.427199999998798</v>
      </c>
      <c r="E1457">
        <v>210.55520000000399</v>
      </c>
      <c r="F1457">
        <v>324.86320000001098</v>
      </c>
    </row>
    <row r="1458" spans="1:6" x14ac:dyDescent="0.25">
      <c r="A1458">
        <v>326.65840000000998</v>
      </c>
      <c r="B1458">
        <v>226.29040000000199</v>
      </c>
      <c r="C1458">
        <v>340.598400000011</v>
      </c>
      <c r="D1458" s="2">
        <v>53.434399999998803</v>
      </c>
      <c r="E1458">
        <v>209.562400000004</v>
      </c>
      <c r="F1458">
        <v>326.658400000011</v>
      </c>
    </row>
    <row r="1459" spans="1:6" x14ac:dyDescent="0.25">
      <c r="A1459">
        <v>325.66560000000999</v>
      </c>
      <c r="B1459">
        <v>225.29760000000201</v>
      </c>
      <c r="C1459">
        <v>342.39360000001102</v>
      </c>
      <c r="D1459" s="2">
        <v>55.229599999998797</v>
      </c>
      <c r="E1459">
        <v>211.357600000004</v>
      </c>
      <c r="F1459">
        <v>328.45360000001102</v>
      </c>
    </row>
    <row r="1460" spans="1:6" x14ac:dyDescent="0.25">
      <c r="A1460">
        <v>327.46080000001001</v>
      </c>
      <c r="B1460">
        <v>224.30480000000199</v>
      </c>
      <c r="C1460">
        <v>341.40080000001097</v>
      </c>
      <c r="D1460" s="2">
        <v>57.024799999998798</v>
      </c>
      <c r="E1460">
        <v>210.36480000000401</v>
      </c>
      <c r="F1460">
        <v>327.46080000001098</v>
      </c>
    </row>
    <row r="1461" spans="1:6" x14ac:dyDescent="0.25">
      <c r="A1461">
        <v>329.25600000000998</v>
      </c>
      <c r="B1461">
        <v>223.312000000002</v>
      </c>
      <c r="C1461">
        <v>343.196000000011</v>
      </c>
      <c r="D1461" s="2">
        <v>58.819999999998799</v>
      </c>
      <c r="E1461">
        <v>209.37200000000399</v>
      </c>
      <c r="F1461">
        <v>329.256000000011</v>
      </c>
    </row>
    <row r="1462" spans="1:6" x14ac:dyDescent="0.25">
      <c r="A1462">
        <v>328.26320000000999</v>
      </c>
      <c r="B1462">
        <v>222.31920000000201</v>
      </c>
      <c r="C1462">
        <v>342.20320000001101</v>
      </c>
      <c r="D1462" s="2">
        <v>60.615199999998801</v>
      </c>
      <c r="E1462">
        <v>211.16720000000399</v>
      </c>
      <c r="F1462">
        <v>331.05120000001102</v>
      </c>
    </row>
    <row r="1463" spans="1:6" x14ac:dyDescent="0.25">
      <c r="A1463">
        <v>327.27040000001</v>
      </c>
      <c r="B1463">
        <v>224.11440000000201</v>
      </c>
      <c r="C1463">
        <v>343.99840000001097</v>
      </c>
      <c r="D1463" s="2">
        <v>59.622399999998798</v>
      </c>
      <c r="E1463">
        <v>212.96240000000401</v>
      </c>
      <c r="F1463">
        <v>332.84640000001099</v>
      </c>
    </row>
    <row r="1464" spans="1:6" x14ac:dyDescent="0.25">
      <c r="A1464">
        <v>329.06560000001002</v>
      </c>
      <c r="B1464">
        <v>223.12160000000199</v>
      </c>
      <c r="C1464">
        <v>343.00560000001099</v>
      </c>
      <c r="D1464" s="2">
        <v>58.629599999998803</v>
      </c>
      <c r="E1464">
        <v>211.96960000000399</v>
      </c>
      <c r="F1464">
        <v>331.853600000011</v>
      </c>
    </row>
    <row r="1465" spans="1:6" x14ac:dyDescent="0.25">
      <c r="A1465">
        <v>330.86080000000999</v>
      </c>
      <c r="B1465">
        <v>224.91680000000201</v>
      </c>
      <c r="C1465">
        <v>342.012800000011</v>
      </c>
      <c r="D1465" s="2">
        <v>60.424799999998797</v>
      </c>
      <c r="E1465">
        <v>210.976800000004</v>
      </c>
      <c r="F1465">
        <v>333.64880000001102</v>
      </c>
    </row>
    <row r="1466" spans="1:6" x14ac:dyDescent="0.25">
      <c r="A1466">
        <v>332.65600000001001</v>
      </c>
      <c r="B1466">
        <v>226.71200000000201</v>
      </c>
      <c r="C1466">
        <v>343.80800000001102</v>
      </c>
      <c r="D1466" s="2">
        <v>59.431999999998801</v>
      </c>
      <c r="E1466">
        <v>209.98400000000399</v>
      </c>
      <c r="F1466">
        <v>335.44400000001099</v>
      </c>
    </row>
    <row r="1467" spans="1:6" x14ac:dyDescent="0.25">
      <c r="A1467">
        <v>331.66320000001002</v>
      </c>
      <c r="B1467">
        <v>228.507200000002</v>
      </c>
      <c r="C1467">
        <v>342.81520000001098</v>
      </c>
      <c r="D1467" s="2">
        <v>61.227199999998803</v>
      </c>
      <c r="E1467">
        <v>211.77920000000401</v>
      </c>
      <c r="F1467">
        <v>334.451200000011</v>
      </c>
    </row>
    <row r="1468" spans="1:6" x14ac:dyDescent="0.25">
      <c r="A1468">
        <v>330.67040000000998</v>
      </c>
      <c r="B1468">
        <v>227.51440000000201</v>
      </c>
      <c r="C1468">
        <v>341.82240000001099</v>
      </c>
      <c r="D1468" s="2">
        <v>60.2343999999988</v>
      </c>
      <c r="E1468">
        <v>213.574400000004</v>
      </c>
      <c r="F1468">
        <v>336.24640000001102</v>
      </c>
    </row>
    <row r="1469" spans="1:6" x14ac:dyDescent="0.25">
      <c r="A1469">
        <v>329.67760000000999</v>
      </c>
      <c r="B1469">
        <v>229.30960000000201</v>
      </c>
      <c r="C1469">
        <v>343.61760000001101</v>
      </c>
      <c r="D1469" s="2">
        <v>59.241599999998797</v>
      </c>
      <c r="E1469">
        <v>215.369600000004</v>
      </c>
      <c r="F1469">
        <v>338.04160000001099</v>
      </c>
    </row>
    <row r="1470" spans="1:6" x14ac:dyDescent="0.25">
      <c r="A1470">
        <v>331.47280000001001</v>
      </c>
      <c r="B1470">
        <v>228.31680000000199</v>
      </c>
      <c r="C1470">
        <v>342.62480000001102</v>
      </c>
      <c r="D1470" s="2">
        <v>58.248799999998802</v>
      </c>
      <c r="E1470">
        <v>214.37680000000401</v>
      </c>
      <c r="F1470">
        <v>339.83680000001101</v>
      </c>
    </row>
    <row r="1471" spans="1:6" x14ac:dyDescent="0.25">
      <c r="A1471">
        <v>333.26800000000998</v>
      </c>
      <c r="B1471">
        <v>230.11200000000201</v>
      </c>
      <c r="C1471">
        <v>341.63200000001098</v>
      </c>
      <c r="D1471" s="2">
        <v>57.255999999998799</v>
      </c>
      <c r="E1471">
        <v>213.38400000000399</v>
      </c>
      <c r="F1471">
        <v>341.63200000001098</v>
      </c>
    </row>
    <row r="1472" spans="1:6" x14ac:dyDescent="0.25">
      <c r="A1472">
        <v>332.27520000000999</v>
      </c>
      <c r="B1472">
        <v>231.90720000000201</v>
      </c>
      <c r="C1472">
        <v>343.427200000011</v>
      </c>
      <c r="D1472" s="2">
        <v>56.263199999998797</v>
      </c>
      <c r="E1472">
        <v>215.17920000000399</v>
      </c>
      <c r="F1472">
        <v>340.63920000001099</v>
      </c>
    </row>
    <row r="1473" spans="1:6" x14ac:dyDescent="0.25">
      <c r="A1473">
        <v>334.07040000001001</v>
      </c>
      <c r="B1473">
        <v>230.91440000000199</v>
      </c>
      <c r="C1473">
        <v>345.22240000001102</v>
      </c>
      <c r="D1473" s="2">
        <v>58.058399999998798</v>
      </c>
      <c r="E1473">
        <v>214.186400000004</v>
      </c>
      <c r="F1473">
        <v>339.646400000011</v>
      </c>
    </row>
    <row r="1474" spans="1:6" x14ac:dyDescent="0.25">
      <c r="A1474">
        <v>333.07760000001002</v>
      </c>
      <c r="B1474">
        <v>229.921600000002</v>
      </c>
      <c r="C1474">
        <v>344.22960000001098</v>
      </c>
      <c r="D1474" s="2">
        <v>59.853599999998799</v>
      </c>
      <c r="E1474">
        <v>215.98160000000399</v>
      </c>
      <c r="F1474">
        <v>341.44160000001102</v>
      </c>
    </row>
    <row r="1475" spans="1:6" x14ac:dyDescent="0.25">
      <c r="A1475">
        <v>332.08480000000998</v>
      </c>
      <c r="B1475">
        <v>228.92880000000201</v>
      </c>
      <c r="C1475">
        <v>343.23680000001099</v>
      </c>
      <c r="D1475" s="2">
        <v>61.648799999998801</v>
      </c>
      <c r="E1475">
        <v>214.98880000000401</v>
      </c>
      <c r="F1475">
        <v>343.23680000001099</v>
      </c>
    </row>
    <row r="1476" spans="1:6" x14ac:dyDescent="0.25">
      <c r="A1476">
        <v>333.88000000001</v>
      </c>
      <c r="B1476">
        <v>230.72400000000201</v>
      </c>
      <c r="C1476">
        <v>342.244000000011</v>
      </c>
      <c r="D1476" s="2">
        <v>60.655999999998798</v>
      </c>
      <c r="E1476">
        <v>216.784000000004</v>
      </c>
      <c r="F1476">
        <v>345.03200000001101</v>
      </c>
    </row>
    <row r="1477" spans="1:6" x14ac:dyDescent="0.25">
      <c r="A1477">
        <v>332.88720000001001</v>
      </c>
      <c r="B1477">
        <v>232.519200000002</v>
      </c>
      <c r="C1477">
        <v>341.25120000001101</v>
      </c>
      <c r="D1477" s="2">
        <v>62.451199999998799</v>
      </c>
      <c r="E1477">
        <v>215.79120000000401</v>
      </c>
      <c r="F1477">
        <v>344.03920000001102</v>
      </c>
    </row>
    <row r="1478" spans="1:6" x14ac:dyDescent="0.25">
      <c r="A1478">
        <v>331.89440000001002</v>
      </c>
      <c r="B1478">
        <v>234.314400000002</v>
      </c>
      <c r="C1478">
        <v>340.25840000001102</v>
      </c>
      <c r="D1478" s="2">
        <v>64.2463999999988</v>
      </c>
      <c r="E1478">
        <v>214.79840000000399</v>
      </c>
      <c r="F1478">
        <v>343.04640000001098</v>
      </c>
    </row>
    <row r="1479" spans="1:6" x14ac:dyDescent="0.25">
      <c r="A1479">
        <v>333.68960000000999</v>
      </c>
      <c r="B1479">
        <v>233.32160000000201</v>
      </c>
      <c r="C1479">
        <v>342.05360000001099</v>
      </c>
      <c r="D1479" s="2">
        <v>63.253599999998798</v>
      </c>
      <c r="E1479">
        <v>216.59360000000399</v>
      </c>
      <c r="F1479">
        <v>344.841600000011</v>
      </c>
    </row>
    <row r="1480" spans="1:6" x14ac:dyDescent="0.25">
      <c r="A1480">
        <v>332.69680000001</v>
      </c>
      <c r="B1480">
        <v>235.116800000002</v>
      </c>
      <c r="C1480">
        <v>341.060800000011</v>
      </c>
      <c r="D1480" s="2">
        <v>62.260799999998802</v>
      </c>
      <c r="E1480">
        <v>215.600800000004</v>
      </c>
      <c r="F1480">
        <v>346.63680000001102</v>
      </c>
    </row>
    <row r="1481" spans="1:6" x14ac:dyDescent="0.25">
      <c r="A1481">
        <v>334.49200000001002</v>
      </c>
      <c r="B1481">
        <v>236.912000000002</v>
      </c>
      <c r="C1481">
        <v>342.85600000001102</v>
      </c>
      <c r="D1481" s="2">
        <v>61.2679999999988</v>
      </c>
      <c r="E1481">
        <v>214.60800000000401</v>
      </c>
      <c r="F1481">
        <v>345.64400000001098</v>
      </c>
    </row>
    <row r="1482" spans="1:6" x14ac:dyDescent="0.25">
      <c r="A1482">
        <v>333.49920000000998</v>
      </c>
      <c r="B1482">
        <v>238.70720000000199</v>
      </c>
      <c r="C1482">
        <v>344.65120000001099</v>
      </c>
      <c r="D1482" s="2">
        <v>60.275199999998797</v>
      </c>
      <c r="E1482">
        <v>216.40320000000401</v>
      </c>
      <c r="F1482">
        <v>344.65120000001099</v>
      </c>
    </row>
    <row r="1483" spans="1:6" x14ac:dyDescent="0.25">
      <c r="A1483">
        <v>332.50640000000999</v>
      </c>
      <c r="B1483">
        <v>240.50240000000201</v>
      </c>
      <c r="C1483">
        <v>343.658400000011</v>
      </c>
      <c r="D1483" s="2">
        <v>59.282399999998802</v>
      </c>
      <c r="E1483">
        <v>215.41040000000399</v>
      </c>
      <c r="F1483">
        <v>343.658400000011</v>
      </c>
    </row>
    <row r="1484" spans="1:6" x14ac:dyDescent="0.25">
      <c r="A1484">
        <v>331.51360000001</v>
      </c>
      <c r="B1484">
        <v>242.29760000000201</v>
      </c>
      <c r="C1484">
        <v>345.45360000001102</v>
      </c>
      <c r="D1484" s="2">
        <v>58.289599999998799</v>
      </c>
      <c r="E1484">
        <v>214.417600000004</v>
      </c>
      <c r="F1484">
        <v>345.45360000001199</v>
      </c>
    </row>
    <row r="1485" spans="1:6" x14ac:dyDescent="0.25">
      <c r="A1485">
        <v>333.30880000001002</v>
      </c>
      <c r="B1485">
        <v>241.30480000000199</v>
      </c>
      <c r="C1485">
        <v>344.46080000001098</v>
      </c>
      <c r="D1485" s="2">
        <v>57.296799999998797</v>
      </c>
      <c r="E1485">
        <v>213.42480000000401</v>
      </c>
      <c r="F1485">
        <v>344.460800000012</v>
      </c>
    </row>
    <row r="1486" spans="1:6" x14ac:dyDescent="0.25">
      <c r="A1486">
        <v>332.31600000000998</v>
      </c>
      <c r="B1486">
        <v>240.312000000002</v>
      </c>
      <c r="C1486">
        <v>346.256000000011</v>
      </c>
      <c r="D1486" s="2">
        <v>56.303999999998801</v>
      </c>
      <c r="E1486">
        <v>215.22000000000401</v>
      </c>
      <c r="F1486">
        <v>343.46800000001201</v>
      </c>
    </row>
    <row r="1487" spans="1:6" x14ac:dyDescent="0.25">
      <c r="A1487">
        <v>334.11120000001</v>
      </c>
      <c r="B1487">
        <v>239.31920000000201</v>
      </c>
      <c r="C1487">
        <v>348.05120000001102</v>
      </c>
      <c r="D1487" s="2">
        <v>55.311199999998799</v>
      </c>
      <c r="E1487">
        <v>214.22720000000399</v>
      </c>
      <c r="F1487">
        <v>342.47520000001202</v>
      </c>
    </row>
    <row r="1488" spans="1:6" x14ac:dyDescent="0.25">
      <c r="A1488">
        <v>333.11840000001001</v>
      </c>
      <c r="B1488">
        <v>241.11440000000201</v>
      </c>
      <c r="C1488">
        <v>347.05840000001098</v>
      </c>
      <c r="D1488" s="2">
        <v>54.318399999998803</v>
      </c>
      <c r="E1488">
        <v>213.234400000004</v>
      </c>
      <c r="F1488">
        <v>344.27040000001199</v>
      </c>
    </row>
    <row r="1489" spans="1:6" x14ac:dyDescent="0.25">
      <c r="A1489">
        <v>334.91360000000998</v>
      </c>
      <c r="B1489">
        <v>240.12160000000199</v>
      </c>
      <c r="C1489">
        <v>348.853600000011</v>
      </c>
      <c r="D1489" s="2">
        <v>56.113599999998797</v>
      </c>
      <c r="E1489">
        <v>212.24160000000401</v>
      </c>
      <c r="F1489">
        <v>346.06560000001201</v>
      </c>
    </row>
    <row r="1490" spans="1:6" x14ac:dyDescent="0.25">
      <c r="A1490">
        <v>333.92080000000999</v>
      </c>
      <c r="B1490">
        <v>239.128800000002</v>
      </c>
      <c r="C1490">
        <v>347.86080000001101</v>
      </c>
      <c r="D1490" s="2">
        <v>57.908799999998799</v>
      </c>
      <c r="E1490">
        <v>211.248800000004</v>
      </c>
      <c r="F1490">
        <v>345.07280000001202</v>
      </c>
    </row>
    <row r="1491" spans="1:6" x14ac:dyDescent="0.25">
      <c r="A1491">
        <v>332.92800000001</v>
      </c>
      <c r="B1491">
        <v>238.13600000000201</v>
      </c>
      <c r="C1491">
        <v>346.86800000001102</v>
      </c>
      <c r="D1491" s="2">
        <v>59.7039999999988</v>
      </c>
      <c r="E1491">
        <v>213.04400000000399</v>
      </c>
      <c r="F1491">
        <v>344.08000000001198</v>
      </c>
    </row>
    <row r="1492" spans="1:6" x14ac:dyDescent="0.25">
      <c r="A1492">
        <v>331.93520000001098</v>
      </c>
      <c r="B1492">
        <v>237.143200000002</v>
      </c>
      <c r="C1492">
        <v>348.66320000001099</v>
      </c>
      <c r="D1492" s="2">
        <v>58.711199999998797</v>
      </c>
      <c r="E1492">
        <v>212.051200000004</v>
      </c>
      <c r="F1492">
        <v>345.875200000012</v>
      </c>
    </row>
    <row r="1493" spans="1:6" x14ac:dyDescent="0.25">
      <c r="A1493">
        <v>330.94240000001099</v>
      </c>
      <c r="B1493">
        <v>238.93840000000199</v>
      </c>
      <c r="C1493">
        <v>350.45840000001101</v>
      </c>
      <c r="D1493" s="2">
        <v>57.718399999998802</v>
      </c>
      <c r="E1493">
        <v>211.05840000000401</v>
      </c>
      <c r="F1493">
        <v>344.88240000001201</v>
      </c>
    </row>
    <row r="1494" spans="1:6" x14ac:dyDescent="0.25">
      <c r="A1494">
        <v>329.949600000011</v>
      </c>
      <c r="B1494">
        <v>237.945600000002</v>
      </c>
      <c r="C1494">
        <v>352.25360000001098</v>
      </c>
      <c r="D1494" s="2">
        <v>56.725599999998799</v>
      </c>
      <c r="E1494">
        <v>210.06560000000499</v>
      </c>
      <c r="F1494">
        <v>343.88960000001202</v>
      </c>
    </row>
    <row r="1495" spans="1:6" x14ac:dyDescent="0.25">
      <c r="A1495">
        <v>328.95680000001101</v>
      </c>
      <c r="B1495">
        <v>236.95280000000199</v>
      </c>
      <c r="C1495">
        <v>354.048800000011</v>
      </c>
      <c r="D1495" s="2">
        <v>55.732799999998797</v>
      </c>
      <c r="E1495">
        <v>209.072800000005</v>
      </c>
      <c r="F1495">
        <v>342.89680000001198</v>
      </c>
    </row>
    <row r="1496" spans="1:6" x14ac:dyDescent="0.25">
      <c r="A1496">
        <v>327.96400000001103</v>
      </c>
      <c r="B1496">
        <v>238.74800000000201</v>
      </c>
      <c r="C1496">
        <v>355.84400000001102</v>
      </c>
      <c r="D1496" s="2">
        <v>54.739999999998801</v>
      </c>
      <c r="E1496">
        <v>208.08000000000499</v>
      </c>
      <c r="F1496">
        <v>341.90400000001199</v>
      </c>
    </row>
    <row r="1497" spans="1:6" x14ac:dyDescent="0.25">
      <c r="A1497">
        <v>329.75920000001099</v>
      </c>
      <c r="B1497">
        <v>237.75520000000199</v>
      </c>
      <c r="C1497">
        <v>357.63920000001099</v>
      </c>
      <c r="D1497" s="2">
        <v>53.747199999998799</v>
      </c>
      <c r="E1497">
        <v>207.087200000005</v>
      </c>
      <c r="F1497">
        <v>340.911200000012</v>
      </c>
    </row>
    <row r="1498" spans="1:6" x14ac:dyDescent="0.25">
      <c r="A1498">
        <v>328.766400000011</v>
      </c>
      <c r="B1498">
        <v>239.55040000000201</v>
      </c>
      <c r="C1498">
        <v>359.43440000001101</v>
      </c>
      <c r="D1498" s="2">
        <v>52.754399999998803</v>
      </c>
      <c r="E1498">
        <v>206.09440000000501</v>
      </c>
      <c r="F1498">
        <v>342.70640000001202</v>
      </c>
    </row>
    <row r="1499" spans="1:6" x14ac:dyDescent="0.25">
      <c r="A1499">
        <v>330.56160000001103</v>
      </c>
      <c r="B1499">
        <v>241.34560000000201</v>
      </c>
      <c r="C1499">
        <v>358.44160000001102</v>
      </c>
      <c r="D1499" s="2">
        <v>51.761599999998801</v>
      </c>
      <c r="E1499">
        <v>205.10160000000499</v>
      </c>
      <c r="F1499">
        <v>341.71360000001198</v>
      </c>
    </row>
    <row r="1500" spans="1:6" x14ac:dyDescent="0.25">
      <c r="A1500">
        <v>329.56880000001098</v>
      </c>
      <c r="B1500">
        <v>240.35280000000199</v>
      </c>
      <c r="C1500">
        <v>357.44880000001098</v>
      </c>
      <c r="D1500" s="2">
        <v>53.556799999998802</v>
      </c>
      <c r="E1500">
        <v>204.108800000005</v>
      </c>
      <c r="F1500">
        <v>343.508800000012</v>
      </c>
    </row>
    <row r="1501" spans="1:6" x14ac:dyDescent="0.25">
      <c r="A1501">
        <v>328.57600000001099</v>
      </c>
      <c r="B1501">
        <v>242.14800000000201</v>
      </c>
      <c r="C1501">
        <v>356.45600000001099</v>
      </c>
      <c r="D1501" s="2">
        <v>55.351999999998803</v>
      </c>
      <c r="E1501">
        <v>203.11600000000499</v>
      </c>
      <c r="F1501">
        <v>342.51600000001201</v>
      </c>
    </row>
    <row r="1502" spans="1:6" x14ac:dyDescent="0.25">
      <c r="A1502">
        <v>327.583200000011</v>
      </c>
      <c r="B1502">
        <v>241.155200000002</v>
      </c>
      <c r="C1502">
        <v>358.25120000001101</v>
      </c>
      <c r="D1502" s="2">
        <v>54.3591999999988</v>
      </c>
      <c r="E1502">
        <v>204.91120000000501</v>
      </c>
      <c r="F1502">
        <v>344.31120000001198</v>
      </c>
    </row>
    <row r="1503" spans="1:6" x14ac:dyDescent="0.25">
      <c r="A1503">
        <v>326.59040000001102</v>
      </c>
      <c r="B1503">
        <v>242.95040000000199</v>
      </c>
      <c r="C1503">
        <v>357.25840000001102</v>
      </c>
      <c r="D1503" s="2">
        <v>56.154399999998802</v>
      </c>
      <c r="E1503">
        <v>203.91840000000499</v>
      </c>
      <c r="F1503">
        <v>346.106400000012</v>
      </c>
    </row>
    <row r="1504" spans="1:6" x14ac:dyDescent="0.25">
      <c r="A1504">
        <v>325.59760000001103</v>
      </c>
      <c r="B1504">
        <v>241.957600000002</v>
      </c>
      <c r="C1504">
        <v>359.05360000001099</v>
      </c>
      <c r="D1504" s="2">
        <v>55.161599999998799</v>
      </c>
      <c r="E1504">
        <v>202.92560000000501</v>
      </c>
      <c r="F1504">
        <v>347.90160000001202</v>
      </c>
    </row>
    <row r="1505" spans="1:6" x14ac:dyDescent="0.25">
      <c r="A1505">
        <v>324.60480000001098</v>
      </c>
      <c r="B1505">
        <v>240.96480000000199</v>
      </c>
      <c r="C1505">
        <v>358.060800000011</v>
      </c>
      <c r="D1505" s="2">
        <v>54.168799999998797</v>
      </c>
      <c r="E1505">
        <v>204.720800000005</v>
      </c>
      <c r="F1505">
        <v>346.90880000001198</v>
      </c>
    </row>
    <row r="1506" spans="1:6" x14ac:dyDescent="0.25">
      <c r="A1506">
        <v>323.61200000001099</v>
      </c>
      <c r="B1506">
        <v>242.76000000000201</v>
      </c>
      <c r="C1506">
        <v>357.06800000001101</v>
      </c>
      <c r="D1506" s="2">
        <v>53.175999999998801</v>
      </c>
      <c r="E1506">
        <v>203.72800000000501</v>
      </c>
      <c r="F1506">
        <v>348.704000000012</v>
      </c>
    </row>
    <row r="1507" spans="1:6" x14ac:dyDescent="0.25">
      <c r="A1507">
        <v>322.61920000001101</v>
      </c>
      <c r="B1507">
        <v>244.555200000002</v>
      </c>
      <c r="C1507">
        <v>356.07520000001102</v>
      </c>
      <c r="D1507" s="2">
        <v>54.971199999998802</v>
      </c>
      <c r="E1507">
        <v>202.73520000000499</v>
      </c>
      <c r="F1507">
        <v>347.71120000001201</v>
      </c>
    </row>
    <row r="1508" spans="1:6" x14ac:dyDescent="0.25">
      <c r="A1508">
        <v>321.62640000001102</v>
      </c>
      <c r="B1508">
        <v>243.56240000000199</v>
      </c>
      <c r="C1508">
        <v>355.08240000001098</v>
      </c>
      <c r="D1508" s="2">
        <v>53.9783999999988</v>
      </c>
      <c r="E1508">
        <v>201.74240000000501</v>
      </c>
      <c r="F1508">
        <v>346.71840000001202</v>
      </c>
    </row>
    <row r="1509" spans="1:6" x14ac:dyDescent="0.25">
      <c r="A1509">
        <v>320.63360000001097</v>
      </c>
      <c r="B1509">
        <v>242.569600000002</v>
      </c>
      <c r="C1509">
        <v>356.877600000011</v>
      </c>
      <c r="D1509" s="2">
        <v>55.773599999998801</v>
      </c>
      <c r="E1509">
        <v>200.74960000000499</v>
      </c>
      <c r="F1509">
        <v>348.51360000001199</v>
      </c>
    </row>
    <row r="1510" spans="1:6" x14ac:dyDescent="0.25">
      <c r="A1510">
        <v>319.64080000001098</v>
      </c>
      <c r="B1510">
        <v>244.36480000000199</v>
      </c>
      <c r="C1510">
        <v>358.67280000001102</v>
      </c>
      <c r="D1510" s="2">
        <v>57.568799999998802</v>
      </c>
      <c r="E1510">
        <v>199.756800000005</v>
      </c>
      <c r="F1510">
        <v>350.30880000001201</v>
      </c>
    </row>
    <row r="1511" spans="1:6" x14ac:dyDescent="0.25">
      <c r="A1511">
        <v>318.648000000011</v>
      </c>
      <c r="B1511">
        <v>246.16000000000199</v>
      </c>
      <c r="C1511">
        <v>357.68000000001098</v>
      </c>
      <c r="D1511" s="2">
        <v>56.5759999999988</v>
      </c>
      <c r="E1511">
        <v>198.76400000000501</v>
      </c>
      <c r="F1511">
        <v>349.31600000001202</v>
      </c>
    </row>
    <row r="1512" spans="1:6" x14ac:dyDescent="0.25">
      <c r="A1512">
        <v>317.65520000001101</v>
      </c>
      <c r="B1512">
        <v>245.167200000002</v>
      </c>
      <c r="C1512">
        <v>356.68720000001099</v>
      </c>
      <c r="D1512" s="2">
        <v>55.583199999998797</v>
      </c>
      <c r="E1512">
        <v>200.55920000000501</v>
      </c>
      <c r="F1512">
        <v>348.32320000001198</v>
      </c>
    </row>
    <row r="1513" spans="1:6" x14ac:dyDescent="0.25">
      <c r="A1513">
        <v>316.66240000001102</v>
      </c>
      <c r="B1513">
        <v>246.96240000000199</v>
      </c>
      <c r="C1513">
        <v>355.694400000011</v>
      </c>
      <c r="D1513" s="2">
        <v>54.590399999998802</v>
      </c>
      <c r="E1513">
        <v>202.354400000005</v>
      </c>
      <c r="F1513">
        <v>347.33040000001199</v>
      </c>
    </row>
    <row r="1514" spans="1:6" x14ac:dyDescent="0.25">
      <c r="A1514">
        <v>315.66960000001097</v>
      </c>
      <c r="B1514">
        <v>248.75760000000199</v>
      </c>
      <c r="C1514">
        <v>354.70160000001198</v>
      </c>
      <c r="D1514" s="2">
        <v>56.385599999998803</v>
      </c>
      <c r="E1514">
        <v>201.36160000000501</v>
      </c>
      <c r="F1514">
        <v>349.12560000001201</v>
      </c>
    </row>
    <row r="1515" spans="1:6" x14ac:dyDescent="0.25">
      <c r="A1515">
        <v>314.67680000001099</v>
      </c>
      <c r="B1515">
        <v>250.55280000000201</v>
      </c>
      <c r="C1515">
        <v>353.70880000001199</v>
      </c>
      <c r="D1515" s="2">
        <v>55.3927999999988</v>
      </c>
      <c r="E1515">
        <v>200.368800000005</v>
      </c>
      <c r="F1515">
        <v>350.92080000001198</v>
      </c>
    </row>
    <row r="1516" spans="1:6" x14ac:dyDescent="0.25">
      <c r="A1516">
        <v>313.684000000011</v>
      </c>
      <c r="B1516">
        <v>249.56000000000199</v>
      </c>
      <c r="C1516">
        <v>352.716000000012</v>
      </c>
      <c r="D1516" s="2">
        <v>54.399999999998798</v>
      </c>
      <c r="E1516">
        <v>199.37600000000501</v>
      </c>
      <c r="F1516">
        <v>349.92800000001199</v>
      </c>
    </row>
    <row r="1517" spans="1:6" x14ac:dyDescent="0.25">
      <c r="A1517">
        <v>312.69120000001101</v>
      </c>
      <c r="B1517">
        <v>251.35520000000199</v>
      </c>
      <c r="C1517">
        <v>351.72320000001201</v>
      </c>
      <c r="D1517" s="2">
        <v>53.407199999998703</v>
      </c>
      <c r="E1517">
        <v>198.38320000000499</v>
      </c>
      <c r="F1517">
        <v>351.72320000001201</v>
      </c>
    </row>
    <row r="1518" spans="1:6" x14ac:dyDescent="0.25">
      <c r="A1518">
        <v>311.69840000001102</v>
      </c>
      <c r="B1518">
        <v>250.362400000002</v>
      </c>
      <c r="C1518">
        <v>350.73040000001203</v>
      </c>
      <c r="D1518" s="2">
        <v>52.4143999999987</v>
      </c>
      <c r="E1518">
        <v>200.17840000000501</v>
      </c>
      <c r="F1518">
        <v>353.51840000001198</v>
      </c>
    </row>
    <row r="1519" spans="1:6" x14ac:dyDescent="0.25">
      <c r="A1519">
        <v>310.70560000001097</v>
      </c>
      <c r="B1519">
        <v>252.15760000000199</v>
      </c>
      <c r="C1519">
        <v>349.73760000001198</v>
      </c>
      <c r="D1519" s="2">
        <v>51.421599999998698</v>
      </c>
      <c r="E1519">
        <v>199.185600000005</v>
      </c>
      <c r="F1519">
        <v>355.313600000012</v>
      </c>
    </row>
    <row r="1520" spans="1:6" x14ac:dyDescent="0.25">
      <c r="A1520">
        <v>309.71280000001099</v>
      </c>
      <c r="B1520">
        <v>253.95280000000199</v>
      </c>
      <c r="C1520">
        <v>351.532800000012</v>
      </c>
      <c r="D1520" s="2">
        <v>50.428799999998702</v>
      </c>
      <c r="E1520">
        <v>198.19280000000501</v>
      </c>
      <c r="F1520">
        <v>357.10880000001202</v>
      </c>
    </row>
    <row r="1521" spans="1:6" x14ac:dyDescent="0.25">
      <c r="A1521">
        <v>308.720000000011</v>
      </c>
      <c r="B1521">
        <v>255.74800000000201</v>
      </c>
      <c r="C1521">
        <v>350.54000000001201</v>
      </c>
      <c r="D1521" s="2">
        <v>52.223999999998703</v>
      </c>
      <c r="E1521">
        <v>197.20000000000499</v>
      </c>
      <c r="F1521">
        <v>358.90400000001199</v>
      </c>
    </row>
    <row r="1522" spans="1:6" x14ac:dyDescent="0.25">
      <c r="A1522">
        <v>307.72720000001101</v>
      </c>
      <c r="B1522">
        <v>254.75520000000199</v>
      </c>
      <c r="C1522">
        <v>349.54720000001203</v>
      </c>
      <c r="D1522" s="2">
        <v>54.019199999998698</v>
      </c>
      <c r="E1522">
        <v>198.99520000000501</v>
      </c>
      <c r="F1522">
        <v>360.69920000001201</v>
      </c>
    </row>
    <row r="1523" spans="1:6" x14ac:dyDescent="0.25">
      <c r="A1523">
        <v>306.73440000001102</v>
      </c>
      <c r="B1523">
        <v>253.762400000002</v>
      </c>
      <c r="C1523">
        <v>351.34240000001199</v>
      </c>
      <c r="D1523" s="2">
        <v>55.814399999998699</v>
      </c>
      <c r="E1523">
        <v>200.79040000000501</v>
      </c>
      <c r="F1523">
        <v>362.49440000001198</v>
      </c>
    </row>
    <row r="1524" spans="1:6" x14ac:dyDescent="0.25">
      <c r="A1524">
        <v>305.74160000001098</v>
      </c>
      <c r="B1524">
        <v>252.76960000000199</v>
      </c>
      <c r="C1524">
        <v>353.13760000001201</v>
      </c>
      <c r="D1524" s="2">
        <v>54.821599999998703</v>
      </c>
      <c r="E1524">
        <v>199.79760000000499</v>
      </c>
      <c r="F1524">
        <v>364.289600000012</v>
      </c>
    </row>
    <row r="1525" spans="1:6" x14ac:dyDescent="0.25">
      <c r="A1525">
        <v>304.74880000001099</v>
      </c>
      <c r="B1525">
        <v>254.56480000000201</v>
      </c>
      <c r="C1525">
        <v>352.14480000001203</v>
      </c>
      <c r="D1525" s="2">
        <v>53.828799999998701</v>
      </c>
      <c r="E1525">
        <v>201.59280000000501</v>
      </c>
      <c r="F1525">
        <v>363.29680000001201</v>
      </c>
    </row>
    <row r="1526" spans="1:6" x14ac:dyDescent="0.25">
      <c r="A1526">
        <v>306.54400000001101</v>
      </c>
      <c r="B1526">
        <v>253.57200000000199</v>
      </c>
      <c r="C1526">
        <v>351.15200000001198</v>
      </c>
      <c r="D1526" s="2">
        <v>52.835999999998698</v>
      </c>
      <c r="E1526">
        <v>203.38800000000501</v>
      </c>
      <c r="F1526">
        <v>365.09200000001198</v>
      </c>
    </row>
    <row r="1527" spans="1:6" x14ac:dyDescent="0.25">
      <c r="A1527">
        <v>305.55120000001102</v>
      </c>
      <c r="B1527">
        <v>252.579200000002</v>
      </c>
      <c r="C1527">
        <v>352.947200000012</v>
      </c>
      <c r="D1527" s="2">
        <v>51.843199999998703</v>
      </c>
      <c r="E1527">
        <v>202.39520000000499</v>
      </c>
      <c r="F1527">
        <v>366.887200000012</v>
      </c>
    </row>
    <row r="1528" spans="1:6" x14ac:dyDescent="0.25">
      <c r="A1528">
        <v>304.55840000001098</v>
      </c>
      <c r="B1528">
        <v>254.374400000002</v>
      </c>
      <c r="C1528">
        <v>351.95440000001201</v>
      </c>
      <c r="D1528" s="2">
        <v>50.8503999999987</v>
      </c>
      <c r="E1528">
        <v>201.402400000005</v>
      </c>
      <c r="F1528">
        <v>365.89440000001201</v>
      </c>
    </row>
    <row r="1529" spans="1:6" x14ac:dyDescent="0.25">
      <c r="A1529">
        <v>303.56560000001099</v>
      </c>
      <c r="B1529">
        <v>256.16960000000199</v>
      </c>
      <c r="C1529">
        <v>353.74960000001198</v>
      </c>
      <c r="D1529" s="2">
        <v>49.857599999998698</v>
      </c>
      <c r="E1529">
        <v>200.40960000000501</v>
      </c>
      <c r="F1529">
        <v>367.68960000001198</v>
      </c>
    </row>
    <row r="1530" spans="1:6" x14ac:dyDescent="0.25">
      <c r="A1530">
        <v>302.572800000011</v>
      </c>
      <c r="B1530">
        <v>255.176800000002</v>
      </c>
      <c r="C1530">
        <v>352.75680000001199</v>
      </c>
      <c r="D1530" s="2">
        <v>51.652799999998699</v>
      </c>
      <c r="E1530">
        <v>202.20480000000501</v>
      </c>
      <c r="F1530">
        <v>366.69680000001199</v>
      </c>
    </row>
    <row r="1531" spans="1:6" x14ac:dyDescent="0.25">
      <c r="A1531">
        <v>301.58000000001101</v>
      </c>
      <c r="B1531">
        <v>256.97200000000203</v>
      </c>
      <c r="C1531">
        <v>351.764000000012</v>
      </c>
      <c r="D1531" s="2">
        <v>53.4479999999987</v>
      </c>
      <c r="E1531">
        <v>204.000000000005</v>
      </c>
      <c r="F1531">
        <v>365.704000000012</v>
      </c>
    </row>
    <row r="1532" spans="1:6" x14ac:dyDescent="0.25">
      <c r="A1532">
        <v>300.58720000001102</v>
      </c>
      <c r="B1532">
        <v>255.97920000000201</v>
      </c>
      <c r="C1532">
        <v>350.77120000001202</v>
      </c>
      <c r="D1532" s="2">
        <v>55.243199999998701</v>
      </c>
      <c r="E1532">
        <v>205.795200000005</v>
      </c>
      <c r="F1532">
        <v>364.71120000001201</v>
      </c>
    </row>
    <row r="1533" spans="1:6" x14ac:dyDescent="0.25">
      <c r="A1533">
        <v>302.38240000001099</v>
      </c>
      <c r="B1533">
        <v>257.774400000002</v>
      </c>
      <c r="C1533">
        <v>352.56640000001198</v>
      </c>
      <c r="D1533" s="2">
        <v>57.038399999998703</v>
      </c>
      <c r="E1533">
        <v>204.80240000000501</v>
      </c>
      <c r="F1533">
        <v>366.50640000001198</v>
      </c>
    </row>
    <row r="1534" spans="1:6" x14ac:dyDescent="0.25">
      <c r="A1534">
        <v>301.389600000011</v>
      </c>
      <c r="B1534">
        <v>256.78160000000202</v>
      </c>
      <c r="C1534">
        <v>351.57360000001199</v>
      </c>
      <c r="D1534" s="2">
        <v>56.0455999999987</v>
      </c>
      <c r="E1534">
        <v>203.80960000000499</v>
      </c>
      <c r="F1534">
        <v>368.301600000012</v>
      </c>
    </row>
    <row r="1535" spans="1:6" x14ac:dyDescent="0.25">
      <c r="A1535">
        <v>300.39680000001101</v>
      </c>
      <c r="B1535">
        <v>258.57680000000198</v>
      </c>
      <c r="C1535">
        <v>350.580800000012</v>
      </c>
      <c r="D1535" s="2">
        <v>55.052799999998697</v>
      </c>
      <c r="E1535">
        <v>205.60480000000501</v>
      </c>
      <c r="F1535">
        <v>367.30880000001201</v>
      </c>
    </row>
    <row r="1536" spans="1:6" x14ac:dyDescent="0.25">
      <c r="A1536">
        <v>302.19200000001098</v>
      </c>
      <c r="B1536">
        <v>260.372000000002</v>
      </c>
      <c r="C1536">
        <v>349.58800000001202</v>
      </c>
      <c r="D1536" s="2">
        <v>54.059999999998702</v>
      </c>
      <c r="E1536">
        <v>204.612000000005</v>
      </c>
      <c r="F1536">
        <v>369.10400000001198</v>
      </c>
    </row>
    <row r="1537" spans="1:6" x14ac:dyDescent="0.25">
      <c r="A1537">
        <v>303.987200000011</v>
      </c>
      <c r="B1537">
        <v>262.16720000000203</v>
      </c>
      <c r="C1537">
        <v>348.59520000001203</v>
      </c>
      <c r="D1537" s="2">
        <v>53.067199999998699</v>
      </c>
      <c r="E1537">
        <v>203.61920000000501</v>
      </c>
      <c r="F1537">
        <v>370.899200000012</v>
      </c>
    </row>
    <row r="1538" spans="1:6" x14ac:dyDescent="0.25">
      <c r="A1538">
        <v>305.78240000001102</v>
      </c>
      <c r="B1538">
        <v>261.17440000000198</v>
      </c>
      <c r="C1538">
        <v>347.60240000001198</v>
      </c>
      <c r="D1538" s="2">
        <v>52.074399999998697</v>
      </c>
      <c r="E1538">
        <v>205.414400000005</v>
      </c>
      <c r="F1538">
        <v>369.90640000001201</v>
      </c>
    </row>
    <row r="1539" spans="1:6" x14ac:dyDescent="0.25">
      <c r="A1539">
        <v>307.57760000001099</v>
      </c>
      <c r="B1539">
        <v>260.18160000000199</v>
      </c>
      <c r="C1539">
        <v>346.60960000001199</v>
      </c>
      <c r="D1539" s="2">
        <v>51.081599999998701</v>
      </c>
      <c r="E1539">
        <v>204.42160000000499</v>
      </c>
      <c r="F1539">
        <v>371.70160000001198</v>
      </c>
    </row>
    <row r="1540" spans="1:6" x14ac:dyDescent="0.25">
      <c r="A1540">
        <v>309.37280000001101</v>
      </c>
      <c r="B1540">
        <v>259.188800000002</v>
      </c>
      <c r="C1540">
        <v>345.61680000001201</v>
      </c>
      <c r="D1540" s="2">
        <v>52.876799999998703</v>
      </c>
      <c r="E1540">
        <v>203.428800000005</v>
      </c>
      <c r="F1540">
        <v>373.496800000012</v>
      </c>
    </row>
    <row r="1541" spans="1:6" x14ac:dyDescent="0.25">
      <c r="A1541">
        <v>311.16800000001098</v>
      </c>
      <c r="B1541">
        <v>258.19600000000202</v>
      </c>
      <c r="C1541">
        <v>347.41200000001197</v>
      </c>
      <c r="D1541" s="2">
        <v>51.8839999999987</v>
      </c>
      <c r="E1541">
        <v>202.43600000000501</v>
      </c>
      <c r="F1541">
        <v>372.50400000001298</v>
      </c>
    </row>
    <row r="1542" spans="1:6" x14ac:dyDescent="0.25">
      <c r="A1542">
        <v>310.17520000001099</v>
      </c>
      <c r="B1542">
        <v>257.20320000000203</v>
      </c>
      <c r="C1542">
        <v>349.20720000001199</v>
      </c>
      <c r="D1542" s="2">
        <v>50.891199999998697</v>
      </c>
      <c r="E1542">
        <v>201.44320000000499</v>
      </c>
      <c r="F1542">
        <v>374.299200000013</v>
      </c>
    </row>
    <row r="1543" spans="1:6" x14ac:dyDescent="0.25">
      <c r="A1543">
        <v>309.182400000011</v>
      </c>
      <c r="B1543">
        <v>258.99840000000199</v>
      </c>
      <c r="C1543">
        <v>348.21440000001201</v>
      </c>
      <c r="D1543" s="2">
        <v>52.686399999998699</v>
      </c>
      <c r="E1543">
        <v>203.23840000000499</v>
      </c>
      <c r="F1543">
        <v>376.09440000001302</v>
      </c>
    </row>
    <row r="1544" spans="1:6" x14ac:dyDescent="0.25">
      <c r="A1544">
        <v>308.18960000001101</v>
      </c>
      <c r="B1544">
        <v>260.79360000000202</v>
      </c>
      <c r="C1544">
        <v>347.22160000001202</v>
      </c>
      <c r="D1544" s="2">
        <v>54.4815999999987</v>
      </c>
      <c r="E1544">
        <v>205.03360000000501</v>
      </c>
      <c r="F1544">
        <v>377.88960000001299</v>
      </c>
    </row>
    <row r="1545" spans="1:6" x14ac:dyDescent="0.25">
      <c r="A1545">
        <v>307.19680000001102</v>
      </c>
      <c r="B1545">
        <v>259.80080000000203</v>
      </c>
      <c r="C1545">
        <v>349.01680000001198</v>
      </c>
      <c r="D1545" s="2">
        <v>56.276799999998701</v>
      </c>
      <c r="E1545">
        <v>206.828800000005</v>
      </c>
      <c r="F1545">
        <v>376.896800000013</v>
      </c>
    </row>
    <row r="1546" spans="1:6" x14ac:dyDescent="0.25">
      <c r="A1546">
        <v>306.20400000001098</v>
      </c>
      <c r="B1546">
        <v>258.80800000000198</v>
      </c>
      <c r="C1546">
        <v>350.81200000001201</v>
      </c>
      <c r="D1546" s="2">
        <v>58.071999999998702</v>
      </c>
      <c r="E1546">
        <v>205.83600000000499</v>
      </c>
      <c r="F1546">
        <v>375.90400000001301</v>
      </c>
    </row>
    <row r="1547" spans="1:6" x14ac:dyDescent="0.25">
      <c r="A1547">
        <v>305.21120000001099</v>
      </c>
      <c r="B1547">
        <v>257.81520000000199</v>
      </c>
      <c r="C1547">
        <v>349.81920000001202</v>
      </c>
      <c r="D1547" s="2">
        <v>57.0791999999987</v>
      </c>
      <c r="E1547">
        <v>204.843200000005</v>
      </c>
      <c r="F1547">
        <v>377.69920000001298</v>
      </c>
    </row>
    <row r="1548" spans="1:6" x14ac:dyDescent="0.25">
      <c r="A1548">
        <v>304.218400000011</v>
      </c>
      <c r="B1548">
        <v>259.61040000000202</v>
      </c>
      <c r="C1548">
        <v>348.82640000001197</v>
      </c>
      <c r="D1548" s="2">
        <v>58.874399999998701</v>
      </c>
      <c r="E1548">
        <v>203.85040000000501</v>
      </c>
      <c r="F1548">
        <v>379.494400000013</v>
      </c>
    </row>
    <row r="1549" spans="1:6" x14ac:dyDescent="0.25">
      <c r="A1549">
        <v>306.01360000001102</v>
      </c>
      <c r="B1549">
        <v>258.61760000000203</v>
      </c>
      <c r="C1549">
        <v>347.83360000001198</v>
      </c>
      <c r="D1549" s="2">
        <v>57.881599999998699</v>
      </c>
      <c r="E1549">
        <v>205.645600000005</v>
      </c>
      <c r="F1549">
        <v>381.28960000001302</v>
      </c>
    </row>
    <row r="1550" spans="1:6" x14ac:dyDescent="0.25">
      <c r="A1550">
        <v>307.80880000001099</v>
      </c>
      <c r="B1550">
        <v>257.62480000000198</v>
      </c>
      <c r="C1550">
        <v>349.62880000001201</v>
      </c>
      <c r="D1550" s="2">
        <v>56.888799999998703</v>
      </c>
      <c r="E1550">
        <v>204.65280000000499</v>
      </c>
      <c r="F1550">
        <v>380.29680000001298</v>
      </c>
    </row>
    <row r="1551" spans="1:6" x14ac:dyDescent="0.25">
      <c r="A1551">
        <v>306.816000000011</v>
      </c>
      <c r="B1551">
        <v>256.63200000000199</v>
      </c>
      <c r="C1551">
        <v>348.63600000001202</v>
      </c>
      <c r="D1551" s="2">
        <v>55.895999999998701</v>
      </c>
      <c r="E1551">
        <v>206.44800000000501</v>
      </c>
      <c r="F1551">
        <v>379.30400000001299</v>
      </c>
    </row>
    <row r="1552" spans="1:6" x14ac:dyDescent="0.25">
      <c r="A1552">
        <v>305.82320000001101</v>
      </c>
      <c r="B1552">
        <v>255.63920000000201</v>
      </c>
      <c r="C1552">
        <v>350.43120000001198</v>
      </c>
      <c r="D1552" s="2">
        <v>54.903199999998698</v>
      </c>
      <c r="E1552">
        <v>205.45520000000499</v>
      </c>
      <c r="F1552">
        <v>378.311200000013</v>
      </c>
    </row>
    <row r="1553" spans="1:6" x14ac:dyDescent="0.25">
      <c r="A1553">
        <v>304.83040000001102</v>
      </c>
      <c r="B1553">
        <v>254.64640000000199</v>
      </c>
      <c r="C1553">
        <v>349.438400000012</v>
      </c>
      <c r="D1553" s="2">
        <v>53.910399999998702</v>
      </c>
      <c r="E1553">
        <v>204.462400000005</v>
      </c>
      <c r="F1553">
        <v>377.31840000001301</v>
      </c>
    </row>
    <row r="1554" spans="1:6" x14ac:dyDescent="0.25">
      <c r="A1554">
        <v>303.83760000001098</v>
      </c>
      <c r="B1554">
        <v>256.44160000000198</v>
      </c>
      <c r="C1554">
        <v>348.44560000001201</v>
      </c>
      <c r="D1554" s="2">
        <v>52.9175999999987</v>
      </c>
      <c r="E1554">
        <v>206.257600000005</v>
      </c>
      <c r="F1554">
        <v>376.32560000001303</v>
      </c>
    </row>
    <row r="1555" spans="1:6" x14ac:dyDescent="0.25">
      <c r="A1555">
        <v>302.84480000001099</v>
      </c>
      <c r="B1555">
        <v>255.448800000002</v>
      </c>
      <c r="C1555">
        <v>347.45280000001202</v>
      </c>
      <c r="D1555" s="2">
        <v>51.924799999998697</v>
      </c>
      <c r="E1555">
        <v>208.05280000000499</v>
      </c>
      <c r="F1555">
        <v>378.12080000001299</v>
      </c>
    </row>
    <row r="1556" spans="1:6" x14ac:dyDescent="0.25">
      <c r="A1556">
        <v>301.852000000011</v>
      </c>
      <c r="B1556">
        <v>257.24400000000202</v>
      </c>
      <c r="C1556">
        <v>346.46000000001197</v>
      </c>
      <c r="D1556" s="2">
        <v>50.931999999998702</v>
      </c>
      <c r="E1556">
        <v>207.060000000005</v>
      </c>
      <c r="F1556">
        <v>377.128000000013</v>
      </c>
    </row>
    <row r="1557" spans="1:6" x14ac:dyDescent="0.25">
      <c r="A1557">
        <v>300.85920000001101</v>
      </c>
      <c r="B1557">
        <v>256.25120000000197</v>
      </c>
      <c r="C1557">
        <v>348.255200000012</v>
      </c>
      <c r="D1557" s="2">
        <v>49.939199999998699</v>
      </c>
      <c r="E1557">
        <v>208.855200000005</v>
      </c>
      <c r="F1557">
        <v>378.92320000001303</v>
      </c>
    </row>
    <row r="1558" spans="1:6" x14ac:dyDescent="0.25">
      <c r="A1558">
        <v>299.86640000001103</v>
      </c>
      <c r="B1558">
        <v>258.046400000002</v>
      </c>
      <c r="C1558">
        <v>350.05040000001202</v>
      </c>
      <c r="D1558" s="2">
        <v>51.734399999998701</v>
      </c>
      <c r="E1558">
        <v>210.65040000000499</v>
      </c>
      <c r="F1558">
        <v>377.93040000001298</v>
      </c>
    </row>
    <row r="1559" spans="1:6" x14ac:dyDescent="0.25">
      <c r="A1559">
        <v>298.87360000001098</v>
      </c>
      <c r="B1559">
        <v>259.84160000000202</v>
      </c>
      <c r="C1559">
        <v>349.05760000001197</v>
      </c>
      <c r="D1559" s="2">
        <v>50.741599999998698</v>
      </c>
      <c r="E1559">
        <v>212.44560000000499</v>
      </c>
      <c r="F1559">
        <v>376.93760000001299</v>
      </c>
    </row>
    <row r="1560" spans="1:6" x14ac:dyDescent="0.25">
      <c r="A1560">
        <v>297.88080000001099</v>
      </c>
      <c r="B1560">
        <v>258.84880000000197</v>
      </c>
      <c r="C1560">
        <v>348.06480000001199</v>
      </c>
      <c r="D1560" s="2">
        <v>49.748799999998703</v>
      </c>
      <c r="E1560">
        <v>211.452800000005</v>
      </c>
      <c r="F1560">
        <v>375.944800000013</v>
      </c>
    </row>
    <row r="1561" spans="1:6" x14ac:dyDescent="0.25">
      <c r="A1561">
        <v>299.67600000001102</v>
      </c>
      <c r="B1561">
        <v>260.64400000000199</v>
      </c>
      <c r="C1561">
        <v>349.86000000001201</v>
      </c>
      <c r="D1561" s="2">
        <v>48.7559999999987</v>
      </c>
      <c r="E1561">
        <v>210.46000000000501</v>
      </c>
      <c r="F1561">
        <v>374.95200000001302</v>
      </c>
    </row>
    <row r="1562" spans="1:6" x14ac:dyDescent="0.25">
      <c r="A1562">
        <v>298.68320000001103</v>
      </c>
      <c r="B1562">
        <v>259.65120000000297</v>
      </c>
      <c r="C1562">
        <v>348.86720000001202</v>
      </c>
      <c r="D1562" s="2">
        <v>47.763199999998697</v>
      </c>
      <c r="E1562">
        <v>212.255200000005</v>
      </c>
      <c r="F1562">
        <v>376.74720000001298</v>
      </c>
    </row>
    <row r="1563" spans="1:6" x14ac:dyDescent="0.25">
      <c r="A1563">
        <v>297.69040000001098</v>
      </c>
      <c r="B1563">
        <v>261.446400000003</v>
      </c>
      <c r="C1563">
        <v>350.66240000001198</v>
      </c>
      <c r="D1563" s="2">
        <v>49.558399999998699</v>
      </c>
      <c r="E1563">
        <v>211.26240000000499</v>
      </c>
      <c r="F1563">
        <v>378.542400000013</v>
      </c>
    </row>
    <row r="1564" spans="1:6" x14ac:dyDescent="0.25">
      <c r="A1564">
        <v>299.485600000011</v>
      </c>
      <c r="B1564">
        <v>260.45360000000301</v>
      </c>
      <c r="C1564">
        <v>352.45760000001201</v>
      </c>
      <c r="D1564" s="2">
        <v>48.565599999998703</v>
      </c>
      <c r="E1564">
        <v>210.269600000005</v>
      </c>
      <c r="F1564">
        <v>377.54960000001302</v>
      </c>
    </row>
    <row r="1565" spans="1:6" x14ac:dyDescent="0.25">
      <c r="A1565">
        <v>301.28080000001199</v>
      </c>
      <c r="B1565">
        <v>259.46080000000302</v>
      </c>
      <c r="C1565">
        <v>354.25280000001197</v>
      </c>
      <c r="D1565" s="2">
        <v>47.572799999998701</v>
      </c>
      <c r="E1565">
        <v>212.06480000000499</v>
      </c>
      <c r="F1565">
        <v>379.34480000001298</v>
      </c>
    </row>
    <row r="1566" spans="1:6" x14ac:dyDescent="0.25">
      <c r="A1566">
        <v>303.07600000001202</v>
      </c>
      <c r="B1566">
        <v>261.25600000000298</v>
      </c>
      <c r="C1566">
        <v>353.26000000001198</v>
      </c>
      <c r="D1566" s="2">
        <v>46.579999999998698</v>
      </c>
      <c r="E1566">
        <v>211.072000000005</v>
      </c>
      <c r="F1566">
        <v>381.140000000013</v>
      </c>
    </row>
    <row r="1567" spans="1:6" x14ac:dyDescent="0.25">
      <c r="A1567">
        <v>302.08320000001203</v>
      </c>
      <c r="B1567">
        <v>260.263200000003</v>
      </c>
      <c r="C1567">
        <v>352.267200000012</v>
      </c>
      <c r="D1567" s="2">
        <v>45.587199999998703</v>
      </c>
      <c r="E1567">
        <v>212.867200000005</v>
      </c>
      <c r="F1567">
        <v>380.14720000001302</v>
      </c>
    </row>
    <row r="1568" spans="1:6" x14ac:dyDescent="0.25">
      <c r="A1568">
        <v>301.09040000001198</v>
      </c>
      <c r="B1568">
        <v>262.05840000000302</v>
      </c>
      <c r="C1568">
        <v>351.27440000001201</v>
      </c>
      <c r="D1568" s="2">
        <v>47.382399999998697</v>
      </c>
      <c r="E1568">
        <v>211.87440000000501</v>
      </c>
      <c r="F1568">
        <v>379.15440000001303</v>
      </c>
    </row>
    <row r="1569" spans="1:6" x14ac:dyDescent="0.25">
      <c r="A1569">
        <v>300.09760000001199</v>
      </c>
      <c r="B1569">
        <v>263.85360000000298</v>
      </c>
      <c r="C1569">
        <v>350.28160000001202</v>
      </c>
      <c r="D1569" s="2">
        <v>49.177599999998698</v>
      </c>
      <c r="E1569">
        <v>210.88160000000499</v>
      </c>
      <c r="F1569">
        <v>380.94960000001299</v>
      </c>
    </row>
    <row r="1570" spans="1:6" x14ac:dyDescent="0.25">
      <c r="A1570">
        <v>299.10480000001201</v>
      </c>
      <c r="B1570">
        <v>262.860800000003</v>
      </c>
      <c r="C1570">
        <v>349.28880000001197</v>
      </c>
      <c r="D1570" s="2">
        <v>48.184799999998702</v>
      </c>
      <c r="E1570">
        <v>212.67680000000499</v>
      </c>
      <c r="F1570">
        <v>382.74480000001302</v>
      </c>
    </row>
    <row r="1571" spans="1:6" x14ac:dyDescent="0.25">
      <c r="A1571">
        <v>298.11200000001202</v>
      </c>
      <c r="B1571">
        <v>261.86800000000301</v>
      </c>
      <c r="C1571">
        <v>348.29600000001199</v>
      </c>
      <c r="D1571" s="2">
        <v>47.1919999999987</v>
      </c>
      <c r="E1571">
        <v>211.684000000005</v>
      </c>
      <c r="F1571">
        <v>384.54000000001298</v>
      </c>
    </row>
    <row r="1572" spans="1:6" x14ac:dyDescent="0.25">
      <c r="A1572">
        <v>297.11920000001197</v>
      </c>
      <c r="B1572">
        <v>263.66320000000297</v>
      </c>
      <c r="C1572">
        <v>350.09120000001201</v>
      </c>
      <c r="D1572" s="2">
        <v>46.199199999998697</v>
      </c>
      <c r="E1572">
        <v>210.69120000000501</v>
      </c>
      <c r="F1572">
        <v>383.54720000001299</v>
      </c>
    </row>
    <row r="1573" spans="1:6" x14ac:dyDescent="0.25">
      <c r="A1573">
        <v>298.91440000001199</v>
      </c>
      <c r="B1573">
        <v>262.67040000000299</v>
      </c>
      <c r="C1573">
        <v>349.09840000001202</v>
      </c>
      <c r="D1573" s="2">
        <v>45.206399999998702</v>
      </c>
      <c r="E1573">
        <v>209.69840000000499</v>
      </c>
      <c r="F1573">
        <v>382.554400000013</v>
      </c>
    </row>
    <row r="1574" spans="1:6" x14ac:dyDescent="0.25">
      <c r="A1574">
        <v>300.70960000001202</v>
      </c>
      <c r="B1574">
        <v>261.677600000003</v>
      </c>
      <c r="C1574">
        <v>348.10560000001198</v>
      </c>
      <c r="D1574" s="2">
        <v>47.001599999998703</v>
      </c>
      <c r="E1574">
        <v>208.70560000000501</v>
      </c>
      <c r="F1574">
        <v>381.56160000001302</v>
      </c>
    </row>
    <row r="1575" spans="1:6" x14ac:dyDescent="0.25">
      <c r="A1575">
        <v>302.50480000001198</v>
      </c>
      <c r="B1575">
        <v>260.68480000000301</v>
      </c>
      <c r="C1575">
        <v>349.900800000012</v>
      </c>
      <c r="D1575" s="2">
        <v>48.796799999998697</v>
      </c>
      <c r="E1575">
        <v>210.500800000005</v>
      </c>
      <c r="F1575">
        <v>380.56880000001303</v>
      </c>
    </row>
    <row r="1576" spans="1:6" x14ac:dyDescent="0.25">
      <c r="A1576">
        <v>301.51200000001199</v>
      </c>
      <c r="B1576">
        <v>259.69200000000302</v>
      </c>
      <c r="C1576">
        <v>351.69600000001202</v>
      </c>
      <c r="D1576" s="2">
        <v>47.803999999998702</v>
      </c>
      <c r="E1576">
        <v>212.29600000000499</v>
      </c>
      <c r="F1576">
        <v>382.36400000001299</v>
      </c>
    </row>
    <row r="1577" spans="1:6" x14ac:dyDescent="0.25">
      <c r="A1577">
        <v>303.30720000001202</v>
      </c>
      <c r="B1577">
        <v>258.69920000000297</v>
      </c>
      <c r="C1577">
        <v>350.70320000001198</v>
      </c>
      <c r="D1577" s="2">
        <v>46.811199999998699</v>
      </c>
      <c r="E1577">
        <v>211.30320000000501</v>
      </c>
      <c r="F1577">
        <v>381.371200000013</v>
      </c>
    </row>
    <row r="1578" spans="1:6" x14ac:dyDescent="0.25">
      <c r="A1578">
        <v>302.31440000001197</v>
      </c>
      <c r="B1578">
        <v>257.70640000000299</v>
      </c>
      <c r="C1578">
        <v>349.71040000001199</v>
      </c>
      <c r="D1578" s="2">
        <v>48.6063999999987</v>
      </c>
      <c r="E1578">
        <v>210.31040000000499</v>
      </c>
      <c r="F1578">
        <v>383.16640000001303</v>
      </c>
    </row>
    <row r="1579" spans="1:6" x14ac:dyDescent="0.25">
      <c r="A1579">
        <v>304.10960000001199</v>
      </c>
      <c r="B1579">
        <v>259.50160000000301</v>
      </c>
      <c r="C1579">
        <v>351.50560000001298</v>
      </c>
      <c r="D1579" s="2">
        <v>47.613599999998698</v>
      </c>
      <c r="E1579">
        <v>209.317600000005</v>
      </c>
      <c r="F1579">
        <v>382.17360000001298</v>
      </c>
    </row>
    <row r="1580" spans="1:6" x14ac:dyDescent="0.25">
      <c r="A1580">
        <v>305.90480000001202</v>
      </c>
      <c r="B1580">
        <v>261.29680000000297</v>
      </c>
      <c r="C1580">
        <v>350.51280000001299</v>
      </c>
      <c r="D1580" s="2">
        <v>46.620799999998702</v>
      </c>
      <c r="E1580">
        <v>208.32480000000501</v>
      </c>
      <c r="F1580">
        <v>381.18080000001299</v>
      </c>
    </row>
    <row r="1581" spans="1:6" x14ac:dyDescent="0.25">
      <c r="A1581">
        <v>307.70000000001198</v>
      </c>
      <c r="B1581">
        <v>260.30400000000299</v>
      </c>
      <c r="C1581">
        <v>349.520000000013</v>
      </c>
      <c r="D1581" s="2">
        <v>45.6279999999987</v>
      </c>
      <c r="E1581">
        <v>207.332000000005</v>
      </c>
      <c r="F1581">
        <v>380.18800000001301</v>
      </c>
    </row>
    <row r="1582" spans="1:6" x14ac:dyDescent="0.25">
      <c r="A1582">
        <v>306.70720000001199</v>
      </c>
      <c r="B1582">
        <v>259.311200000003</v>
      </c>
      <c r="C1582">
        <v>348.52720000001301</v>
      </c>
      <c r="D1582" s="2">
        <v>44.635199999998697</v>
      </c>
      <c r="E1582">
        <v>206.33920000000501</v>
      </c>
      <c r="F1582">
        <v>381.98320000001303</v>
      </c>
    </row>
    <row r="1583" spans="1:6" x14ac:dyDescent="0.25">
      <c r="A1583">
        <v>305.71440000001201</v>
      </c>
      <c r="B1583">
        <v>258.31840000000301</v>
      </c>
      <c r="C1583">
        <v>347.53440000001302</v>
      </c>
      <c r="D1583" s="2">
        <v>43.642399999998702</v>
      </c>
      <c r="E1583">
        <v>208.134400000005</v>
      </c>
      <c r="F1583">
        <v>380.99040000001298</v>
      </c>
    </row>
    <row r="1584" spans="1:6" x14ac:dyDescent="0.25">
      <c r="A1584">
        <v>304.72160000001202</v>
      </c>
      <c r="B1584">
        <v>260.11360000000298</v>
      </c>
      <c r="C1584">
        <v>346.54160000001298</v>
      </c>
      <c r="D1584" s="2">
        <v>42.649599999998699</v>
      </c>
      <c r="E1584">
        <v>207.14160000000501</v>
      </c>
      <c r="F1584">
        <v>379.99760000001299</v>
      </c>
    </row>
    <row r="1585" spans="1:6" x14ac:dyDescent="0.25">
      <c r="A1585">
        <v>303.72880000001197</v>
      </c>
      <c r="B1585">
        <v>259.12080000000299</v>
      </c>
      <c r="C1585">
        <v>345.54880000001299</v>
      </c>
      <c r="D1585" s="2">
        <v>41.656799999998697</v>
      </c>
      <c r="E1585">
        <v>206.148800000005</v>
      </c>
      <c r="F1585">
        <v>379.00480000001301</v>
      </c>
    </row>
    <row r="1586" spans="1:6" x14ac:dyDescent="0.25">
      <c r="A1586">
        <v>302.73600000001198</v>
      </c>
      <c r="B1586">
        <v>258.128000000003</v>
      </c>
      <c r="C1586">
        <v>344.556000000013</v>
      </c>
      <c r="D1586" s="2">
        <v>40.663999999998602</v>
      </c>
      <c r="E1586">
        <v>207.94400000000499</v>
      </c>
      <c r="F1586">
        <v>380.80000000001297</v>
      </c>
    </row>
    <row r="1587" spans="1:6" x14ac:dyDescent="0.25">
      <c r="A1587">
        <v>301.743200000012</v>
      </c>
      <c r="B1587">
        <v>257.13520000000301</v>
      </c>
      <c r="C1587">
        <v>343.56320000001301</v>
      </c>
      <c r="D1587" s="2">
        <v>39.671199999998599</v>
      </c>
      <c r="E1587">
        <v>209.73920000000501</v>
      </c>
      <c r="F1587">
        <v>379.80720000001298</v>
      </c>
    </row>
    <row r="1588" spans="1:6" x14ac:dyDescent="0.25">
      <c r="A1588">
        <v>300.75040000001201</v>
      </c>
      <c r="B1588">
        <v>256.14240000000302</v>
      </c>
      <c r="C1588">
        <v>345.35840000001298</v>
      </c>
      <c r="D1588" s="2">
        <v>41.4663999999986</v>
      </c>
      <c r="E1588">
        <v>208.746400000005</v>
      </c>
      <c r="F1588">
        <v>378.81440000001299</v>
      </c>
    </row>
    <row r="1589" spans="1:6" x14ac:dyDescent="0.25">
      <c r="A1589">
        <v>299.75760000001202</v>
      </c>
      <c r="B1589">
        <v>257.93760000000299</v>
      </c>
      <c r="C1589">
        <v>344.36560000001299</v>
      </c>
      <c r="D1589" s="2">
        <v>40.473599999998598</v>
      </c>
      <c r="E1589">
        <v>207.75360000000501</v>
      </c>
      <c r="F1589">
        <v>377.82160000001301</v>
      </c>
    </row>
    <row r="1590" spans="1:6" x14ac:dyDescent="0.25">
      <c r="A1590">
        <v>298.76480000001197</v>
      </c>
      <c r="B1590">
        <v>256.944800000003</v>
      </c>
      <c r="C1590">
        <v>346.16080000001301</v>
      </c>
      <c r="D1590" s="2">
        <v>42.268799999998599</v>
      </c>
      <c r="E1590">
        <v>206.76080000000499</v>
      </c>
      <c r="F1590">
        <v>376.82880000001302</v>
      </c>
    </row>
    <row r="1591" spans="1:6" x14ac:dyDescent="0.25">
      <c r="A1591">
        <v>297.77200000001199</v>
      </c>
      <c r="B1591">
        <v>255.95200000000301</v>
      </c>
      <c r="C1591">
        <v>345.16800000001302</v>
      </c>
      <c r="D1591" s="2">
        <v>41.275999999998596</v>
      </c>
      <c r="E1591">
        <v>205.768000000005</v>
      </c>
      <c r="F1591">
        <v>378.62400000001298</v>
      </c>
    </row>
    <row r="1592" spans="1:6" x14ac:dyDescent="0.25">
      <c r="A1592">
        <v>296.779200000012</v>
      </c>
      <c r="B1592">
        <v>257.74720000000298</v>
      </c>
      <c r="C1592">
        <v>346.96320000001299</v>
      </c>
      <c r="D1592" s="2">
        <v>40.283199999998601</v>
      </c>
      <c r="E1592">
        <v>204.77520000000499</v>
      </c>
      <c r="F1592">
        <v>377.631200000013</v>
      </c>
    </row>
    <row r="1593" spans="1:6" x14ac:dyDescent="0.25">
      <c r="A1593">
        <v>295.78640000001201</v>
      </c>
      <c r="B1593">
        <v>256.75440000000299</v>
      </c>
      <c r="C1593">
        <v>345.970400000013</v>
      </c>
      <c r="D1593" s="2">
        <v>42.078399999998602</v>
      </c>
      <c r="E1593">
        <v>206.57040000000501</v>
      </c>
      <c r="F1593">
        <v>379.42640000001302</v>
      </c>
    </row>
    <row r="1594" spans="1:6" x14ac:dyDescent="0.25">
      <c r="A1594">
        <v>294.79360000001202</v>
      </c>
      <c r="B1594">
        <v>255.761600000003</v>
      </c>
      <c r="C1594">
        <v>344.97760000001301</v>
      </c>
      <c r="D1594" s="2">
        <v>43.873599999998603</v>
      </c>
      <c r="E1594">
        <v>205.57760000000499</v>
      </c>
      <c r="F1594">
        <v>381.22160000001298</v>
      </c>
    </row>
    <row r="1595" spans="1:6" x14ac:dyDescent="0.25">
      <c r="A1595">
        <v>296.58880000001199</v>
      </c>
      <c r="B1595">
        <v>257.55680000000302</v>
      </c>
      <c r="C1595">
        <v>343.98480000001302</v>
      </c>
      <c r="D1595" s="2">
        <v>42.880799999998601</v>
      </c>
      <c r="E1595">
        <v>204.584800000005</v>
      </c>
      <c r="F1595">
        <v>380.228800000013</v>
      </c>
    </row>
    <row r="1596" spans="1:6" x14ac:dyDescent="0.25">
      <c r="A1596">
        <v>298.38400000001201</v>
      </c>
      <c r="B1596">
        <v>256.56400000000298</v>
      </c>
      <c r="C1596">
        <v>345.78000000001299</v>
      </c>
      <c r="D1596" s="2">
        <v>44.675999999998602</v>
      </c>
      <c r="E1596">
        <v>206.380000000005</v>
      </c>
      <c r="F1596">
        <v>379.23600000001301</v>
      </c>
    </row>
    <row r="1597" spans="1:6" x14ac:dyDescent="0.25">
      <c r="A1597">
        <v>300.17920000001197</v>
      </c>
      <c r="B1597">
        <v>258.359200000003</v>
      </c>
      <c r="C1597">
        <v>344.787200000013</v>
      </c>
      <c r="D1597" s="2">
        <v>43.6831999999986</v>
      </c>
      <c r="E1597">
        <v>205.38720000000501</v>
      </c>
      <c r="F1597">
        <v>378.24320000001302</v>
      </c>
    </row>
    <row r="1598" spans="1:6" x14ac:dyDescent="0.25">
      <c r="A1598">
        <v>299.18640000001199</v>
      </c>
      <c r="B1598">
        <v>257.36640000000301</v>
      </c>
      <c r="C1598">
        <v>346.58240000001302</v>
      </c>
      <c r="D1598" s="2">
        <v>45.478399999998601</v>
      </c>
      <c r="E1598">
        <v>207.182400000005</v>
      </c>
      <c r="F1598">
        <v>380.03840000001298</v>
      </c>
    </row>
    <row r="1599" spans="1:6" x14ac:dyDescent="0.25">
      <c r="A1599">
        <v>300.98160000001201</v>
      </c>
      <c r="B1599">
        <v>259.16160000000298</v>
      </c>
      <c r="C1599">
        <v>345.58960000001298</v>
      </c>
      <c r="D1599" s="2">
        <v>47.273599999998602</v>
      </c>
      <c r="E1599">
        <v>206.18960000000499</v>
      </c>
      <c r="F1599">
        <v>381.83360000001301</v>
      </c>
    </row>
    <row r="1600" spans="1:6" x14ac:dyDescent="0.25">
      <c r="A1600">
        <v>302.77680000001197</v>
      </c>
      <c r="B1600">
        <v>258.16880000000299</v>
      </c>
      <c r="C1600">
        <v>347.384800000013</v>
      </c>
      <c r="D1600" s="2">
        <v>46.2807999999986</v>
      </c>
      <c r="E1600">
        <v>205.196800000005</v>
      </c>
      <c r="F1600">
        <v>383.62880000001297</v>
      </c>
    </row>
    <row r="1601" spans="1:6" x14ac:dyDescent="0.25">
      <c r="A1601">
        <v>301.78400000001199</v>
      </c>
      <c r="B1601">
        <v>259.96400000000301</v>
      </c>
      <c r="C1601">
        <v>346.39200000001301</v>
      </c>
      <c r="D1601" s="2">
        <v>45.287999999998597</v>
      </c>
      <c r="E1601">
        <v>204.20400000000501</v>
      </c>
      <c r="F1601">
        <v>385.424000000013</v>
      </c>
    </row>
    <row r="1602" spans="1:6" x14ac:dyDescent="0.25">
      <c r="A1602">
        <v>300.791200000012</v>
      </c>
      <c r="B1602">
        <v>258.97120000000302</v>
      </c>
      <c r="C1602">
        <v>345.39920000001302</v>
      </c>
      <c r="D1602" s="2">
        <v>47.083199999998598</v>
      </c>
      <c r="E1602">
        <v>203.21120000000499</v>
      </c>
      <c r="F1602">
        <v>387.21920000001398</v>
      </c>
    </row>
    <row r="1603" spans="1:6" x14ac:dyDescent="0.25">
      <c r="A1603">
        <v>302.58640000001202</v>
      </c>
      <c r="B1603">
        <v>260.76640000000299</v>
      </c>
      <c r="C1603">
        <v>344.40640000001298</v>
      </c>
      <c r="D1603" s="2">
        <v>46.090399999998603</v>
      </c>
      <c r="E1603">
        <v>202.218400000005</v>
      </c>
      <c r="F1603">
        <v>389.01440000001401</v>
      </c>
    </row>
    <row r="1604" spans="1:6" x14ac:dyDescent="0.25">
      <c r="A1604">
        <v>301.59360000001197</v>
      </c>
      <c r="B1604">
        <v>259.773600000003</v>
      </c>
      <c r="C1604">
        <v>346.201600000013</v>
      </c>
      <c r="D1604" s="2">
        <v>47.885599999998597</v>
      </c>
      <c r="E1604">
        <v>201.22560000000499</v>
      </c>
      <c r="F1604">
        <v>390.80960000001397</v>
      </c>
    </row>
    <row r="1605" spans="1:6" x14ac:dyDescent="0.25">
      <c r="A1605">
        <v>300.60080000001199</v>
      </c>
      <c r="B1605">
        <v>261.56880000000302</v>
      </c>
      <c r="C1605">
        <v>347.99680000001302</v>
      </c>
      <c r="D1605" s="2">
        <v>46.892799999998601</v>
      </c>
      <c r="E1605">
        <v>203.02080000000501</v>
      </c>
      <c r="F1605">
        <v>389.81680000001398</v>
      </c>
    </row>
    <row r="1606" spans="1:6" x14ac:dyDescent="0.25">
      <c r="A1606">
        <v>299.608000000012</v>
      </c>
      <c r="B1606">
        <v>260.57600000000298</v>
      </c>
      <c r="C1606">
        <v>347.00400000001298</v>
      </c>
      <c r="D1606" s="2">
        <v>48.687999999998603</v>
      </c>
      <c r="E1606">
        <v>204.816000000005</v>
      </c>
      <c r="F1606">
        <v>391.61200000001401</v>
      </c>
    </row>
    <row r="1607" spans="1:6" x14ac:dyDescent="0.25">
      <c r="A1607">
        <v>298.61520000001201</v>
      </c>
      <c r="B1607">
        <v>259.58320000000299</v>
      </c>
      <c r="C1607">
        <v>346.01120000001299</v>
      </c>
      <c r="D1607" s="2">
        <v>47.6951999999986</v>
      </c>
      <c r="E1607">
        <v>206.611200000005</v>
      </c>
      <c r="F1607">
        <v>393.40720000001397</v>
      </c>
    </row>
    <row r="1608" spans="1:6" x14ac:dyDescent="0.25">
      <c r="A1608">
        <v>297.62240000001202</v>
      </c>
      <c r="B1608">
        <v>258.590400000003</v>
      </c>
      <c r="C1608">
        <v>347.80640000001301</v>
      </c>
      <c r="D1608" s="2">
        <v>46.702399999998597</v>
      </c>
      <c r="E1608">
        <v>205.61840000000501</v>
      </c>
      <c r="F1608">
        <v>392.41440000001398</v>
      </c>
    </row>
    <row r="1609" spans="1:6" x14ac:dyDescent="0.25">
      <c r="A1609">
        <v>296.62960000001198</v>
      </c>
      <c r="B1609">
        <v>257.59760000000301</v>
      </c>
      <c r="C1609">
        <v>349.60160000001298</v>
      </c>
      <c r="D1609" s="2">
        <v>48.497599999998599</v>
      </c>
      <c r="E1609">
        <v>204.62560000000499</v>
      </c>
      <c r="F1609">
        <v>391.421600000014</v>
      </c>
    </row>
    <row r="1610" spans="1:6" x14ac:dyDescent="0.25">
      <c r="A1610">
        <v>295.63680000001199</v>
      </c>
      <c r="B1610">
        <v>256.60480000000302</v>
      </c>
      <c r="C1610">
        <v>348.60880000001299</v>
      </c>
      <c r="D1610" s="2">
        <v>50.2927999999986</v>
      </c>
      <c r="E1610">
        <v>206.42080000000499</v>
      </c>
      <c r="F1610">
        <v>393.21680000001402</v>
      </c>
    </row>
    <row r="1611" spans="1:6" x14ac:dyDescent="0.25">
      <c r="A1611">
        <v>294.644000000012</v>
      </c>
      <c r="B1611">
        <v>258.40000000000299</v>
      </c>
      <c r="C1611">
        <v>347.616000000013</v>
      </c>
      <c r="D1611" s="2">
        <v>49.299999999998597</v>
      </c>
      <c r="E1611">
        <v>208.21600000000501</v>
      </c>
      <c r="F1611">
        <v>395.01200000001398</v>
      </c>
    </row>
    <row r="1612" spans="1:6" x14ac:dyDescent="0.25">
      <c r="A1612">
        <v>293.65120000001201</v>
      </c>
      <c r="B1612">
        <v>257.407200000003</v>
      </c>
      <c r="C1612">
        <v>346.62320000001301</v>
      </c>
      <c r="D1612" s="2">
        <v>48.307199999998602</v>
      </c>
      <c r="E1612">
        <v>207.22320000000499</v>
      </c>
      <c r="F1612">
        <v>396.80720000001401</v>
      </c>
    </row>
    <row r="1613" spans="1:6" x14ac:dyDescent="0.25">
      <c r="A1613">
        <v>292.65840000001202</v>
      </c>
      <c r="B1613">
        <v>256.41440000000301</v>
      </c>
      <c r="C1613">
        <v>348.41840000001298</v>
      </c>
      <c r="D1613" s="2">
        <v>47.314399999998599</v>
      </c>
      <c r="E1613">
        <v>206.23040000000501</v>
      </c>
      <c r="F1613">
        <v>395.81440000001402</v>
      </c>
    </row>
    <row r="1614" spans="1:6" x14ac:dyDescent="0.25">
      <c r="A1614">
        <v>291.66560000001198</v>
      </c>
      <c r="B1614">
        <v>255.421600000003</v>
      </c>
      <c r="C1614">
        <v>350.213600000013</v>
      </c>
      <c r="D1614" s="2">
        <v>46.321599999998597</v>
      </c>
      <c r="E1614">
        <v>208.025600000005</v>
      </c>
      <c r="F1614">
        <v>397.60960000001398</v>
      </c>
    </row>
    <row r="1615" spans="1:6" x14ac:dyDescent="0.25">
      <c r="A1615">
        <v>293.460800000012</v>
      </c>
      <c r="B1615">
        <v>254.42880000000301</v>
      </c>
      <c r="C1615">
        <v>349.22080000001301</v>
      </c>
      <c r="D1615" s="2">
        <v>45.328799999998601</v>
      </c>
      <c r="E1615">
        <v>207.03280000000501</v>
      </c>
      <c r="F1615">
        <v>399.40480000001401</v>
      </c>
    </row>
    <row r="1616" spans="1:6" x14ac:dyDescent="0.25">
      <c r="A1616">
        <v>292.46800000001201</v>
      </c>
      <c r="B1616">
        <v>256.224000000003</v>
      </c>
      <c r="C1616">
        <v>348.22800000001303</v>
      </c>
      <c r="D1616" s="2">
        <v>44.335999999998599</v>
      </c>
      <c r="E1616">
        <v>208.82800000000501</v>
      </c>
      <c r="F1616">
        <v>398.41200000001402</v>
      </c>
    </row>
    <row r="1617" spans="1:6" x14ac:dyDescent="0.25">
      <c r="A1617">
        <v>294.26320000001198</v>
      </c>
      <c r="B1617">
        <v>258.01920000000302</v>
      </c>
      <c r="C1617">
        <v>347.23520000001298</v>
      </c>
      <c r="D1617" s="2">
        <v>46.1311999999986</v>
      </c>
      <c r="E1617">
        <v>210.623200000005</v>
      </c>
      <c r="F1617">
        <v>397.41920000001397</v>
      </c>
    </row>
    <row r="1618" spans="1:6" x14ac:dyDescent="0.25">
      <c r="A1618">
        <v>293.27040000001199</v>
      </c>
      <c r="B1618">
        <v>259.81440000000299</v>
      </c>
      <c r="C1618">
        <v>349.030400000013</v>
      </c>
      <c r="D1618" s="2">
        <v>45.138399999998597</v>
      </c>
      <c r="E1618">
        <v>212.41840000000499</v>
      </c>
      <c r="F1618">
        <v>396.42640000001398</v>
      </c>
    </row>
    <row r="1619" spans="1:6" x14ac:dyDescent="0.25">
      <c r="A1619">
        <v>292.277600000012</v>
      </c>
      <c r="B1619">
        <v>258.821600000003</v>
      </c>
      <c r="C1619">
        <v>350.82560000001303</v>
      </c>
      <c r="D1619" s="2">
        <v>44.145599999998602</v>
      </c>
      <c r="E1619">
        <v>211.42560000000501</v>
      </c>
      <c r="F1619">
        <v>395.433600000014</v>
      </c>
    </row>
    <row r="1620" spans="1:6" x14ac:dyDescent="0.25">
      <c r="A1620">
        <v>294.07280000001202</v>
      </c>
      <c r="B1620">
        <v>257.82880000000301</v>
      </c>
      <c r="C1620">
        <v>349.83280000001298</v>
      </c>
      <c r="D1620" s="2">
        <v>43.152799999998599</v>
      </c>
      <c r="E1620">
        <v>210.43280000000499</v>
      </c>
      <c r="F1620">
        <v>394.44080000001401</v>
      </c>
    </row>
    <row r="1621" spans="1:6" x14ac:dyDescent="0.25">
      <c r="A1621">
        <v>295.86800000001199</v>
      </c>
      <c r="B1621">
        <v>259.62400000000298</v>
      </c>
      <c r="C1621">
        <v>348.84000000001299</v>
      </c>
      <c r="D1621" s="2">
        <v>42.159999999998597</v>
      </c>
      <c r="E1621">
        <v>209.440000000005</v>
      </c>
      <c r="F1621">
        <v>396.23600000001397</v>
      </c>
    </row>
    <row r="1622" spans="1:6" x14ac:dyDescent="0.25">
      <c r="A1622">
        <v>294.875200000012</v>
      </c>
      <c r="B1622">
        <v>258.63120000000299</v>
      </c>
      <c r="C1622">
        <v>347.847200000013</v>
      </c>
      <c r="D1622" s="2">
        <v>43.955199999998598</v>
      </c>
      <c r="E1622">
        <v>211.23520000000499</v>
      </c>
      <c r="F1622">
        <v>395.24320000001399</v>
      </c>
    </row>
    <row r="1623" spans="1:6" x14ac:dyDescent="0.25">
      <c r="A1623">
        <v>293.88240000001201</v>
      </c>
      <c r="B1623">
        <v>257.638400000003</v>
      </c>
      <c r="C1623">
        <v>349.64240000001303</v>
      </c>
      <c r="D1623" s="2">
        <v>42.962399999998603</v>
      </c>
      <c r="E1623">
        <v>210.24240000000501</v>
      </c>
      <c r="F1623">
        <v>394.250400000014</v>
      </c>
    </row>
    <row r="1624" spans="1:6" x14ac:dyDescent="0.25">
      <c r="A1624">
        <v>292.88960000001202</v>
      </c>
      <c r="B1624">
        <v>256.64560000000301</v>
      </c>
      <c r="C1624">
        <v>351.43760000001299</v>
      </c>
      <c r="D1624" s="2">
        <v>41.9695999999986</v>
      </c>
      <c r="E1624">
        <v>209.24960000000499</v>
      </c>
      <c r="F1624">
        <v>396.04560000001402</v>
      </c>
    </row>
    <row r="1625" spans="1:6" x14ac:dyDescent="0.25">
      <c r="A1625">
        <v>291.89680000001198</v>
      </c>
      <c r="B1625">
        <v>258.44080000000298</v>
      </c>
      <c r="C1625">
        <v>353.23280000001301</v>
      </c>
      <c r="D1625" s="2">
        <v>43.764799999998601</v>
      </c>
      <c r="E1625">
        <v>211.04480000000501</v>
      </c>
      <c r="F1625">
        <v>397.84080000001399</v>
      </c>
    </row>
    <row r="1626" spans="1:6" x14ac:dyDescent="0.25">
      <c r="A1626">
        <v>293.692000000012</v>
      </c>
      <c r="B1626">
        <v>257.44800000000299</v>
      </c>
      <c r="C1626">
        <v>355.02800000001298</v>
      </c>
      <c r="D1626" s="2">
        <v>42.771999999998599</v>
      </c>
      <c r="E1626">
        <v>212.84000000000501</v>
      </c>
      <c r="F1626">
        <v>396.848000000014</v>
      </c>
    </row>
    <row r="1627" spans="1:6" x14ac:dyDescent="0.25">
      <c r="A1627">
        <v>292.69920000001201</v>
      </c>
      <c r="B1627">
        <v>256.455200000003</v>
      </c>
      <c r="C1627">
        <v>356.823200000013</v>
      </c>
      <c r="D1627" s="2">
        <v>41.779199999998603</v>
      </c>
      <c r="E1627">
        <v>211.84720000000499</v>
      </c>
      <c r="F1627">
        <v>398.64320000001402</v>
      </c>
    </row>
    <row r="1628" spans="1:6" x14ac:dyDescent="0.25">
      <c r="A1628">
        <v>291.70640000001202</v>
      </c>
      <c r="B1628">
        <v>255.46240000000299</v>
      </c>
      <c r="C1628">
        <v>355.83040000001301</v>
      </c>
      <c r="D1628" s="2">
        <v>40.786399999998601</v>
      </c>
      <c r="E1628">
        <v>210.854400000005</v>
      </c>
      <c r="F1628">
        <v>397.65040000001397</v>
      </c>
    </row>
    <row r="1629" spans="1:6" x14ac:dyDescent="0.25">
      <c r="A1629">
        <v>290.71360000001198</v>
      </c>
      <c r="B1629">
        <v>254.46960000000399</v>
      </c>
      <c r="C1629">
        <v>354.83760000001303</v>
      </c>
      <c r="D1629" s="2">
        <v>39.793599999998598</v>
      </c>
      <c r="E1629">
        <v>209.86160000000501</v>
      </c>
      <c r="F1629">
        <v>396.65760000001399</v>
      </c>
    </row>
    <row r="1630" spans="1:6" x14ac:dyDescent="0.25">
      <c r="A1630">
        <v>289.72080000001199</v>
      </c>
      <c r="B1630">
        <v>253.476800000004</v>
      </c>
      <c r="C1630">
        <v>353.84480000001298</v>
      </c>
      <c r="D1630" s="2">
        <v>38.800799999998603</v>
      </c>
      <c r="E1630">
        <v>208.868800000005</v>
      </c>
      <c r="F1630">
        <v>398.45280000001401</v>
      </c>
    </row>
    <row r="1631" spans="1:6" x14ac:dyDescent="0.25">
      <c r="A1631">
        <v>288.728000000012</v>
      </c>
      <c r="B1631">
        <v>252.48400000000399</v>
      </c>
      <c r="C1631">
        <v>352.85200000001299</v>
      </c>
      <c r="D1631" s="2">
        <v>40.595999999998597</v>
      </c>
      <c r="E1631">
        <v>207.87600000000501</v>
      </c>
      <c r="F1631">
        <v>397.46000000001402</v>
      </c>
    </row>
    <row r="1632" spans="1:6" x14ac:dyDescent="0.25">
      <c r="A1632">
        <v>287.73520000001298</v>
      </c>
      <c r="B1632">
        <v>254.27920000000401</v>
      </c>
      <c r="C1632">
        <v>354.64720000001302</v>
      </c>
      <c r="D1632" s="2">
        <v>39.603199999998601</v>
      </c>
      <c r="E1632">
        <v>206.88320000000499</v>
      </c>
      <c r="F1632">
        <v>399.25520000001399</v>
      </c>
    </row>
    <row r="1633" spans="1:6" x14ac:dyDescent="0.25">
      <c r="A1633">
        <v>286.74240000001299</v>
      </c>
      <c r="B1633">
        <v>253.28640000000399</v>
      </c>
      <c r="C1633">
        <v>356.44240000001298</v>
      </c>
      <c r="D1633" s="2">
        <v>38.610399999998599</v>
      </c>
      <c r="E1633">
        <v>205.890400000005</v>
      </c>
      <c r="F1633">
        <v>401.05040000001401</v>
      </c>
    </row>
    <row r="1634" spans="1:6" x14ac:dyDescent="0.25">
      <c r="A1634">
        <v>288.53760000001301</v>
      </c>
      <c r="B1634">
        <v>255.08160000000399</v>
      </c>
      <c r="C1634">
        <v>355.44960000001299</v>
      </c>
      <c r="D1634" s="2">
        <v>37.617599999998603</v>
      </c>
      <c r="E1634">
        <v>204.89760000000501</v>
      </c>
      <c r="F1634">
        <v>402.84560000001397</v>
      </c>
    </row>
    <row r="1635" spans="1:6" x14ac:dyDescent="0.25">
      <c r="A1635">
        <v>287.54480000001303</v>
      </c>
      <c r="B1635">
        <v>254.088800000004</v>
      </c>
      <c r="C1635">
        <v>354.456800000013</v>
      </c>
      <c r="D1635" s="2">
        <v>36.624799999998601</v>
      </c>
      <c r="E1635">
        <v>203.904800000005</v>
      </c>
      <c r="F1635">
        <v>404.640800000014</v>
      </c>
    </row>
    <row r="1636" spans="1:6" x14ac:dyDescent="0.25">
      <c r="A1636">
        <v>289.34000000001299</v>
      </c>
      <c r="B1636">
        <v>253.09600000000401</v>
      </c>
      <c r="C1636">
        <v>353.46400000001302</v>
      </c>
      <c r="D1636" s="2">
        <v>35.631999999998598</v>
      </c>
      <c r="E1636">
        <v>205.70000000000499</v>
      </c>
      <c r="F1636">
        <v>403.64800000001401</v>
      </c>
    </row>
    <row r="1637" spans="1:6" x14ac:dyDescent="0.25">
      <c r="A1637">
        <v>291.13520000001301</v>
      </c>
      <c r="B1637">
        <v>252.10320000000399</v>
      </c>
      <c r="C1637">
        <v>352.47120000001303</v>
      </c>
      <c r="D1637" s="2">
        <v>34.639199999998603</v>
      </c>
      <c r="E1637">
        <v>207.49520000000501</v>
      </c>
      <c r="F1637">
        <v>402.65520000001402</v>
      </c>
    </row>
    <row r="1638" spans="1:6" x14ac:dyDescent="0.25">
      <c r="A1638">
        <v>290.14240000001303</v>
      </c>
      <c r="B1638">
        <v>251.11040000000401</v>
      </c>
      <c r="C1638">
        <v>354.26640000001299</v>
      </c>
      <c r="D1638" s="2">
        <v>36.434399999998597</v>
      </c>
      <c r="E1638">
        <v>206.502400000005</v>
      </c>
      <c r="F1638">
        <v>401.66240000001397</v>
      </c>
    </row>
    <row r="1639" spans="1:6" x14ac:dyDescent="0.25">
      <c r="A1639">
        <v>289.14960000001298</v>
      </c>
      <c r="B1639">
        <v>250.11760000000399</v>
      </c>
      <c r="C1639">
        <v>353.273600000013</v>
      </c>
      <c r="D1639" s="2">
        <v>35.441599999998601</v>
      </c>
      <c r="E1639">
        <v>208.29760000000499</v>
      </c>
      <c r="F1639">
        <v>400.66960000001399</v>
      </c>
    </row>
    <row r="1640" spans="1:6" x14ac:dyDescent="0.25">
      <c r="A1640">
        <v>288.15680000001299</v>
      </c>
      <c r="B1640">
        <v>249.124800000004</v>
      </c>
      <c r="C1640">
        <v>355.06880000001303</v>
      </c>
      <c r="D1640" s="2">
        <v>34.448799999998599</v>
      </c>
      <c r="E1640">
        <v>207.304800000005</v>
      </c>
      <c r="F1640">
        <v>399.676800000014</v>
      </c>
    </row>
    <row r="1641" spans="1:6" x14ac:dyDescent="0.25">
      <c r="A1641">
        <v>289.95200000001302</v>
      </c>
      <c r="B1641">
        <v>248.13200000000401</v>
      </c>
      <c r="C1641">
        <v>356.86400000001299</v>
      </c>
      <c r="D1641" s="2">
        <v>33.455999999998603</v>
      </c>
      <c r="E1641">
        <v>209.100000000005</v>
      </c>
      <c r="F1641">
        <v>398.68400000001401</v>
      </c>
    </row>
    <row r="1642" spans="1:6" x14ac:dyDescent="0.25">
      <c r="A1642">
        <v>291.74720000001298</v>
      </c>
      <c r="B1642">
        <v>249.92720000000401</v>
      </c>
      <c r="C1642">
        <v>355.871200000013</v>
      </c>
      <c r="D1642" s="2">
        <v>32.463199999998601</v>
      </c>
      <c r="E1642">
        <v>208.10720000000501</v>
      </c>
      <c r="F1642">
        <v>397.69120000001402</v>
      </c>
    </row>
    <row r="1643" spans="1:6" x14ac:dyDescent="0.25">
      <c r="A1643">
        <v>293.542400000013</v>
      </c>
      <c r="B1643">
        <v>248.93440000000399</v>
      </c>
      <c r="C1643">
        <v>357.66640000001399</v>
      </c>
      <c r="D1643" s="2">
        <v>34.258399999998602</v>
      </c>
      <c r="E1643">
        <v>209.902400000005</v>
      </c>
      <c r="F1643">
        <v>399.48640000001399</v>
      </c>
    </row>
    <row r="1644" spans="1:6" x14ac:dyDescent="0.25">
      <c r="A1644">
        <v>295.33760000001303</v>
      </c>
      <c r="B1644">
        <v>247.941600000004</v>
      </c>
      <c r="C1644">
        <v>356.67360000001401</v>
      </c>
      <c r="D1644" s="2">
        <v>33.265599999998599</v>
      </c>
      <c r="E1644">
        <v>208.90960000000501</v>
      </c>
      <c r="F1644">
        <v>398.493600000014</v>
      </c>
    </row>
    <row r="1645" spans="1:6" x14ac:dyDescent="0.25">
      <c r="A1645">
        <v>297.13280000001299</v>
      </c>
      <c r="B1645">
        <v>246.94880000000401</v>
      </c>
      <c r="C1645">
        <v>355.68080000001402</v>
      </c>
      <c r="D1645" s="2">
        <v>35.060799999998601</v>
      </c>
      <c r="E1645">
        <v>207.916800000005</v>
      </c>
      <c r="F1645">
        <v>400.28880000001402</v>
      </c>
    </row>
    <row r="1646" spans="1:6" x14ac:dyDescent="0.25">
      <c r="A1646">
        <v>298.92800000001301</v>
      </c>
      <c r="B1646">
        <v>245.956000000004</v>
      </c>
      <c r="C1646">
        <v>354.68800000001397</v>
      </c>
      <c r="D1646" s="2">
        <v>36.855999999998602</v>
      </c>
      <c r="E1646">
        <v>209.71200000000499</v>
      </c>
      <c r="F1646">
        <v>402.08400000001399</v>
      </c>
    </row>
    <row r="1647" spans="1:6" x14ac:dyDescent="0.25">
      <c r="A1647">
        <v>300.72320000001298</v>
      </c>
      <c r="B1647">
        <v>244.96320000000401</v>
      </c>
      <c r="C1647">
        <v>356.48320000001399</v>
      </c>
      <c r="D1647" s="2">
        <v>35.863199999998599</v>
      </c>
      <c r="E1647">
        <v>208.719200000005</v>
      </c>
      <c r="F1647">
        <v>401.091200000014</v>
      </c>
    </row>
    <row r="1648" spans="1:6" x14ac:dyDescent="0.25">
      <c r="A1648">
        <v>299.73040000001299</v>
      </c>
      <c r="B1648">
        <v>243.97040000000399</v>
      </c>
      <c r="C1648">
        <v>355.49040000001401</v>
      </c>
      <c r="D1648" s="2">
        <v>34.870399999998597</v>
      </c>
      <c r="E1648">
        <v>207.72640000000499</v>
      </c>
      <c r="F1648">
        <v>400.09840000001401</v>
      </c>
    </row>
    <row r="1649" spans="1:6" x14ac:dyDescent="0.25">
      <c r="A1649">
        <v>301.52560000001301</v>
      </c>
      <c r="B1649">
        <v>245.76560000000401</v>
      </c>
      <c r="C1649">
        <v>357.28560000001403</v>
      </c>
      <c r="D1649" s="2">
        <v>33.877599999998601</v>
      </c>
      <c r="E1649">
        <v>206.733600000005</v>
      </c>
      <c r="F1649">
        <v>399.10560000001402</v>
      </c>
    </row>
    <row r="1650" spans="1:6" x14ac:dyDescent="0.25">
      <c r="A1650">
        <v>300.53280000001303</v>
      </c>
      <c r="B1650">
        <v>247.56080000000401</v>
      </c>
      <c r="C1650">
        <v>356.29280000001398</v>
      </c>
      <c r="D1650" s="2">
        <v>35.672799999998603</v>
      </c>
      <c r="E1650">
        <v>208.52880000000499</v>
      </c>
      <c r="F1650">
        <v>398.11280000001398</v>
      </c>
    </row>
    <row r="1651" spans="1:6" x14ac:dyDescent="0.25">
      <c r="A1651">
        <v>299.54000000001298</v>
      </c>
      <c r="B1651">
        <v>249.356000000004</v>
      </c>
      <c r="C1651">
        <v>355.30000000001399</v>
      </c>
      <c r="D1651" s="2">
        <v>34.6799999999986</v>
      </c>
      <c r="E1651">
        <v>207.536000000005</v>
      </c>
      <c r="F1651">
        <v>399.908000000014</v>
      </c>
    </row>
    <row r="1652" spans="1:6" x14ac:dyDescent="0.25">
      <c r="A1652">
        <v>301.335200000013</v>
      </c>
      <c r="B1652">
        <v>248.36320000000401</v>
      </c>
      <c r="C1652">
        <v>354.30720000001401</v>
      </c>
      <c r="D1652" s="2">
        <v>33.687199999998597</v>
      </c>
      <c r="E1652">
        <v>209.331200000005</v>
      </c>
      <c r="F1652">
        <v>401.70320000001402</v>
      </c>
    </row>
    <row r="1653" spans="1:6" x14ac:dyDescent="0.25">
      <c r="A1653">
        <v>303.13040000001303</v>
      </c>
      <c r="B1653">
        <v>247.370400000004</v>
      </c>
      <c r="C1653">
        <v>353.31440000001402</v>
      </c>
      <c r="D1653" s="2">
        <v>32.694399999998602</v>
      </c>
      <c r="E1653">
        <v>211.12640000000499</v>
      </c>
      <c r="F1653">
        <v>400.71040000001398</v>
      </c>
    </row>
    <row r="1654" spans="1:6" x14ac:dyDescent="0.25">
      <c r="A1654">
        <v>304.92560000001299</v>
      </c>
      <c r="B1654">
        <v>246.37760000000401</v>
      </c>
      <c r="C1654">
        <v>352.32160000001397</v>
      </c>
      <c r="D1654" s="2">
        <v>34.489599999998603</v>
      </c>
      <c r="E1654">
        <v>212.92160000000499</v>
      </c>
      <c r="F1654">
        <v>402.505600000014</v>
      </c>
    </row>
    <row r="1655" spans="1:6" x14ac:dyDescent="0.25">
      <c r="A1655">
        <v>303.932800000013</v>
      </c>
      <c r="B1655">
        <v>245.38480000000399</v>
      </c>
      <c r="C1655">
        <v>351.32880000001398</v>
      </c>
      <c r="D1655" s="2">
        <v>36.284799999998597</v>
      </c>
      <c r="E1655">
        <v>211.928800000005</v>
      </c>
      <c r="F1655">
        <v>401.51280000001401</v>
      </c>
    </row>
    <row r="1656" spans="1:6" x14ac:dyDescent="0.25">
      <c r="A1656">
        <v>302.94000000001301</v>
      </c>
      <c r="B1656">
        <v>247.18000000000399</v>
      </c>
      <c r="C1656">
        <v>353.12400000001401</v>
      </c>
      <c r="D1656" s="2">
        <v>35.291999999998602</v>
      </c>
      <c r="E1656">
        <v>210.93600000000501</v>
      </c>
      <c r="F1656">
        <v>400.52000000001402</v>
      </c>
    </row>
    <row r="1657" spans="1:6" x14ac:dyDescent="0.25">
      <c r="A1657">
        <v>304.73520000001298</v>
      </c>
      <c r="B1657">
        <v>246.187200000004</v>
      </c>
      <c r="C1657">
        <v>354.91920000001397</v>
      </c>
      <c r="D1657" s="2">
        <v>34.299199999998599</v>
      </c>
      <c r="E1657">
        <v>209.94320000000499</v>
      </c>
      <c r="F1657">
        <v>399.52720000001398</v>
      </c>
    </row>
    <row r="1658" spans="1:6" x14ac:dyDescent="0.25">
      <c r="A1658">
        <v>303.74240000001299</v>
      </c>
      <c r="B1658">
        <v>247.98240000000399</v>
      </c>
      <c r="C1658">
        <v>353.92640000001398</v>
      </c>
      <c r="D1658" s="2">
        <v>33.306399999998597</v>
      </c>
      <c r="E1658">
        <v>211.73840000000499</v>
      </c>
      <c r="F1658">
        <v>401.322400000014</v>
      </c>
    </row>
    <row r="1659" spans="1:6" x14ac:dyDescent="0.25">
      <c r="A1659">
        <v>302.749600000013</v>
      </c>
      <c r="B1659">
        <v>249.77760000000401</v>
      </c>
      <c r="C1659">
        <v>355.72160000001401</v>
      </c>
      <c r="D1659" s="2">
        <v>35.101599999998598</v>
      </c>
      <c r="E1659">
        <v>210.745600000005</v>
      </c>
      <c r="F1659">
        <v>400.32960000001401</v>
      </c>
    </row>
    <row r="1660" spans="1:6" x14ac:dyDescent="0.25">
      <c r="A1660">
        <v>304.54480000001303</v>
      </c>
      <c r="B1660">
        <v>248.784800000004</v>
      </c>
      <c r="C1660">
        <v>357.51680000001397</v>
      </c>
      <c r="D1660" s="2">
        <v>34.108799999998503</v>
      </c>
      <c r="E1660">
        <v>209.75280000000501</v>
      </c>
      <c r="F1660">
        <v>402.12480000001398</v>
      </c>
    </row>
    <row r="1661" spans="1:6" x14ac:dyDescent="0.25">
      <c r="A1661">
        <v>303.55200000001298</v>
      </c>
      <c r="B1661">
        <v>247.79200000000401</v>
      </c>
      <c r="C1661">
        <v>356.52400000001398</v>
      </c>
      <c r="D1661" s="2">
        <v>33.1159999999985</v>
      </c>
      <c r="E1661">
        <v>208.76000000000499</v>
      </c>
      <c r="F1661">
        <v>403.920000000014</v>
      </c>
    </row>
    <row r="1662" spans="1:6" x14ac:dyDescent="0.25">
      <c r="A1662">
        <v>302.55920000001299</v>
      </c>
      <c r="B1662">
        <v>246.79920000000399</v>
      </c>
      <c r="C1662">
        <v>355.531200000014</v>
      </c>
      <c r="D1662" s="2">
        <v>32.123199999998498</v>
      </c>
      <c r="E1662">
        <v>207.767200000005</v>
      </c>
      <c r="F1662">
        <v>402.92720000001498</v>
      </c>
    </row>
    <row r="1663" spans="1:6" x14ac:dyDescent="0.25">
      <c r="A1663">
        <v>304.35440000001302</v>
      </c>
      <c r="B1663">
        <v>245.806400000004</v>
      </c>
      <c r="C1663">
        <v>354.53840000001401</v>
      </c>
      <c r="D1663" s="2">
        <v>31.130399999998499</v>
      </c>
      <c r="E1663">
        <v>209.562400000005</v>
      </c>
      <c r="F1663">
        <v>401.93440000001499</v>
      </c>
    </row>
    <row r="1664" spans="1:6" x14ac:dyDescent="0.25">
      <c r="A1664">
        <v>306.14960000001298</v>
      </c>
      <c r="B1664">
        <v>244.81360000000399</v>
      </c>
      <c r="C1664">
        <v>353.54560000001402</v>
      </c>
      <c r="D1664" s="2">
        <v>32.925599999998497</v>
      </c>
      <c r="E1664">
        <v>211.35760000000499</v>
      </c>
      <c r="F1664">
        <v>400.941600000015</v>
      </c>
    </row>
    <row r="1665" spans="1:6" x14ac:dyDescent="0.25">
      <c r="A1665">
        <v>307.944800000013</v>
      </c>
      <c r="B1665">
        <v>246.60880000000401</v>
      </c>
      <c r="C1665">
        <v>352.55280000001397</v>
      </c>
      <c r="D1665" s="2">
        <v>31.932799999998501</v>
      </c>
      <c r="E1665">
        <v>213.15280000000499</v>
      </c>
      <c r="F1665">
        <v>399.94880000001501</v>
      </c>
    </row>
    <row r="1666" spans="1:6" x14ac:dyDescent="0.25">
      <c r="A1666">
        <v>306.95200000001302</v>
      </c>
      <c r="B1666">
        <v>245.61600000000399</v>
      </c>
      <c r="C1666">
        <v>354.348000000014</v>
      </c>
      <c r="D1666" s="2">
        <v>33.727999999998502</v>
      </c>
      <c r="E1666">
        <v>214.94800000000501</v>
      </c>
      <c r="F1666">
        <v>398.95600000001502</v>
      </c>
    </row>
    <row r="1667" spans="1:6" x14ac:dyDescent="0.25">
      <c r="A1667">
        <v>305.95920000001303</v>
      </c>
      <c r="B1667">
        <v>244.623200000004</v>
      </c>
      <c r="C1667">
        <v>356.14320000001402</v>
      </c>
      <c r="D1667" s="2">
        <v>32.7351999999985</v>
      </c>
      <c r="E1667">
        <v>213.95520000000499</v>
      </c>
      <c r="F1667">
        <v>400.75120000001499</v>
      </c>
    </row>
    <row r="1668" spans="1:6" x14ac:dyDescent="0.25">
      <c r="A1668">
        <v>304.96640000001298</v>
      </c>
      <c r="B1668">
        <v>243.63040000000399</v>
      </c>
      <c r="C1668">
        <v>357.93840000001398</v>
      </c>
      <c r="D1668" s="2">
        <v>31.742399999998501</v>
      </c>
      <c r="E1668">
        <v>212.962400000005</v>
      </c>
      <c r="F1668">
        <v>402.54640000001501</v>
      </c>
    </row>
    <row r="1669" spans="1:6" x14ac:dyDescent="0.25">
      <c r="A1669">
        <v>303.97360000001299</v>
      </c>
      <c r="B1669">
        <v>242.637600000004</v>
      </c>
      <c r="C1669">
        <v>356.945600000014</v>
      </c>
      <c r="D1669" s="2">
        <v>30.749599999998502</v>
      </c>
      <c r="E1669">
        <v>211.96960000000499</v>
      </c>
      <c r="F1669">
        <v>401.55360000001502</v>
      </c>
    </row>
    <row r="1670" spans="1:6" x14ac:dyDescent="0.25">
      <c r="A1670">
        <v>302.98080000001301</v>
      </c>
      <c r="B1670">
        <v>241.64480000000401</v>
      </c>
      <c r="C1670">
        <v>355.95280000001401</v>
      </c>
      <c r="D1670" s="2">
        <v>29.756799999998499</v>
      </c>
      <c r="E1670">
        <v>213.76480000000501</v>
      </c>
      <c r="F1670">
        <v>400.56080000001498</v>
      </c>
    </row>
    <row r="1671" spans="1:6" x14ac:dyDescent="0.25">
      <c r="A1671">
        <v>301.98800000001302</v>
      </c>
      <c r="B1671">
        <v>240.65200000000399</v>
      </c>
      <c r="C1671">
        <v>354.96000000001402</v>
      </c>
      <c r="D1671" s="2">
        <v>28.7639999999985</v>
      </c>
      <c r="E1671">
        <v>215.560000000005</v>
      </c>
      <c r="F1671">
        <v>402.356000000015</v>
      </c>
    </row>
    <row r="1672" spans="1:6" x14ac:dyDescent="0.25">
      <c r="A1672">
        <v>300.99520000001303</v>
      </c>
      <c r="B1672">
        <v>239.65920000000401</v>
      </c>
      <c r="C1672">
        <v>353.96720000001397</v>
      </c>
      <c r="D1672" s="2">
        <v>30.559199999998501</v>
      </c>
      <c r="E1672">
        <v>217.355200000005</v>
      </c>
      <c r="F1672">
        <v>404.15120000001502</v>
      </c>
    </row>
    <row r="1673" spans="1:6" x14ac:dyDescent="0.25">
      <c r="A1673">
        <v>300.00240000001298</v>
      </c>
      <c r="B1673">
        <v>238.66640000000399</v>
      </c>
      <c r="C1673">
        <v>352.97440000001399</v>
      </c>
      <c r="D1673" s="2">
        <v>29.566399999998499</v>
      </c>
      <c r="E1673">
        <v>219.15040000000499</v>
      </c>
      <c r="F1673">
        <v>403.15840000001498</v>
      </c>
    </row>
    <row r="1674" spans="1:6" x14ac:dyDescent="0.25">
      <c r="A1674">
        <v>299.00960000001299</v>
      </c>
      <c r="B1674">
        <v>237.673600000004</v>
      </c>
      <c r="C1674">
        <v>351.981600000014</v>
      </c>
      <c r="D1674" s="2">
        <v>31.3615999999985</v>
      </c>
      <c r="E1674">
        <v>220.94560000000499</v>
      </c>
      <c r="F1674">
        <v>402.16560000001499</v>
      </c>
    </row>
    <row r="1675" spans="1:6" x14ac:dyDescent="0.25">
      <c r="A1675">
        <v>298.01680000001301</v>
      </c>
      <c r="B1675">
        <v>236.68080000000401</v>
      </c>
      <c r="C1675">
        <v>350.98880000001401</v>
      </c>
      <c r="D1675" s="2">
        <v>30.368799999998501</v>
      </c>
      <c r="E1675">
        <v>222.74080000000501</v>
      </c>
      <c r="F1675">
        <v>403.96080000001501</v>
      </c>
    </row>
    <row r="1676" spans="1:6" x14ac:dyDescent="0.25">
      <c r="A1676">
        <v>299.81200000001297</v>
      </c>
      <c r="B1676">
        <v>235.688000000004</v>
      </c>
      <c r="C1676">
        <v>349.99600000001402</v>
      </c>
      <c r="D1676" s="2">
        <v>29.375999999998498</v>
      </c>
      <c r="E1676">
        <v>221.74800000000499</v>
      </c>
      <c r="F1676">
        <v>405.75600000001498</v>
      </c>
    </row>
    <row r="1677" spans="1:6" x14ac:dyDescent="0.25">
      <c r="A1677">
        <v>298.81920000001298</v>
      </c>
      <c r="B1677">
        <v>237.48320000000399</v>
      </c>
      <c r="C1677">
        <v>349.00320000001398</v>
      </c>
      <c r="D1677" s="2">
        <v>28.383199999998499</v>
      </c>
      <c r="E1677">
        <v>220.755200000005</v>
      </c>
      <c r="F1677">
        <v>407.551200000015</v>
      </c>
    </row>
    <row r="1678" spans="1:6" x14ac:dyDescent="0.25">
      <c r="A1678">
        <v>297.826400000013</v>
      </c>
      <c r="B1678">
        <v>236.490400000004</v>
      </c>
      <c r="C1678">
        <v>348.01040000001399</v>
      </c>
      <c r="D1678" s="2">
        <v>27.3903999999985</v>
      </c>
      <c r="E1678">
        <v>219.76240000000499</v>
      </c>
      <c r="F1678">
        <v>406.55840000001501</v>
      </c>
    </row>
    <row r="1679" spans="1:6" x14ac:dyDescent="0.25">
      <c r="A1679">
        <v>296.83360000001301</v>
      </c>
      <c r="B1679">
        <v>235.49760000000401</v>
      </c>
      <c r="C1679">
        <v>347.017600000014</v>
      </c>
      <c r="D1679" s="2">
        <v>26.397599999998501</v>
      </c>
      <c r="E1679">
        <v>221.55760000000501</v>
      </c>
      <c r="F1679">
        <v>408.35360000001498</v>
      </c>
    </row>
    <row r="1680" spans="1:6" x14ac:dyDescent="0.25">
      <c r="A1680">
        <v>295.84080000001302</v>
      </c>
      <c r="B1680">
        <v>234.504800000004</v>
      </c>
      <c r="C1680">
        <v>348.81280000001402</v>
      </c>
      <c r="D1680" s="2">
        <v>25.404799999998598</v>
      </c>
      <c r="E1680">
        <v>223.352800000005</v>
      </c>
      <c r="F1680">
        <v>407.36080000001499</v>
      </c>
    </row>
    <row r="1681" spans="1:6" x14ac:dyDescent="0.25">
      <c r="A1681">
        <v>294.84800000001297</v>
      </c>
      <c r="B1681">
        <v>236.30000000000399</v>
      </c>
      <c r="C1681">
        <v>347.82000000001398</v>
      </c>
      <c r="D1681" s="2">
        <v>24.411999999998599</v>
      </c>
      <c r="E1681">
        <v>222.36000000000499</v>
      </c>
      <c r="F1681">
        <v>409.15600000001501</v>
      </c>
    </row>
    <row r="1682" spans="1:6" x14ac:dyDescent="0.25">
      <c r="A1682">
        <v>296.643200000013</v>
      </c>
      <c r="B1682">
        <v>235.307200000004</v>
      </c>
      <c r="C1682">
        <v>346.82720000001399</v>
      </c>
      <c r="D1682" s="2">
        <v>26.207199999998601</v>
      </c>
      <c r="E1682">
        <v>224.15520000000501</v>
      </c>
      <c r="F1682">
        <v>410.95120000001498</v>
      </c>
    </row>
    <row r="1683" spans="1:6" x14ac:dyDescent="0.25">
      <c r="A1683">
        <v>295.65040000001301</v>
      </c>
      <c r="B1683">
        <v>234.31440000000401</v>
      </c>
      <c r="C1683">
        <v>348.62240000001401</v>
      </c>
      <c r="D1683" s="2">
        <v>28.002399999998602</v>
      </c>
      <c r="E1683">
        <v>223.16240000000499</v>
      </c>
      <c r="F1683">
        <v>409.95840000001499</v>
      </c>
    </row>
    <row r="1684" spans="1:6" x14ac:dyDescent="0.25">
      <c r="A1684">
        <v>294.65760000001302</v>
      </c>
      <c r="B1684">
        <v>233.321600000004</v>
      </c>
      <c r="C1684">
        <v>347.62960000001402</v>
      </c>
      <c r="D1684" s="2">
        <v>27.009599999998599</v>
      </c>
      <c r="E1684">
        <v>224.95760000000499</v>
      </c>
      <c r="F1684">
        <v>408.965600000015</v>
      </c>
    </row>
    <row r="1685" spans="1:6" x14ac:dyDescent="0.25">
      <c r="A1685">
        <v>296.45280000001299</v>
      </c>
      <c r="B1685">
        <v>235.11680000000399</v>
      </c>
      <c r="C1685">
        <v>346.63680000001398</v>
      </c>
      <c r="D1685" s="2">
        <v>28.8047999999986</v>
      </c>
      <c r="E1685">
        <v>226.75280000000501</v>
      </c>
      <c r="F1685">
        <v>407.97280000001501</v>
      </c>
    </row>
    <row r="1686" spans="1:6" x14ac:dyDescent="0.25">
      <c r="A1686">
        <v>295.460000000013</v>
      </c>
      <c r="B1686">
        <v>234.124000000004</v>
      </c>
      <c r="C1686">
        <v>345.64400000001399</v>
      </c>
      <c r="D1686" s="2">
        <v>30.599999999998602</v>
      </c>
      <c r="E1686">
        <v>225.76000000000499</v>
      </c>
      <c r="F1686">
        <v>406.98000000001502</v>
      </c>
    </row>
    <row r="1687" spans="1:6" x14ac:dyDescent="0.25">
      <c r="A1687">
        <v>294.46720000001301</v>
      </c>
      <c r="B1687">
        <v>233.13120000000399</v>
      </c>
      <c r="C1687">
        <v>344.651200000014</v>
      </c>
      <c r="D1687" s="2">
        <v>29.607199999998599</v>
      </c>
      <c r="E1687">
        <v>224.767200000005</v>
      </c>
      <c r="F1687">
        <v>405.98720000001498</v>
      </c>
    </row>
    <row r="1688" spans="1:6" x14ac:dyDescent="0.25">
      <c r="A1688">
        <v>293.47440000001302</v>
      </c>
      <c r="B1688">
        <v>232.138400000004</v>
      </c>
      <c r="C1688">
        <v>346.44640000001402</v>
      </c>
      <c r="D1688" s="2">
        <v>31.4023999999986</v>
      </c>
      <c r="E1688">
        <v>223.77440000000499</v>
      </c>
      <c r="F1688">
        <v>404.99440000001499</v>
      </c>
    </row>
    <row r="1689" spans="1:6" x14ac:dyDescent="0.25">
      <c r="A1689">
        <v>292.48160000001297</v>
      </c>
      <c r="B1689">
        <v>233.93360000000399</v>
      </c>
      <c r="C1689">
        <v>345.45360000001398</v>
      </c>
      <c r="D1689" s="2">
        <v>30.409599999998601</v>
      </c>
      <c r="E1689">
        <v>222.781600000005</v>
      </c>
      <c r="F1689">
        <v>404.001600000015</v>
      </c>
    </row>
    <row r="1690" spans="1:6" x14ac:dyDescent="0.25">
      <c r="A1690">
        <v>291.48880000001299</v>
      </c>
      <c r="B1690">
        <v>232.940800000004</v>
      </c>
      <c r="C1690">
        <v>344.46080000001399</v>
      </c>
      <c r="D1690" s="2">
        <v>29.416799999998599</v>
      </c>
      <c r="E1690">
        <v>221.78880000000501</v>
      </c>
      <c r="F1690">
        <v>403.00880000001501</v>
      </c>
    </row>
    <row r="1691" spans="1:6" x14ac:dyDescent="0.25">
      <c r="A1691">
        <v>290.496000000013</v>
      </c>
      <c r="B1691">
        <v>231.94800000000399</v>
      </c>
      <c r="C1691">
        <v>346.25600000001401</v>
      </c>
      <c r="D1691" s="2">
        <v>31.2119999999986</v>
      </c>
      <c r="E1691">
        <v>220.79600000000599</v>
      </c>
      <c r="F1691">
        <v>402.01600000001503</v>
      </c>
    </row>
    <row r="1692" spans="1:6" x14ac:dyDescent="0.25">
      <c r="A1692">
        <v>289.50320000001301</v>
      </c>
      <c r="B1692">
        <v>230.955200000004</v>
      </c>
      <c r="C1692">
        <v>348.05120000001398</v>
      </c>
      <c r="D1692" s="2">
        <v>30.219199999998601</v>
      </c>
      <c r="E1692">
        <v>222.59120000000499</v>
      </c>
      <c r="F1692">
        <v>401.02320000001498</v>
      </c>
    </row>
    <row r="1693" spans="1:6" x14ac:dyDescent="0.25">
      <c r="A1693">
        <v>291.29840000001298</v>
      </c>
      <c r="B1693">
        <v>229.96240000000401</v>
      </c>
      <c r="C1693">
        <v>347.05840000001399</v>
      </c>
      <c r="D1693" s="2">
        <v>32.014399999998602</v>
      </c>
      <c r="E1693">
        <v>221.598400000006</v>
      </c>
      <c r="F1693">
        <v>400.03040000001499</v>
      </c>
    </row>
    <row r="1694" spans="1:6" x14ac:dyDescent="0.25">
      <c r="A1694">
        <v>293.093600000013</v>
      </c>
      <c r="B1694">
        <v>228.96960000000399</v>
      </c>
      <c r="C1694">
        <v>348.85360000001401</v>
      </c>
      <c r="D1694" s="2">
        <v>31.0215999999986</v>
      </c>
      <c r="E1694">
        <v>220.60560000000601</v>
      </c>
      <c r="F1694">
        <v>399.037600000015</v>
      </c>
    </row>
    <row r="1695" spans="1:6" x14ac:dyDescent="0.25">
      <c r="A1695">
        <v>292.10080000001398</v>
      </c>
      <c r="B1695">
        <v>227.976800000004</v>
      </c>
      <c r="C1695">
        <v>347.86080000001402</v>
      </c>
      <c r="D1695" s="2">
        <v>30.028799999998601</v>
      </c>
      <c r="E1695">
        <v>219.61280000000599</v>
      </c>
      <c r="F1695">
        <v>398.04480000001502</v>
      </c>
    </row>
    <row r="1696" spans="1:6" x14ac:dyDescent="0.25">
      <c r="A1696">
        <v>293.896000000014</v>
      </c>
      <c r="B1696">
        <v>229.772000000004</v>
      </c>
      <c r="C1696">
        <v>349.65600000001399</v>
      </c>
      <c r="D1696" s="2">
        <v>31.823999999998598</v>
      </c>
      <c r="E1696">
        <v>221.40800000000601</v>
      </c>
      <c r="F1696">
        <v>397.05200000001503</v>
      </c>
    </row>
    <row r="1697" spans="1:6" x14ac:dyDescent="0.25">
      <c r="A1697">
        <v>295.69120000001402</v>
      </c>
      <c r="B1697">
        <v>231.56720000000399</v>
      </c>
      <c r="C1697">
        <v>348.663200000014</v>
      </c>
      <c r="D1697" s="2">
        <v>30.831199999998599</v>
      </c>
      <c r="E1697">
        <v>223.20320000000601</v>
      </c>
      <c r="F1697">
        <v>396.05920000001498</v>
      </c>
    </row>
    <row r="1698" spans="1:6" x14ac:dyDescent="0.25">
      <c r="A1698">
        <v>294.69840000001398</v>
      </c>
      <c r="B1698">
        <v>233.36240000000399</v>
      </c>
      <c r="C1698">
        <v>347.67040000001401</v>
      </c>
      <c r="D1698" s="2">
        <v>29.8383999999986</v>
      </c>
      <c r="E1698">
        <v>222.21040000000599</v>
      </c>
      <c r="F1698">
        <v>395.06640000001499</v>
      </c>
    </row>
    <row r="1699" spans="1:6" x14ac:dyDescent="0.25">
      <c r="A1699">
        <v>296.493600000014</v>
      </c>
      <c r="B1699">
        <v>232.369600000004</v>
      </c>
      <c r="C1699">
        <v>346.67760000001402</v>
      </c>
      <c r="D1699" s="2">
        <v>28.845599999998601</v>
      </c>
      <c r="E1699">
        <v>221.217600000006</v>
      </c>
      <c r="F1699">
        <v>394.07360000001501</v>
      </c>
    </row>
    <row r="1700" spans="1:6" x14ac:dyDescent="0.25">
      <c r="A1700">
        <v>298.28880000001402</v>
      </c>
      <c r="B1700">
        <v>231.37680000000401</v>
      </c>
      <c r="C1700">
        <v>345.68480000001398</v>
      </c>
      <c r="D1700" s="2">
        <v>30.640799999998599</v>
      </c>
      <c r="E1700">
        <v>220.22480000000601</v>
      </c>
      <c r="F1700">
        <v>393.08080000001502</v>
      </c>
    </row>
    <row r="1701" spans="1:6" x14ac:dyDescent="0.25">
      <c r="A1701">
        <v>300.08400000001399</v>
      </c>
      <c r="B1701">
        <v>233.172000000004</v>
      </c>
      <c r="C1701">
        <v>344.69200000001399</v>
      </c>
      <c r="D1701" s="2">
        <v>32.4359999999986</v>
      </c>
      <c r="E1701">
        <v>219.232000000006</v>
      </c>
      <c r="F1701">
        <v>392.08800000001497</v>
      </c>
    </row>
    <row r="1702" spans="1:6" x14ac:dyDescent="0.25">
      <c r="A1702">
        <v>301.87920000001401</v>
      </c>
      <c r="B1702">
        <v>232.17920000000399</v>
      </c>
      <c r="C1702">
        <v>346.48720000001401</v>
      </c>
      <c r="D1702" s="2">
        <v>34.231199999998601</v>
      </c>
      <c r="E1702">
        <v>218.23920000000601</v>
      </c>
      <c r="F1702">
        <v>391.09520000001498</v>
      </c>
    </row>
    <row r="1703" spans="1:6" x14ac:dyDescent="0.25">
      <c r="A1703">
        <v>303.67440000001397</v>
      </c>
      <c r="B1703">
        <v>233.97440000000401</v>
      </c>
      <c r="C1703">
        <v>345.49440000001402</v>
      </c>
      <c r="D1703" s="2">
        <v>33.238399999998599</v>
      </c>
      <c r="E1703">
        <v>220.034400000006</v>
      </c>
      <c r="F1703">
        <v>390.102400000015</v>
      </c>
    </row>
    <row r="1704" spans="1:6" x14ac:dyDescent="0.25">
      <c r="A1704">
        <v>302.68160000001399</v>
      </c>
      <c r="B1704">
        <v>235.769600000004</v>
      </c>
      <c r="C1704">
        <v>344.50160000001398</v>
      </c>
      <c r="D1704" s="2">
        <v>32.245599999998603</v>
      </c>
      <c r="E1704">
        <v>219.04160000000601</v>
      </c>
      <c r="F1704">
        <v>389.10960000001501</v>
      </c>
    </row>
    <row r="1705" spans="1:6" x14ac:dyDescent="0.25">
      <c r="A1705">
        <v>304.47680000001401</v>
      </c>
      <c r="B1705">
        <v>234.77680000000399</v>
      </c>
      <c r="C1705">
        <v>346.296800000014</v>
      </c>
      <c r="D1705" s="2">
        <v>31.252799999998601</v>
      </c>
      <c r="E1705">
        <v>218.048800000006</v>
      </c>
      <c r="F1705">
        <v>388.11680000001502</v>
      </c>
    </row>
    <row r="1706" spans="1:6" x14ac:dyDescent="0.25">
      <c r="A1706">
        <v>306.27200000001397</v>
      </c>
      <c r="B1706">
        <v>236.57200000000401</v>
      </c>
      <c r="C1706">
        <v>348.09200000001402</v>
      </c>
      <c r="D1706" s="2">
        <v>30.259999999998598</v>
      </c>
      <c r="E1706">
        <v>217.05600000000601</v>
      </c>
      <c r="F1706">
        <v>387.12400000001497</v>
      </c>
    </row>
    <row r="1707" spans="1:6" x14ac:dyDescent="0.25">
      <c r="A1707">
        <v>308.067200000014</v>
      </c>
      <c r="B1707">
        <v>238.367200000004</v>
      </c>
      <c r="C1707">
        <v>349.88720000001399</v>
      </c>
      <c r="D1707" s="2">
        <v>29.267199999998599</v>
      </c>
      <c r="E1707">
        <v>218.851200000006</v>
      </c>
      <c r="F1707">
        <v>386.13120000001499</v>
      </c>
    </row>
    <row r="1708" spans="1:6" x14ac:dyDescent="0.25">
      <c r="A1708">
        <v>307.07440000001401</v>
      </c>
      <c r="B1708">
        <v>237.37440000000399</v>
      </c>
      <c r="C1708">
        <v>351.68240000001498</v>
      </c>
      <c r="D1708" s="2">
        <v>28.2743999999986</v>
      </c>
      <c r="E1708">
        <v>220.646400000006</v>
      </c>
      <c r="F1708">
        <v>385.138400000015</v>
      </c>
    </row>
    <row r="1709" spans="1:6" x14ac:dyDescent="0.25">
      <c r="A1709">
        <v>306.08160000001402</v>
      </c>
      <c r="B1709">
        <v>239.16960000000401</v>
      </c>
      <c r="C1709">
        <v>350.68960000001499</v>
      </c>
      <c r="D1709" s="2">
        <v>30.069599999998601</v>
      </c>
      <c r="E1709">
        <v>219.65360000000601</v>
      </c>
      <c r="F1709">
        <v>384.14560000001501</v>
      </c>
    </row>
    <row r="1710" spans="1:6" x14ac:dyDescent="0.25">
      <c r="A1710">
        <v>305.08880000001398</v>
      </c>
      <c r="B1710">
        <v>238.17680000000399</v>
      </c>
      <c r="C1710">
        <v>352.48480000001501</v>
      </c>
      <c r="D1710" s="2">
        <v>29.076799999998599</v>
      </c>
      <c r="E1710">
        <v>221.448800000006</v>
      </c>
      <c r="F1710">
        <v>383.15280000001502</v>
      </c>
    </row>
    <row r="1711" spans="1:6" x14ac:dyDescent="0.25">
      <c r="A1711">
        <v>306.884000000014</v>
      </c>
      <c r="B1711">
        <v>237.184000000004</v>
      </c>
      <c r="C1711">
        <v>351.49200000001503</v>
      </c>
      <c r="D1711" s="2">
        <v>30.8719999999986</v>
      </c>
      <c r="E1711">
        <v>223.244000000006</v>
      </c>
      <c r="F1711">
        <v>382.16000000001497</v>
      </c>
    </row>
    <row r="1712" spans="1:6" x14ac:dyDescent="0.25">
      <c r="A1712">
        <v>308.67920000001402</v>
      </c>
      <c r="B1712">
        <v>238.979200000004</v>
      </c>
      <c r="C1712">
        <v>353.28720000001499</v>
      </c>
      <c r="D1712" s="2">
        <v>29.879199999998601</v>
      </c>
      <c r="E1712">
        <v>222.25120000000601</v>
      </c>
      <c r="F1712">
        <v>381.16720000001499</v>
      </c>
    </row>
    <row r="1713" spans="1:6" x14ac:dyDescent="0.25">
      <c r="A1713">
        <v>307.68640000001398</v>
      </c>
      <c r="B1713">
        <v>237.98640000000401</v>
      </c>
      <c r="C1713">
        <v>352.294400000015</v>
      </c>
      <c r="D1713" s="2">
        <v>31.674399999998599</v>
      </c>
      <c r="E1713">
        <v>221.25840000000599</v>
      </c>
      <c r="F1713">
        <v>380.174400000015</v>
      </c>
    </row>
    <row r="1714" spans="1:6" x14ac:dyDescent="0.25">
      <c r="A1714">
        <v>309.481600000014</v>
      </c>
      <c r="B1714">
        <v>236.99360000000399</v>
      </c>
      <c r="C1714">
        <v>351.30160000001501</v>
      </c>
      <c r="D1714" s="2">
        <v>30.6815999999986</v>
      </c>
      <c r="E1714">
        <v>220.265600000006</v>
      </c>
      <c r="F1714">
        <v>379.18160000001501</v>
      </c>
    </row>
    <row r="1715" spans="1:6" x14ac:dyDescent="0.25">
      <c r="A1715">
        <v>311.27680000001402</v>
      </c>
      <c r="B1715">
        <v>236.00080000000401</v>
      </c>
      <c r="C1715">
        <v>353.09680000001498</v>
      </c>
      <c r="D1715" s="2">
        <v>29.688799999998601</v>
      </c>
      <c r="E1715">
        <v>219.27280000000599</v>
      </c>
      <c r="F1715">
        <v>378.18880000001502</v>
      </c>
    </row>
    <row r="1716" spans="1:6" x14ac:dyDescent="0.25">
      <c r="A1716">
        <v>313.07200000001399</v>
      </c>
      <c r="B1716">
        <v>235.00800000000399</v>
      </c>
      <c r="C1716">
        <v>352.10400000001499</v>
      </c>
      <c r="D1716" s="2">
        <v>31.483999999998598</v>
      </c>
      <c r="E1716">
        <v>218.280000000006</v>
      </c>
      <c r="F1716">
        <v>377.19600000001498</v>
      </c>
    </row>
    <row r="1717" spans="1:6" x14ac:dyDescent="0.25">
      <c r="A1717">
        <v>314.86720000001401</v>
      </c>
      <c r="B1717">
        <v>234.015200000004</v>
      </c>
      <c r="C1717">
        <v>351.111200000015</v>
      </c>
      <c r="D1717" s="2">
        <v>30.491199999998599</v>
      </c>
      <c r="E1717">
        <v>217.28720000000601</v>
      </c>
      <c r="F1717">
        <v>376.20320000001499</v>
      </c>
    </row>
    <row r="1718" spans="1:6" x14ac:dyDescent="0.25">
      <c r="A1718">
        <v>313.87440000001402</v>
      </c>
      <c r="B1718">
        <v>233.02240000000401</v>
      </c>
      <c r="C1718">
        <v>352.90640000001503</v>
      </c>
      <c r="D1718" s="2">
        <v>29.4983999999986</v>
      </c>
      <c r="E1718">
        <v>216.29440000000599</v>
      </c>
      <c r="F1718">
        <v>375.210400000015</v>
      </c>
    </row>
    <row r="1719" spans="1:6" x14ac:dyDescent="0.25">
      <c r="A1719">
        <v>315.66960000001399</v>
      </c>
      <c r="B1719">
        <v>232.029600000004</v>
      </c>
      <c r="C1719">
        <v>351.91360000001498</v>
      </c>
      <c r="D1719" s="2">
        <v>28.505599999998601</v>
      </c>
      <c r="E1719">
        <v>215.301600000006</v>
      </c>
      <c r="F1719">
        <v>374.21760000001501</v>
      </c>
    </row>
    <row r="1720" spans="1:6" x14ac:dyDescent="0.25">
      <c r="A1720">
        <v>314.676800000014</v>
      </c>
      <c r="B1720">
        <v>233.82480000000399</v>
      </c>
      <c r="C1720">
        <v>350.92080000001499</v>
      </c>
      <c r="D1720" s="2">
        <v>30.300799999998599</v>
      </c>
      <c r="E1720">
        <v>214.30880000000599</v>
      </c>
      <c r="F1720">
        <v>373.22480000001502</v>
      </c>
    </row>
    <row r="1721" spans="1:6" x14ac:dyDescent="0.25">
      <c r="A1721">
        <v>316.47200000001402</v>
      </c>
      <c r="B1721">
        <v>232.832000000004</v>
      </c>
      <c r="C1721">
        <v>349.928000000015</v>
      </c>
      <c r="D1721" s="2">
        <v>32.095999999998597</v>
      </c>
      <c r="E1721">
        <v>213.316000000006</v>
      </c>
      <c r="F1721">
        <v>372.23200000001498</v>
      </c>
    </row>
    <row r="1722" spans="1:6" x14ac:dyDescent="0.25">
      <c r="A1722">
        <v>315.47920000001398</v>
      </c>
      <c r="B1722">
        <v>234.627200000004</v>
      </c>
      <c r="C1722">
        <v>348.93520000001502</v>
      </c>
      <c r="D1722" s="2">
        <v>31.103199999998601</v>
      </c>
      <c r="E1722">
        <v>212.32320000000601</v>
      </c>
      <c r="F1722">
        <v>371.23920000001499</v>
      </c>
    </row>
    <row r="1723" spans="1:6" x14ac:dyDescent="0.25">
      <c r="A1723">
        <v>317.274400000014</v>
      </c>
      <c r="B1723">
        <v>233.63440000000401</v>
      </c>
      <c r="C1723">
        <v>347.94240000001503</v>
      </c>
      <c r="D1723" s="2">
        <v>30.110399999998599</v>
      </c>
      <c r="E1723">
        <v>214.11840000000601</v>
      </c>
      <c r="F1723">
        <v>370.246400000015</v>
      </c>
    </row>
    <row r="1724" spans="1:6" x14ac:dyDescent="0.25">
      <c r="A1724">
        <v>316.28160000001401</v>
      </c>
      <c r="B1724">
        <v>235.429600000004</v>
      </c>
      <c r="C1724">
        <v>346.94960000001498</v>
      </c>
      <c r="D1724" s="2">
        <v>31.9055999999986</v>
      </c>
      <c r="E1724">
        <v>215.913600000006</v>
      </c>
      <c r="F1724">
        <v>369.25360000001501</v>
      </c>
    </row>
    <row r="1725" spans="1:6" x14ac:dyDescent="0.25">
      <c r="A1725">
        <v>318.07680000001398</v>
      </c>
      <c r="B1725">
        <v>237.224800000004</v>
      </c>
      <c r="C1725">
        <v>345.95680000001499</v>
      </c>
      <c r="D1725" s="2">
        <v>33.700799999998601</v>
      </c>
      <c r="E1725">
        <v>214.92080000000601</v>
      </c>
      <c r="F1725">
        <v>368.26080000001502</v>
      </c>
    </row>
    <row r="1726" spans="1:6" x14ac:dyDescent="0.25">
      <c r="A1726">
        <v>317.08400000001399</v>
      </c>
      <c r="B1726">
        <v>239.02000000000399</v>
      </c>
      <c r="C1726">
        <v>344.96400000001501</v>
      </c>
      <c r="D1726" s="2">
        <v>32.707999999998599</v>
      </c>
      <c r="E1726">
        <v>213.92800000000599</v>
      </c>
      <c r="F1726">
        <v>367.26800000001498</v>
      </c>
    </row>
    <row r="1727" spans="1:6" x14ac:dyDescent="0.25">
      <c r="A1727">
        <v>318.87920000001401</v>
      </c>
      <c r="B1727">
        <v>238.027200000004</v>
      </c>
      <c r="C1727">
        <v>343.97120000001502</v>
      </c>
      <c r="D1727" s="2">
        <v>34.5031999999986</v>
      </c>
      <c r="E1727">
        <v>212.93520000000601</v>
      </c>
      <c r="F1727">
        <v>366.27520000001499</v>
      </c>
    </row>
    <row r="1728" spans="1:6" x14ac:dyDescent="0.25">
      <c r="A1728">
        <v>320.67440000001397</v>
      </c>
      <c r="B1728">
        <v>237.03440000000401</v>
      </c>
      <c r="C1728">
        <v>345.76640000001498</v>
      </c>
      <c r="D1728" s="2">
        <v>36.298399999998601</v>
      </c>
      <c r="E1728">
        <v>211.94240000000599</v>
      </c>
      <c r="F1728">
        <v>365.282400000015</v>
      </c>
    </row>
    <row r="1729" spans="1:6" x14ac:dyDescent="0.25">
      <c r="A1729">
        <v>319.68160000001399</v>
      </c>
      <c r="B1729">
        <v>238.82960000000401</v>
      </c>
      <c r="C1729">
        <v>344.77360000001499</v>
      </c>
      <c r="D1729" s="2">
        <v>38.093599999998602</v>
      </c>
      <c r="E1729">
        <v>210.949600000006</v>
      </c>
      <c r="F1729">
        <v>364.28960000001501</v>
      </c>
    </row>
    <row r="1730" spans="1:6" x14ac:dyDescent="0.25">
      <c r="A1730">
        <v>321.47680000001401</v>
      </c>
      <c r="B1730">
        <v>240.624800000004</v>
      </c>
      <c r="C1730">
        <v>346.56880000001502</v>
      </c>
      <c r="D1730" s="2">
        <v>37.1007999999986</v>
      </c>
      <c r="E1730">
        <v>209.95680000000601</v>
      </c>
      <c r="F1730">
        <v>363.29680000001503</v>
      </c>
    </row>
    <row r="1731" spans="1:6" x14ac:dyDescent="0.25">
      <c r="A1731">
        <v>320.48400000001402</v>
      </c>
      <c r="B1731">
        <v>242.42000000000399</v>
      </c>
      <c r="C1731">
        <v>345.57600000001497</v>
      </c>
      <c r="D1731" s="2">
        <v>36.107999999998597</v>
      </c>
      <c r="E1731">
        <v>208.964000000006</v>
      </c>
      <c r="F1731">
        <v>362.30400000001498</v>
      </c>
    </row>
    <row r="1732" spans="1:6" x14ac:dyDescent="0.25">
      <c r="A1732">
        <v>319.49120000001398</v>
      </c>
      <c r="B1732">
        <v>241.42720000000401</v>
      </c>
      <c r="C1732">
        <v>344.58320000001498</v>
      </c>
      <c r="D1732" s="2">
        <v>35.115199999998602</v>
      </c>
      <c r="E1732">
        <v>207.97120000000601</v>
      </c>
      <c r="F1732">
        <v>361.31120000001499</v>
      </c>
    </row>
    <row r="1733" spans="1:6" x14ac:dyDescent="0.25">
      <c r="A1733">
        <v>321.286400000014</v>
      </c>
      <c r="B1733">
        <v>240.43440000000399</v>
      </c>
      <c r="C1733">
        <v>343.59040000001499</v>
      </c>
      <c r="D1733" s="2">
        <v>34.122399999998599</v>
      </c>
      <c r="E1733">
        <v>209.766400000006</v>
      </c>
      <c r="F1733">
        <v>360.318400000015</v>
      </c>
    </row>
    <row r="1734" spans="1:6" x14ac:dyDescent="0.25">
      <c r="A1734">
        <v>320.29360000001401</v>
      </c>
      <c r="B1734">
        <v>239.441600000004</v>
      </c>
      <c r="C1734">
        <v>342.59760000001501</v>
      </c>
      <c r="D1734" s="2">
        <v>33.129599999998597</v>
      </c>
      <c r="E1734">
        <v>208.77360000000601</v>
      </c>
      <c r="F1734">
        <v>359.32560000001502</v>
      </c>
    </row>
    <row r="1735" spans="1:6" x14ac:dyDescent="0.25">
      <c r="A1735">
        <v>319.30080000001402</v>
      </c>
      <c r="B1735">
        <v>241.236800000004</v>
      </c>
      <c r="C1735">
        <v>341.60480000001502</v>
      </c>
      <c r="D1735" s="2">
        <v>32.136799999998601</v>
      </c>
      <c r="E1735">
        <v>210.56880000000601</v>
      </c>
      <c r="F1735">
        <v>358.33280000001503</v>
      </c>
    </row>
    <row r="1736" spans="1:6" x14ac:dyDescent="0.25">
      <c r="A1736">
        <v>321.09600000001399</v>
      </c>
      <c r="B1736">
        <v>243.03200000000399</v>
      </c>
      <c r="C1736">
        <v>340.61200000001497</v>
      </c>
      <c r="D1736" s="2">
        <v>31.143999999998599</v>
      </c>
      <c r="E1736">
        <v>209.57600000000599</v>
      </c>
      <c r="F1736">
        <v>357.34000000001498</v>
      </c>
    </row>
    <row r="1737" spans="1:6" x14ac:dyDescent="0.25">
      <c r="A1737">
        <v>320.103200000014</v>
      </c>
      <c r="B1737">
        <v>242.039200000004</v>
      </c>
      <c r="C1737">
        <v>339.61920000001498</v>
      </c>
      <c r="D1737" s="2">
        <v>30.1511999999986</v>
      </c>
      <c r="E1737">
        <v>211.37120000000601</v>
      </c>
      <c r="F1737">
        <v>356.34720000001499</v>
      </c>
    </row>
    <row r="1738" spans="1:6" x14ac:dyDescent="0.25">
      <c r="A1738">
        <v>321.89840000001402</v>
      </c>
      <c r="B1738">
        <v>241.04640000000401</v>
      </c>
      <c r="C1738">
        <v>338.626400000015</v>
      </c>
      <c r="D1738" s="2">
        <v>29.158399999998601</v>
      </c>
      <c r="E1738">
        <v>210.378400000006</v>
      </c>
      <c r="F1738">
        <v>355.354400000015</v>
      </c>
    </row>
    <row r="1739" spans="1:6" x14ac:dyDescent="0.25">
      <c r="A1739">
        <v>320.90560000001398</v>
      </c>
      <c r="B1739">
        <v>240.053600000004</v>
      </c>
      <c r="C1739">
        <v>340.42160000001502</v>
      </c>
      <c r="D1739" s="2">
        <v>28.165599999998602</v>
      </c>
      <c r="E1739">
        <v>209.38560000000601</v>
      </c>
      <c r="F1739">
        <v>354.36160000001598</v>
      </c>
    </row>
    <row r="1740" spans="1:6" x14ac:dyDescent="0.25">
      <c r="A1740">
        <v>319.91280000001399</v>
      </c>
      <c r="B1740">
        <v>241.84880000000399</v>
      </c>
      <c r="C1740">
        <v>339.42880000001497</v>
      </c>
      <c r="D1740" s="2">
        <v>27.172799999998599</v>
      </c>
      <c r="E1740">
        <v>208.39280000000599</v>
      </c>
      <c r="F1740">
        <v>353.36880000001599</v>
      </c>
    </row>
    <row r="1741" spans="1:6" x14ac:dyDescent="0.25">
      <c r="A1741">
        <v>321.70800000001401</v>
      </c>
      <c r="B1741">
        <v>243.64400000000401</v>
      </c>
      <c r="C1741">
        <v>338.43600000001499</v>
      </c>
      <c r="D1741" s="2">
        <v>26.1799999999986</v>
      </c>
      <c r="E1741">
        <v>207.400000000006</v>
      </c>
      <c r="F1741">
        <v>352.37600000001601</v>
      </c>
    </row>
    <row r="1742" spans="1:6" x14ac:dyDescent="0.25">
      <c r="A1742">
        <v>323.50320000001398</v>
      </c>
      <c r="B1742">
        <v>245.43920000000401</v>
      </c>
      <c r="C1742">
        <v>337.443200000015</v>
      </c>
      <c r="D1742" s="2">
        <v>27.975199999998601</v>
      </c>
      <c r="E1742">
        <v>206.40720000000599</v>
      </c>
      <c r="F1742">
        <v>351.38320000001602</v>
      </c>
    </row>
    <row r="1743" spans="1:6" x14ac:dyDescent="0.25">
      <c r="A1743">
        <v>325.298400000014</v>
      </c>
      <c r="B1743">
        <v>247.234400000004</v>
      </c>
      <c r="C1743">
        <v>339.23840000001502</v>
      </c>
      <c r="D1743" s="2">
        <v>29.770399999998599</v>
      </c>
      <c r="E1743">
        <v>208.20240000000601</v>
      </c>
      <c r="F1743">
        <v>350.39040000001597</v>
      </c>
    </row>
    <row r="1744" spans="1:6" x14ac:dyDescent="0.25">
      <c r="A1744">
        <v>324.30560000001401</v>
      </c>
      <c r="B1744">
        <v>246.24160000000401</v>
      </c>
      <c r="C1744">
        <v>338.24560000001497</v>
      </c>
      <c r="D1744" s="2">
        <v>28.7775999999986</v>
      </c>
      <c r="E1744">
        <v>209.997600000006</v>
      </c>
      <c r="F1744">
        <v>349.39760000001598</v>
      </c>
    </row>
    <row r="1745" spans="1:6" x14ac:dyDescent="0.25">
      <c r="A1745">
        <v>323.31280000001402</v>
      </c>
      <c r="B1745">
        <v>248.03680000000401</v>
      </c>
      <c r="C1745">
        <v>340.040800000015</v>
      </c>
      <c r="D1745" s="2">
        <v>30.572799999998601</v>
      </c>
      <c r="E1745">
        <v>209.00480000000601</v>
      </c>
      <c r="F1745">
        <v>348.404800000016</v>
      </c>
    </row>
    <row r="1746" spans="1:6" x14ac:dyDescent="0.25">
      <c r="A1746">
        <v>325.10800000001399</v>
      </c>
      <c r="B1746">
        <v>247.04400000000399</v>
      </c>
      <c r="C1746">
        <v>339.04800000001501</v>
      </c>
      <c r="D1746" s="2">
        <v>32.367999999998602</v>
      </c>
      <c r="E1746">
        <v>210.80000000000601</v>
      </c>
      <c r="F1746">
        <v>347.41200000001601</v>
      </c>
    </row>
    <row r="1747" spans="1:6" x14ac:dyDescent="0.25">
      <c r="A1747">
        <v>324.115200000014</v>
      </c>
      <c r="B1747">
        <v>248.83920000000401</v>
      </c>
      <c r="C1747">
        <v>338.05520000001502</v>
      </c>
      <c r="D1747" s="2">
        <v>34.163199999998596</v>
      </c>
      <c r="E1747">
        <v>212.595200000006</v>
      </c>
      <c r="F1747">
        <v>346.41920000001602</v>
      </c>
    </row>
    <row r="1748" spans="1:6" x14ac:dyDescent="0.25">
      <c r="A1748">
        <v>323.12240000001401</v>
      </c>
      <c r="B1748">
        <v>247.846400000004</v>
      </c>
      <c r="C1748">
        <v>337.06240000001497</v>
      </c>
      <c r="D1748" s="2">
        <v>33.170399999998601</v>
      </c>
      <c r="E1748">
        <v>211.60240000000601</v>
      </c>
      <c r="F1748">
        <v>345.42640000001597</v>
      </c>
    </row>
    <row r="1749" spans="1:6" x14ac:dyDescent="0.25">
      <c r="A1749">
        <v>324.91760000001398</v>
      </c>
      <c r="B1749">
        <v>246.85360000000401</v>
      </c>
      <c r="C1749">
        <v>336.06960000001499</v>
      </c>
      <c r="D1749" s="2">
        <v>32.177599999998598</v>
      </c>
      <c r="E1749">
        <v>210.609600000006</v>
      </c>
      <c r="F1749">
        <v>344.43360000001599</v>
      </c>
    </row>
    <row r="1750" spans="1:6" x14ac:dyDescent="0.25">
      <c r="A1750">
        <v>323.92480000001399</v>
      </c>
      <c r="B1750">
        <v>245.86080000000399</v>
      </c>
      <c r="C1750">
        <v>335.076800000015</v>
      </c>
      <c r="D1750" s="2">
        <v>33.9727999999986</v>
      </c>
      <c r="E1750">
        <v>209.61680000000601</v>
      </c>
      <c r="F1750">
        <v>343.440800000016</v>
      </c>
    </row>
    <row r="1751" spans="1:6" x14ac:dyDescent="0.25">
      <c r="A1751">
        <v>322.932000000014</v>
      </c>
      <c r="B1751">
        <v>244.868000000004</v>
      </c>
      <c r="C1751">
        <v>336.87200000001502</v>
      </c>
      <c r="D1751" s="2">
        <v>35.767999999998601</v>
      </c>
      <c r="E1751">
        <v>211.412000000006</v>
      </c>
      <c r="F1751">
        <v>342.44800000001601</v>
      </c>
    </row>
    <row r="1752" spans="1:6" x14ac:dyDescent="0.25">
      <c r="A1752">
        <v>324.72720000001499</v>
      </c>
      <c r="B1752">
        <v>243.87520000000401</v>
      </c>
      <c r="C1752">
        <v>335.87920000001498</v>
      </c>
      <c r="D1752" s="2">
        <v>34.775199999998598</v>
      </c>
      <c r="E1752">
        <v>213.207200000006</v>
      </c>
      <c r="F1752">
        <v>341.45520000001602</v>
      </c>
    </row>
    <row r="1753" spans="1:6" x14ac:dyDescent="0.25">
      <c r="A1753">
        <v>326.52240000001501</v>
      </c>
      <c r="B1753">
        <v>245.67040000000401</v>
      </c>
      <c r="C1753">
        <v>334.88640000001499</v>
      </c>
      <c r="D1753" s="2">
        <v>36.5703999999986</v>
      </c>
      <c r="E1753">
        <v>215.00240000000599</v>
      </c>
      <c r="F1753">
        <v>340.46240000001598</v>
      </c>
    </row>
    <row r="1754" spans="1:6" x14ac:dyDescent="0.25">
      <c r="A1754">
        <v>328.31760000001498</v>
      </c>
      <c r="B1754">
        <v>247.465600000004</v>
      </c>
      <c r="C1754">
        <v>333.893600000015</v>
      </c>
      <c r="D1754" s="2">
        <v>38.365599999998601</v>
      </c>
      <c r="E1754">
        <v>214.009600000006</v>
      </c>
      <c r="F1754">
        <v>339.46960000001599</v>
      </c>
    </row>
    <row r="1755" spans="1:6" x14ac:dyDescent="0.25">
      <c r="A1755">
        <v>330.112800000015</v>
      </c>
      <c r="B1755">
        <v>249.260800000004</v>
      </c>
      <c r="C1755">
        <v>335.68880000001502</v>
      </c>
      <c r="D1755" s="2">
        <v>37.372799999998598</v>
      </c>
      <c r="E1755">
        <v>213.01680000000599</v>
      </c>
      <c r="F1755">
        <v>338.476800000016</v>
      </c>
    </row>
    <row r="1756" spans="1:6" x14ac:dyDescent="0.25">
      <c r="A1756">
        <v>329.12000000001501</v>
      </c>
      <c r="B1756">
        <v>251.05600000000399</v>
      </c>
      <c r="C1756">
        <v>334.69600000001498</v>
      </c>
      <c r="D1756" s="2">
        <v>39.167999999998599</v>
      </c>
      <c r="E1756">
        <v>212.024000000006</v>
      </c>
      <c r="F1756">
        <v>337.48400000001601</v>
      </c>
    </row>
    <row r="1757" spans="1:6" x14ac:dyDescent="0.25">
      <c r="A1757">
        <v>330.91520000001498</v>
      </c>
      <c r="B1757">
        <v>250.063200000004</v>
      </c>
      <c r="C1757">
        <v>333.70320000001499</v>
      </c>
      <c r="D1757" s="2">
        <v>40.963199999998601</v>
      </c>
      <c r="E1757">
        <v>213.81920000000599</v>
      </c>
      <c r="F1757">
        <v>336.49120000001602</v>
      </c>
    </row>
    <row r="1758" spans="1:6" x14ac:dyDescent="0.25">
      <c r="A1758">
        <v>332.710400000015</v>
      </c>
      <c r="B1758">
        <v>251.858400000004</v>
      </c>
      <c r="C1758">
        <v>332.710400000015</v>
      </c>
      <c r="D1758" s="2">
        <v>39.970399999998598</v>
      </c>
      <c r="E1758">
        <v>212.826400000006</v>
      </c>
      <c r="F1758">
        <v>335.49840000001598</v>
      </c>
    </row>
    <row r="1759" spans="1:6" x14ac:dyDescent="0.25">
      <c r="A1759">
        <v>334.50560000001502</v>
      </c>
      <c r="B1759">
        <v>253.65360000000399</v>
      </c>
      <c r="C1759">
        <v>334.50560000001502</v>
      </c>
      <c r="D1759" s="2">
        <v>38.977599999998603</v>
      </c>
      <c r="E1759">
        <v>211.83360000000599</v>
      </c>
      <c r="F1759">
        <v>334.50560000001599</v>
      </c>
    </row>
    <row r="1760" spans="1:6" x14ac:dyDescent="0.25">
      <c r="A1760">
        <v>336.30080000001499</v>
      </c>
      <c r="B1760">
        <v>252.660800000004</v>
      </c>
      <c r="C1760">
        <v>336.30080000001499</v>
      </c>
      <c r="D1760" s="2">
        <v>40.772799999998597</v>
      </c>
      <c r="E1760">
        <v>210.840800000006</v>
      </c>
      <c r="F1760">
        <v>333.512800000016</v>
      </c>
    </row>
    <row r="1761" spans="1:6" x14ac:dyDescent="0.25">
      <c r="A1761">
        <v>335.308000000015</v>
      </c>
      <c r="B1761">
        <v>251.66800000000401</v>
      </c>
      <c r="C1761">
        <v>335.308000000015</v>
      </c>
      <c r="D1761" s="2">
        <v>39.779999999998601</v>
      </c>
      <c r="E1761">
        <v>209.84800000000601</v>
      </c>
      <c r="F1761">
        <v>332.52000000001601</v>
      </c>
    </row>
    <row r="1762" spans="1:6" x14ac:dyDescent="0.25">
      <c r="A1762">
        <v>334.31520000001501</v>
      </c>
      <c r="B1762">
        <v>250.675200000004</v>
      </c>
      <c r="C1762">
        <v>334.31520000001501</v>
      </c>
      <c r="D1762" s="2">
        <v>38.787199999998599</v>
      </c>
      <c r="E1762">
        <v>211.643200000006</v>
      </c>
      <c r="F1762">
        <v>331.52720000001602</v>
      </c>
    </row>
    <row r="1763" spans="1:6" x14ac:dyDescent="0.25">
      <c r="A1763">
        <v>333.32240000001502</v>
      </c>
      <c r="B1763">
        <v>252.47040000000399</v>
      </c>
      <c r="C1763">
        <v>336.11040000001498</v>
      </c>
      <c r="D1763" s="2">
        <v>40.5823999999986</v>
      </c>
      <c r="E1763">
        <v>213.438400000006</v>
      </c>
      <c r="F1763">
        <v>330.53440000001598</v>
      </c>
    </row>
    <row r="1764" spans="1:6" x14ac:dyDescent="0.25">
      <c r="A1764">
        <v>332.32960000001498</v>
      </c>
      <c r="B1764">
        <v>251.477600000004</v>
      </c>
      <c r="C1764">
        <v>337.905600000015</v>
      </c>
      <c r="D1764" s="2">
        <v>42.377599999998601</v>
      </c>
      <c r="E1764">
        <v>215.23360000000599</v>
      </c>
      <c r="F1764">
        <v>329.54160000001599</v>
      </c>
    </row>
    <row r="1765" spans="1:6" x14ac:dyDescent="0.25">
      <c r="A1765">
        <v>331.33680000001499</v>
      </c>
      <c r="B1765">
        <v>250.48480000000399</v>
      </c>
      <c r="C1765">
        <v>336.91280000001501</v>
      </c>
      <c r="D1765" s="2">
        <v>44.172799999998603</v>
      </c>
      <c r="E1765">
        <v>217.02880000000599</v>
      </c>
      <c r="F1765">
        <v>328.548800000016</v>
      </c>
    </row>
    <row r="1766" spans="1:6" x14ac:dyDescent="0.25">
      <c r="A1766">
        <v>330.344000000015</v>
      </c>
      <c r="B1766">
        <v>249.492000000004</v>
      </c>
      <c r="C1766">
        <v>338.70800000001498</v>
      </c>
      <c r="D1766" s="2">
        <v>43.1799999999986</v>
      </c>
      <c r="E1766">
        <v>218.82400000000601</v>
      </c>
      <c r="F1766">
        <v>327.55600000001601</v>
      </c>
    </row>
    <row r="1767" spans="1:6" x14ac:dyDescent="0.25">
      <c r="A1767">
        <v>329.35120000001501</v>
      </c>
      <c r="B1767">
        <v>251.28720000000399</v>
      </c>
      <c r="C1767">
        <v>340.503200000015</v>
      </c>
      <c r="D1767" s="2">
        <v>44.975199999998601</v>
      </c>
      <c r="E1767">
        <v>217.83120000000599</v>
      </c>
      <c r="F1767">
        <v>326.56320000001602</v>
      </c>
    </row>
    <row r="1768" spans="1:6" x14ac:dyDescent="0.25">
      <c r="A1768">
        <v>328.35840000001502</v>
      </c>
      <c r="B1768">
        <v>253.08240000000399</v>
      </c>
      <c r="C1768">
        <v>339.51040000001501</v>
      </c>
      <c r="D1768" s="2">
        <v>43.982399999998599</v>
      </c>
      <c r="E1768">
        <v>216.838400000006</v>
      </c>
      <c r="F1768">
        <v>325.57040000001598</v>
      </c>
    </row>
    <row r="1769" spans="1:6" x14ac:dyDescent="0.25">
      <c r="A1769">
        <v>327.36560000001498</v>
      </c>
      <c r="B1769">
        <v>252.089600000004</v>
      </c>
      <c r="C1769">
        <v>341.30560000001498</v>
      </c>
      <c r="D1769" s="2">
        <v>42.989599999998603</v>
      </c>
      <c r="E1769">
        <v>215.84560000000599</v>
      </c>
      <c r="F1769">
        <v>324.57760000001599</v>
      </c>
    </row>
    <row r="1770" spans="1:6" x14ac:dyDescent="0.25">
      <c r="A1770">
        <v>326.37280000001499</v>
      </c>
      <c r="B1770">
        <v>253.88480000000399</v>
      </c>
      <c r="C1770">
        <v>343.100800000015</v>
      </c>
      <c r="D1770" s="2">
        <v>41.996799999998601</v>
      </c>
      <c r="E1770">
        <v>214.852800000006</v>
      </c>
      <c r="F1770">
        <v>323.584800000016</v>
      </c>
    </row>
    <row r="1771" spans="1:6" x14ac:dyDescent="0.25">
      <c r="A1771">
        <v>325.380000000015</v>
      </c>
      <c r="B1771">
        <v>252.892000000004</v>
      </c>
      <c r="C1771">
        <v>342.10800000001501</v>
      </c>
      <c r="D1771" s="2">
        <v>41.003999999998598</v>
      </c>
      <c r="E1771">
        <v>216.64800000000599</v>
      </c>
      <c r="F1771">
        <v>322.59200000001601</v>
      </c>
    </row>
    <row r="1772" spans="1:6" x14ac:dyDescent="0.25">
      <c r="A1772">
        <v>324.38720000001501</v>
      </c>
      <c r="B1772">
        <v>251.89920000000399</v>
      </c>
      <c r="C1772">
        <v>343.90320000001498</v>
      </c>
      <c r="D1772" s="2">
        <v>40.011199999998603</v>
      </c>
      <c r="E1772">
        <v>215.655200000006</v>
      </c>
      <c r="F1772">
        <v>321.59920000001603</v>
      </c>
    </row>
    <row r="1773" spans="1:6" x14ac:dyDescent="0.25">
      <c r="A1773">
        <v>323.39440000001503</v>
      </c>
      <c r="B1773">
        <v>250.906400000004</v>
      </c>
      <c r="C1773">
        <v>345.698400000015</v>
      </c>
      <c r="D1773" s="2">
        <v>41.806399999998597</v>
      </c>
      <c r="E1773">
        <v>214.66240000000599</v>
      </c>
      <c r="F1773">
        <v>320.60640000001598</v>
      </c>
    </row>
    <row r="1774" spans="1:6" x14ac:dyDescent="0.25">
      <c r="A1774">
        <v>322.40160000001498</v>
      </c>
      <c r="B1774">
        <v>249.91360000000401</v>
      </c>
      <c r="C1774">
        <v>344.70560000001598</v>
      </c>
      <c r="D1774" s="2">
        <v>43.601599999998598</v>
      </c>
      <c r="E1774">
        <v>213.669600000006</v>
      </c>
      <c r="F1774">
        <v>319.61360000001599</v>
      </c>
    </row>
    <row r="1775" spans="1:6" x14ac:dyDescent="0.25">
      <c r="A1775">
        <v>321.40880000001499</v>
      </c>
      <c r="B1775">
        <v>248.92080000000399</v>
      </c>
      <c r="C1775">
        <v>346.500800000016</v>
      </c>
      <c r="D1775" s="2">
        <v>45.396799999998599</v>
      </c>
      <c r="E1775">
        <v>212.67680000000601</v>
      </c>
      <c r="F1775">
        <v>318.620800000016</v>
      </c>
    </row>
    <row r="1776" spans="1:6" x14ac:dyDescent="0.25">
      <c r="A1776">
        <v>320.416000000015</v>
      </c>
      <c r="B1776">
        <v>247.928000000004</v>
      </c>
      <c r="C1776">
        <v>345.50800000001601</v>
      </c>
      <c r="D1776" s="2">
        <v>47.1919999999986</v>
      </c>
      <c r="E1776">
        <v>211.68400000000599</v>
      </c>
      <c r="F1776">
        <v>317.62800000001602</v>
      </c>
    </row>
    <row r="1777" spans="1:6" x14ac:dyDescent="0.25">
      <c r="A1777">
        <v>319.42320000001502</v>
      </c>
      <c r="B1777">
        <v>246.93520000000399</v>
      </c>
      <c r="C1777">
        <v>344.51520000001602</v>
      </c>
      <c r="D1777" s="2">
        <v>46.199199999998598</v>
      </c>
      <c r="E1777">
        <v>210.69120000000601</v>
      </c>
      <c r="F1777">
        <v>316.63520000001603</v>
      </c>
    </row>
    <row r="1778" spans="1:6" x14ac:dyDescent="0.25">
      <c r="A1778">
        <v>318.43040000001503</v>
      </c>
      <c r="B1778">
        <v>245.942400000004</v>
      </c>
      <c r="C1778">
        <v>346.31040000001599</v>
      </c>
      <c r="D1778" s="2">
        <v>47.994399999998599</v>
      </c>
      <c r="E1778">
        <v>209.69840000000599</v>
      </c>
      <c r="F1778">
        <v>315.64240000001598</v>
      </c>
    </row>
    <row r="1779" spans="1:6" x14ac:dyDescent="0.25">
      <c r="A1779">
        <v>317.43760000001498</v>
      </c>
      <c r="B1779">
        <v>244.94960000000401</v>
      </c>
      <c r="C1779">
        <v>348.10560000001601</v>
      </c>
      <c r="D1779" s="2">
        <v>47.001599999998597</v>
      </c>
      <c r="E1779">
        <v>211.49360000000601</v>
      </c>
      <c r="F1779">
        <v>314.64960000001599</v>
      </c>
    </row>
    <row r="1780" spans="1:6" x14ac:dyDescent="0.25">
      <c r="A1780">
        <v>316.44480000001499</v>
      </c>
      <c r="B1780">
        <v>246.74480000000401</v>
      </c>
      <c r="C1780">
        <v>349.90080000001598</v>
      </c>
      <c r="D1780" s="2">
        <v>48.796799999998598</v>
      </c>
      <c r="E1780">
        <v>210.500800000006</v>
      </c>
      <c r="F1780">
        <v>313.65680000001601</v>
      </c>
    </row>
    <row r="1781" spans="1:6" x14ac:dyDescent="0.25">
      <c r="A1781">
        <v>315.452000000015</v>
      </c>
      <c r="B1781">
        <v>245.75200000000399</v>
      </c>
      <c r="C1781">
        <v>351.696000000016</v>
      </c>
      <c r="D1781" s="2">
        <v>47.803999999998602</v>
      </c>
      <c r="E1781">
        <v>209.50800000000601</v>
      </c>
      <c r="F1781">
        <v>312.66400000001602</v>
      </c>
    </row>
    <row r="1782" spans="1:6" x14ac:dyDescent="0.25">
      <c r="A1782">
        <v>314.45920000001502</v>
      </c>
      <c r="B1782">
        <v>244.759200000004</v>
      </c>
      <c r="C1782">
        <v>350.70320000001601</v>
      </c>
      <c r="D1782" s="2">
        <v>46.8111999999986</v>
      </c>
      <c r="E1782">
        <v>211.303200000006</v>
      </c>
      <c r="F1782">
        <v>311.67120000001597</v>
      </c>
    </row>
    <row r="1783" spans="1:6" x14ac:dyDescent="0.25">
      <c r="A1783">
        <v>313.46640000001503</v>
      </c>
      <c r="B1783">
        <v>246.55440000000399</v>
      </c>
      <c r="C1783">
        <v>352.49840000001598</v>
      </c>
      <c r="D1783" s="2">
        <v>45.818399999998597</v>
      </c>
      <c r="E1783">
        <v>210.31040000000601</v>
      </c>
      <c r="F1783">
        <v>310.67840000001598</v>
      </c>
    </row>
    <row r="1784" spans="1:6" x14ac:dyDescent="0.25">
      <c r="A1784">
        <v>315.26160000001499</v>
      </c>
      <c r="B1784">
        <v>248.34960000000399</v>
      </c>
      <c r="C1784">
        <v>351.50560000001599</v>
      </c>
      <c r="D1784" s="2">
        <v>44.825599999998502</v>
      </c>
      <c r="E1784">
        <v>209.317600000006</v>
      </c>
      <c r="F1784">
        <v>309.685600000016</v>
      </c>
    </row>
    <row r="1785" spans="1:6" x14ac:dyDescent="0.25">
      <c r="A1785">
        <v>317.05680000001502</v>
      </c>
      <c r="B1785">
        <v>250.14480000000401</v>
      </c>
      <c r="C1785">
        <v>353.30080000001601</v>
      </c>
      <c r="D1785" s="2">
        <v>43.8327999999985</v>
      </c>
      <c r="E1785">
        <v>211.11280000000599</v>
      </c>
      <c r="F1785">
        <v>308.69280000001601</v>
      </c>
    </row>
    <row r="1786" spans="1:6" x14ac:dyDescent="0.25">
      <c r="A1786">
        <v>318.85200000001498</v>
      </c>
      <c r="B1786">
        <v>251.94000000000401</v>
      </c>
      <c r="C1786">
        <v>352.30800000001602</v>
      </c>
      <c r="D1786" s="2">
        <v>42.839999999998497</v>
      </c>
      <c r="E1786">
        <v>210.120000000006</v>
      </c>
      <c r="F1786">
        <v>307.70000000001602</v>
      </c>
    </row>
    <row r="1787" spans="1:6" x14ac:dyDescent="0.25">
      <c r="A1787">
        <v>320.647200000015</v>
      </c>
      <c r="B1787">
        <v>250.94720000000399</v>
      </c>
      <c r="C1787">
        <v>354.10320000001599</v>
      </c>
      <c r="D1787" s="2">
        <v>41.847199999998502</v>
      </c>
      <c r="E1787">
        <v>209.12720000000601</v>
      </c>
      <c r="F1787">
        <v>306.70720000001597</v>
      </c>
    </row>
    <row r="1788" spans="1:6" x14ac:dyDescent="0.25">
      <c r="A1788">
        <v>319.65440000001502</v>
      </c>
      <c r="B1788">
        <v>249.954400000004</v>
      </c>
      <c r="C1788">
        <v>353.110400000016</v>
      </c>
      <c r="D1788" s="2">
        <v>40.854399999998499</v>
      </c>
      <c r="E1788">
        <v>208.134400000006</v>
      </c>
      <c r="F1788">
        <v>305.71440000001598</v>
      </c>
    </row>
    <row r="1789" spans="1:6" x14ac:dyDescent="0.25">
      <c r="A1789">
        <v>318.66160000001503</v>
      </c>
      <c r="B1789">
        <v>248.96160000000401</v>
      </c>
      <c r="C1789">
        <v>352.11760000001601</v>
      </c>
      <c r="D1789" s="2">
        <v>39.861599999998496</v>
      </c>
      <c r="E1789">
        <v>207.14160000000601</v>
      </c>
      <c r="F1789">
        <v>304.721600000016</v>
      </c>
    </row>
    <row r="1790" spans="1:6" x14ac:dyDescent="0.25">
      <c r="A1790">
        <v>317.66880000001498</v>
      </c>
      <c r="B1790">
        <v>247.96880000000399</v>
      </c>
      <c r="C1790">
        <v>351.12480000001602</v>
      </c>
      <c r="D1790" s="2">
        <v>38.868799999998501</v>
      </c>
      <c r="E1790">
        <v>206.14880000000599</v>
      </c>
      <c r="F1790">
        <v>303.72880000001601</v>
      </c>
    </row>
    <row r="1791" spans="1:6" x14ac:dyDescent="0.25">
      <c r="A1791">
        <v>316.67600000001499</v>
      </c>
      <c r="B1791">
        <v>249.76400000000399</v>
      </c>
      <c r="C1791">
        <v>350.13200000001598</v>
      </c>
      <c r="D1791" s="2">
        <v>40.663999999998502</v>
      </c>
      <c r="E1791">
        <v>205.156000000006</v>
      </c>
      <c r="F1791">
        <v>302.73600000001602</v>
      </c>
    </row>
    <row r="1792" spans="1:6" x14ac:dyDescent="0.25">
      <c r="A1792">
        <v>315.68320000001501</v>
      </c>
      <c r="B1792">
        <v>251.55920000000401</v>
      </c>
      <c r="C1792">
        <v>349.13920000001599</v>
      </c>
      <c r="D1792" s="2">
        <v>39.6711999999985</v>
      </c>
      <c r="E1792">
        <v>204.16320000000599</v>
      </c>
      <c r="F1792">
        <v>301.74320000001597</v>
      </c>
    </row>
    <row r="1793" spans="1:6" x14ac:dyDescent="0.25">
      <c r="A1793">
        <v>314.69040000001502</v>
      </c>
      <c r="B1793">
        <v>250.56640000000399</v>
      </c>
      <c r="C1793">
        <v>348.146400000016</v>
      </c>
      <c r="D1793" s="2">
        <v>38.678399999998497</v>
      </c>
      <c r="E1793">
        <v>205.95840000000601</v>
      </c>
      <c r="F1793">
        <v>300.75040000001599</v>
      </c>
    </row>
    <row r="1794" spans="1:6" x14ac:dyDescent="0.25">
      <c r="A1794">
        <v>316.48560000001498</v>
      </c>
      <c r="B1794">
        <v>252.36160000000399</v>
      </c>
      <c r="C1794">
        <v>349.94160000001602</v>
      </c>
      <c r="D1794" s="2">
        <v>40.473599999998498</v>
      </c>
      <c r="E1794">
        <v>204.96560000000599</v>
      </c>
      <c r="F1794">
        <v>299.757600000016</v>
      </c>
    </row>
    <row r="1795" spans="1:6" x14ac:dyDescent="0.25">
      <c r="A1795">
        <v>318.28080000001501</v>
      </c>
      <c r="B1795">
        <v>251.368800000004</v>
      </c>
      <c r="C1795">
        <v>351.73680000001599</v>
      </c>
      <c r="D1795" s="2">
        <v>39.480799999998503</v>
      </c>
      <c r="E1795">
        <v>203.972800000006</v>
      </c>
      <c r="F1795">
        <v>298.76480000001601</v>
      </c>
    </row>
    <row r="1796" spans="1:6" x14ac:dyDescent="0.25">
      <c r="A1796">
        <v>317.28800000001502</v>
      </c>
      <c r="B1796">
        <v>250.37600000000401</v>
      </c>
      <c r="C1796">
        <v>350.744000000016</v>
      </c>
      <c r="D1796" s="2">
        <v>38.4879999999985</v>
      </c>
      <c r="E1796">
        <v>202.98000000000599</v>
      </c>
      <c r="F1796">
        <v>297.77200000001602</v>
      </c>
    </row>
    <row r="1797" spans="1:6" x14ac:dyDescent="0.25">
      <c r="A1797">
        <v>319.08320000001498</v>
      </c>
      <c r="B1797">
        <v>252.17120000000401</v>
      </c>
      <c r="C1797">
        <v>352.53920000001602</v>
      </c>
      <c r="D1797" s="2">
        <v>37.495199999998498</v>
      </c>
      <c r="E1797">
        <v>201.987200000006</v>
      </c>
      <c r="F1797">
        <v>296.77920000001598</v>
      </c>
    </row>
    <row r="1798" spans="1:6" x14ac:dyDescent="0.25">
      <c r="A1798">
        <v>318.09040000001499</v>
      </c>
      <c r="B1798">
        <v>251.17840000000399</v>
      </c>
      <c r="C1798">
        <v>354.33440000001599</v>
      </c>
      <c r="D1798" s="2">
        <v>36.502399999998502</v>
      </c>
      <c r="E1798">
        <v>203.78240000000599</v>
      </c>
      <c r="F1798">
        <v>295.78640000001599</v>
      </c>
    </row>
    <row r="1799" spans="1:6" x14ac:dyDescent="0.25">
      <c r="A1799">
        <v>319.88560000001502</v>
      </c>
      <c r="B1799">
        <v>252.97360000000401</v>
      </c>
      <c r="C1799">
        <v>353.341600000016</v>
      </c>
      <c r="D1799" s="2">
        <v>35.5095999999985</v>
      </c>
      <c r="E1799">
        <v>205.57760000000599</v>
      </c>
      <c r="F1799">
        <v>294.793600000016</v>
      </c>
    </row>
    <row r="1800" spans="1:6" x14ac:dyDescent="0.25">
      <c r="A1800">
        <v>318.89280000001497</v>
      </c>
      <c r="B1800">
        <v>251.980800000004</v>
      </c>
      <c r="C1800">
        <v>355.13680000001602</v>
      </c>
      <c r="D1800" s="2">
        <v>34.516799999998497</v>
      </c>
      <c r="E1800">
        <v>204.584800000006</v>
      </c>
      <c r="F1800">
        <v>293.80080000001601</v>
      </c>
    </row>
    <row r="1801" spans="1:6" x14ac:dyDescent="0.25">
      <c r="A1801">
        <v>320.68800000001499</v>
      </c>
      <c r="B1801">
        <v>250.98800000000401</v>
      </c>
      <c r="C1801">
        <v>354.14400000001598</v>
      </c>
      <c r="D1801" s="2">
        <v>33.523999999998502</v>
      </c>
      <c r="E1801">
        <v>203.59200000000601</v>
      </c>
      <c r="F1801">
        <v>292.80800000001602</v>
      </c>
    </row>
    <row r="1802" spans="1:6" x14ac:dyDescent="0.25">
      <c r="A1802">
        <v>319.69520000001501</v>
      </c>
      <c r="B1802">
        <v>249.99520000000399</v>
      </c>
      <c r="C1802">
        <v>353.15120000001599</v>
      </c>
      <c r="D1802" s="2">
        <v>35.319199999998503</v>
      </c>
      <c r="E1802">
        <v>202.59920000000599</v>
      </c>
      <c r="F1802">
        <v>291.81520000001598</v>
      </c>
    </row>
    <row r="1803" spans="1:6" x14ac:dyDescent="0.25">
      <c r="A1803">
        <v>318.70240000001502</v>
      </c>
      <c r="B1803">
        <v>251.79040000000401</v>
      </c>
      <c r="C1803">
        <v>354.94640000001601</v>
      </c>
      <c r="D1803" s="2">
        <v>37.114399999998497</v>
      </c>
      <c r="E1803">
        <v>204.39440000000599</v>
      </c>
      <c r="F1803">
        <v>290.82240000001599</v>
      </c>
    </row>
    <row r="1804" spans="1:6" x14ac:dyDescent="0.25">
      <c r="A1804">
        <v>317.70960000001497</v>
      </c>
      <c r="B1804">
        <v>253.58560000000401</v>
      </c>
      <c r="C1804">
        <v>356.74160000001598</v>
      </c>
      <c r="D1804" s="2">
        <v>36.121599999998502</v>
      </c>
      <c r="E1804">
        <v>203.401600000006</v>
      </c>
      <c r="F1804">
        <v>289.829600000016</v>
      </c>
    </row>
    <row r="1805" spans="1:6" x14ac:dyDescent="0.25">
      <c r="A1805">
        <v>319.504800000015</v>
      </c>
      <c r="B1805">
        <v>252.59280000000399</v>
      </c>
      <c r="C1805">
        <v>355.74880000001599</v>
      </c>
      <c r="D1805" s="2">
        <v>35.128799999998499</v>
      </c>
      <c r="E1805">
        <v>205.19680000000599</v>
      </c>
      <c r="F1805">
        <v>288.83680000001601</v>
      </c>
    </row>
    <row r="1806" spans="1:6" x14ac:dyDescent="0.25">
      <c r="A1806">
        <v>318.51200000001501</v>
      </c>
      <c r="B1806">
        <v>251.600000000004</v>
      </c>
      <c r="C1806">
        <v>357.54400000001601</v>
      </c>
      <c r="D1806" s="2">
        <v>34.135999999998504</v>
      </c>
      <c r="E1806">
        <v>204.204000000006</v>
      </c>
      <c r="F1806">
        <v>287.84400000001602</v>
      </c>
    </row>
    <row r="1807" spans="1:6" x14ac:dyDescent="0.25">
      <c r="A1807">
        <v>320.30720000001497</v>
      </c>
      <c r="B1807">
        <v>253.395200000004</v>
      </c>
      <c r="C1807">
        <v>356.55120000001602</v>
      </c>
      <c r="D1807" s="2">
        <v>33.143199999998501</v>
      </c>
      <c r="E1807">
        <v>205.999200000006</v>
      </c>
      <c r="F1807">
        <v>286.85120000001598</v>
      </c>
    </row>
    <row r="1808" spans="1:6" x14ac:dyDescent="0.25">
      <c r="A1808">
        <v>319.31440000001498</v>
      </c>
      <c r="B1808">
        <v>255.19040000000399</v>
      </c>
      <c r="C1808">
        <v>358.34640000001599</v>
      </c>
      <c r="D1808" s="2">
        <v>32.150399999998498</v>
      </c>
      <c r="E1808">
        <v>205.00640000000601</v>
      </c>
      <c r="F1808">
        <v>285.85840000001599</v>
      </c>
    </row>
    <row r="1809" spans="1:6" x14ac:dyDescent="0.25">
      <c r="A1809">
        <v>321.10960000001501</v>
      </c>
      <c r="B1809">
        <v>256.98560000000498</v>
      </c>
      <c r="C1809">
        <v>357.353600000016</v>
      </c>
      <c r="D1809" s="2">
        <v>31.157599999998499</v>
      </c>
      <c r="E1809">
        <v>204.01360000000599</v>
      </c>
      <c r="F1809">
        <v>284.865600000016</v>
      </c>
    </row>
    <row r="1810" spans="1:6" x14ac:dyDescent="0.25">
      <c r="A1810">
        <v>322.90480000001497</v>
      </c>
      <c r="B1810">
        <v>255.99280000000499</v>
      </c>
      <c r="C1810">
        <v>356.36080000001601</v>
      </c>
      <c r="D1810" s="2">
        <v>32.952799999998497</v>
      </c>
      <c r="E1810">
        <v>203.02080000000601</v>
      </c>
      <c r="F1810">
        <v>283.87280000001601</v>
      </c>
    </row>
    <row r="1811" spans="1:6" x14ac:dyDescent="0.25">
      <c r="A1811">
        <v>321.91200000001498</v>
      </c>
      <c r="B1811">
        <v>255.000000000005</v>
      </c>
      <c r="C1811">
        <v>358.15600000001598</v>
      </c>
      <c r="D1811" s="2">
        <v>34.747999999998498</v>
      </c>
      <c r="E1811">
        <v>204.816000000006</v>
      </c>
      <c r="F1811">
        <v>282.88000000001603</v>
      </c>
    </row>
    <row r="1812" spans="1:6" x14ac:dyDescent="0.25">
      <c r="A1812">
        <v>323.70720000001501</v>
      </c>
      <c r="B1812">
        <v>256.79520000000502</v>
      </c>
      <c r="C1812">
        <v>359.951200000016</v>
      </c>
      <c r="D1812" s="2">
        <v>36.5431999999985</v>
      </c>
      <c r="E1812">
        <v>203.82320000000601</v>
      </c>
      <c r="F1812">
        <v>281.88720000001598</v>
      </c>
    </row>
    <row r="1813" spans="1:6" x14ac:dyDescent="0.25">
      <c r="A1813">
        <v>325.50240000001497</v>
      </c>
      <c r="B1813">
        <v>255.80240000000501</v>
      </c>
      <c r="C1813">
        <v>358.95840000001601</v>
      </c>
      <c r="D1813" s="2">
        <v>35.550399999998497</v>
      </c>
      <c r="E1813">
        <v>205.61840000000601</v>
      </c>
      <c r="F1813">
        <v>280.89440000001599</v>
      </c>
    </row>
    <row r="1814" spans="1:6" x14ac:dyDescent="0.25">
      <c r="A1814">
        <v>327.297600000015</v>
      </c>
      <c r="B1814">
        <v>254.80960000000499</v>
      </c>
      <c r="C1814">
        <v>357.96560000001602</v>
      </c>
      <c r="D1814" s="2">
        <v>34.557599999998502</v>
      </c>
      <c r="E1814">
        <v>207.413600000006</v>
      </c>
      <c r="F1814">
        <v>279.901600000016</v>
      </c>
    </row>
    <row r="1815" spans="1:6" x14ac:dyDescent="0.25">
      <c r="A1815">
        <v>326.30480000001597</v>
      </c>
      <c r="B1815">
        <v>253.816800000005</v>
      </c>
      <c r="C1815">
        <v>356.97280000001598</v>
      </c>
      <c r="D1815" s="2">
        <v>33.564799999998499</v>
      </c>
      <c r="E1815">
        <v>209.20880000000599</v>
      </c>
      <c r="F1815">
        <v>278.90880000001602</v>
      </c>
    </row>
    <row r="1816" spans="1:6" x14ac:dyDescent="0.25">
      <c r="A1816">
        <v>328.100000000016</v>
      </c>
      <c r="B1816">
        <v>252.82400000000499</v>
      </c>
      <c r="C1816">
        <v>358.768000000016</v>
      </c>
      <c r="D1816" s="2">
        <v>35.3599999999985</v>
      </c>
      <c r="E1816">
        <v>211.00400000000599</v>
      </c>
      <c r="F1816">
        <v>277.91600000001603</v>
      </c>
    </row>
    <row r="1817" spans="1:6" x14ac:dyDescent="0.25">
      <c r="A1817">
        <v>327.10720000001601</v>
      </c>
      <c r="B1817">
        <v>254.61920000000501</v>
      </c>
      <c r="C1817">
        <v>360.56320000001602</v>
      </c>
      <c r="D1817" s="2">
        <v>34.367199999998498</v>
      </c>
      <c r="E1817">
        <v>210.011200000006</v>
      </c>
      <c r="F1817">
        <v>276.92320000001598</v>
      </c>
    </row>
    <row r="1818" spans="1:6" x14ac:dyDescent="0.25">
      <c r="A1818">
        <v>328.90240000001597</v>
      </c>
      <c r="B1818">
        <v>256.414400000005</v>
      </c>
      <c r="C1818">
        <v>359.57040000001598</v>
      </c>
      <c r="D1818" s="2">
        <v>33.374399999998502</v>
      </c>
      <c r="E1818">
        <v>209.01840000000601</v>
      </c>
      <c r="F1818">
        <v>275.93040000001599</v>
      </c>
    </row>
    <row r="1819" spans="1:6" x14ac:dyDescent="0.25">
      <c r="A1819">
        <v>327.90960000001598</v>
      </c>
      <c r="B1819">
        <v>258.20960000000503</v>
      </c>
      <c r="C1819">
        <v>358.57760000001599</v>
      </c>
      <c r="D1819" s="2">
        <v>32.3815999999985</v>
      </c>
      <c r="E1819">
        <v>208.02560000000599</v>
      </c>
      <c r="F1819">
        <v>274.937600000016</v>
      </c>
    </row>
    <row r="1820" spans="1:6" x14ac:dyDescent="0.25">
      <c r="A1820">
        <v>329.70480000001601</v>
      </c>
      <c r="B1820">
        <v>257.21680000000498</v>
      </c>
      <c r="C1820">
        <v>357.584800000016</v>
      </c>
      <c r="D1820" s="2">
        <v>34.176799999998501</v>
      </c>
      <c r="E1820">
        <v>207.03280000000601</v>
      </c>
      <c r="F1820">
        <v>273.94480000001602</v>
      </c>
    </row>
    <row r="1821" spans="1:6" x14ac:dyDescent="0.25">
      <c r="A1821">
        <v>328.71200000001602</v>
      </c>
      <c r="B1821">
        <v>256.22400000000499</v>
      </c>
      <c r="C1821">
        <v>359.38000000001603</v>
      </c>
      <c r="D1821" s="2">
        <v>33.183999999998498</v>
      </c>
      <c r="E1821">
        <v>208.828000000006</v>
      </c>
      <c r="F1821">
        <v>272.95200000001603</v>
      </c>
    </row>
    <row r="1822" spans="1:6" x14ac:dyDescent="0.25">
      <c r="A1822">
        <v>327.71920000001597</v>
      </c>
      <c r="B1822">
        <v>258.01920000000501</v>
      </c>
      <c r="C1822">
        <v>358.38720000001598</v>
      </c>
      <c r="D1822" s="2">
        <v>32.191199999998503</v>
      </c>
      <c r="E1822">
        <v>207.83520000000601</v>
      </c>
      <c r="F1822">
        <v>271.95920000001598</v>
      </c>
    </row>
    <row r="1823" spans="1:6" x14ac:dyDescent="0.25">
      <c r="A1823">
        <v>326.72640000001599</v>
      </c>
      <c r="B1823">
        <v>259.81440000000498</v>
      </c>
      <c r="C1823">
        <v>360.182400000016</v>
      </c>
      <c r="D1823" s="2">
        <v>31.1983999999985</v>
      </c>
      <c r="E1823">
        <v>206.84240000000599</v>
      </c>
      <c r="F1823">
        <v>270.96640000001599</v>
      </c>
    </row>
    <row r="1824" spans="1:6" x14ac:dyDescent="0.25">
      <c r="A1824">
        <v>325.733600000016</v>
      </c>
      <c r="B1824">
        <v>258.82160000000499</v>
      </c>
      <c r="C1824">
        <v>361.97760000001603</v>
      </c>
      <c r="D1824" s="2">
        <v>32.993599999998501</v>
      </c>
      <c r="E1824">
        <v>205.84960000000601</v>
      </c>
      <c r="F1824">
        <v>269.97360000001697</v>
      </c>
    </row>
    <row r="1825" spans="1:6" x14ac:dyDescent="0.25">
      <c r="A1825">
        <v>324.74080000001601</v>
      </c>
      <c r="B1825">
        <v>260.61680000000501</v>
      </c>
      <c r="C1825">
        <v>363.77280000001599</v>
      </c>
      <c r="D1825" s="2">
        <v>32.000799999998499</v>
      </c>
      <c r="E1825">
        <v>204.85680000000599</v>
      </c>
      <c r="F1825">
        <v>268.98080000001698</v>
      </c>
    </row>
    <row r="1826" spans="1:6" x14ac:dyDescent="0.25">
      <c r="A1826">
        <v>323.74800000001602</v>
      </c>
      <c r="B1826">
        <v>262.41200000000498</v>
      </c>
      <c r="C1826">
        <v>362.780000000016</v>
      </c>
      <c r="D1826" s="2">
        <v>31.0079999999985</v>
      </c>
      <c r="E1826">
        <v>206.65200000000601</v>
      </c>
      <c r="F1826">
        <v>267.988000000017</v>
      </c>
    </row>
    <row r="1827" spans="1:6" x14ac:dyDescent="0.25">
      <c r="A1827">
        <v>322.75520000001598</v>
      </c>
      <c r="B1827">
        <v>264.207200000005</v>
      </c>
      <c r="C1827">
        <v>361.78720000001601</v>
      </c>
      <c r="D1827" s="2">
        <v>30.015199999998501</v>
      </c>
      <c r="E1827">
        <v>205.659200000006</v>
      </c>
      <c r="F1827">
        <v>266.99520000001701</v>
      </c>
    </row>
    <row r="1828" spans="1:6" x14ac:dyDescent="0.25">
      <c r="A1828">
        <v>321.76240000001599</v>
      </c>
      <c r="B1828">
        <v>266.00240000000503</v>
      </c>
      <c r="C1828">
        <v>363.58240000001598</v>
      </c>
      <c r="D1828" s="2">
        <v>31.810399999998499</v>
      </c>
      <c r="E1828">
        <v>207.45440000000599</v>
      </c>
      <c r="F1828">
        <v>266.00240000001702</v>
      </c>
    </row>
    <row r="1829" spans="1:6" x14ac:dyDescent="0.25">
      <c r="A1829">
        <v>320.769600000016</v>
      </c>
      <c r="B1829">
        <v>267.79760000000499</v>
      </c>
      <c r="C1829">
        <v>362.58960000001599</v>
      </c>
      <c r="D1829" s="2">
        <v>30.8175999999985</v>
      </c>
      <c r="E1829">
        <v>209.24960000000601</v>
      </c>
      <c r="F1829">
        <v>265.00960000001697</v>
      </c>
    </row>
    <row r="1830" spans="1:6" x14ac:dyDescent="0.25">
      <c r="A1830">
        <v>319.77680000001601</v>
      </c>
      <c r="B1830">
        <v>266.804800000005</v>
      </c>
      <c r="C1830">
        <v>361.596800000016</v>
      </c>
      <c r="D1830" s="2">
        <v>29.824799999998501</v>
      </c>
      <c r="E1830">
        <v>208.256800000006</v>
      </c>
      <c r="F1830">
        <v>264.01680000001699</v>
      </c>
    </row>
    <row r="1831" spans="1:6" x14ac:dyDescent="0.25">
      <c r="A1831">
        <v>318.78400000001602</v>
      </c>
      <c r="B1831">
        <v>265.81200000000501</v>
      </c>
      <c r="C1831">
        <v>360.60400000001601</v>
      </c>
      <c r="D1831" s="2">
        <v>31.619999999998502</v>
      </c>
      <c r="E1831">
        <v>210.05200000000599</v>
      </c>
      <c r="F1831">
        <v>263.024000000017</v>
      </c>
    </row>
    <row r="1832" spans="1:6" x14ac:dyDescent="0.25">
      <c r="A1832">
        <v>317.79120000001598</v>
      </c>
      <c r="B1832">
        <v>267.60720000000498</v>
      </c>
      <c r="C1832">
        <v>362.39920000001598</v>
      </c>
      <c r="D1832" s="2">
        <v>30.627199999998499</v>
      </c>
      <c r="E1832">
        <v>209.059200000006</v>
      </c>
      <c r="F1832">
        <v>262.03120000001701</v>
      </c>
    </row>
    <row r="1833" spans="1:6" x14ac:dyDescent="0.25">
      <c r="A1833">
        <v>316.79840000001599</v>
      </c>
      <c r="B1833">
        <v>269.402400000005</v>
      </c>
      <c r="C1833">
        <v>361.40640000001599</v>
      </c>
      <c r="D1833" s="2">
        <v>32.422399999998497</v>
      </c>
      <c r="E1833">
        <v>210.854400000006</v>
      </c>
      <c r="F1833">
        <v>261.03840000001702</v>
      </c>
    </row>
    <row r="1834" spans="1:6" x14ac:dyDescent="0.25">
      <c r="A1834">
        <v>318.59360000001601</v>
      </c>
      <c r="B1834">
        <v>268.40960000000501</v>
      </c>
      <c r="C1834">
        <v>363.20160000001698</v>
      </c>
      <c r="D1834" s="2">
        <v>34.217599999998498</v>
      </c>
      <c r="E1834">
        <v>212.64960000000599</v>
      </c>
      <c r="F1834">
        <v>260.04560000001698</v>
      </c>
    </row>
    <row r="1835" spans="1:6" x14ac:dyDescent="0.25">
      <c r="A1835">
        <v>320.38880000001598</v>
      </c>
      <c r="B1835">
        <v>267.41680000000503</v>
      </c>
      <c r="C1835">
        <v>362.20880000001699</v>
      </c>
      <c r="D1835" s="2">
        <v>33.224799999998503</v>
      </c>
      <c r="E1835">
        <v>211.656800000006</v>
      </c>
      <c r="F1835">
        <v>259.05280000001699</v>
      </c>
    </row>
    <row r="1836" spans="1:6" x14ac:dyDescent="0.25">
      <c r="A1836">
        <v>319.39600000001599</v>
      </c>
      <c r="B1836">
        <v>266.42400000000498</v>
      </c>
      <c r="C1836">
        <v>364.00400000001702</v>
      </c>
      <c r="D1836" s="2">
        <v>35.019999999998497</v>
      </c>
      <c r="E1836">
        <v>210.66400000000601</v>
      </c>
      <c r="F1836">
        <v>258.060000000017</v>
      </c>
    </row>
    <row r="1837" spans="1:6" x14ac:dyDescent="0.25">
      <c r="A1837">
        <v>318.403200000016</v>
      </c>
      <c r="B1837">
        <v>265.43120000000499</v>
      </c>
      <c r="C1837">
        <v>365.79920000001698</v>
      </c>
      <c r="D1837" s="2">
        <v>34.027199999998501</v>
      </c>
      <c r="E1837">
        <v>212.45920000000601</v>
      </c>
      <c r="F1837">
        <v>257.06720000001701</v>
      </c>
    </row>
    <row r="1838" spans="1:6" x14ac:dyDescent="0.25">
      <c r="A1838">
        <v>320.19840000001602</v>
      </c>
      <c r="B1838">
        <v>267.22640000000501</v>
      </c>
      <c r="C1838">
        <v>367.594400000017</v>
      </c>
      <c r="D1838" s="2">
        <v>33.034399999998499</v>
      </c>
      <c r="E1838">
        <v>214.254400000006</v>
      </c>
      <c r="F1838">
        <v>256.07440000001702</v>
      </c>
    </row>
    <row r="1839" spans="1:6" x14ac:dyDescent="0.25">
      <c r="A1839">
        <v>319.20560000001598</v>
      </c>
      <c r="B1839">
        <v>266.23360000000503</v>
      </c>
      <c r="C1839">
        <v>366.60160000001702</v>
      </c>
      <c r="D1839" s="2">
        <v>32.041599999998503</v>
      </c>
      <c r="E1839">
        <v>216.049600000006</v>
      </c>
      <c r="F1839">
        <v>255.081600000017</v>
      </c>
    </row>
    <row r="1840" spans="1:6" x14ac:dyDescent="0.25">
      <c r="A1840">
        <v>321.000800000016</v>
      </c>
      <c r="B1840">
        <v>265.24080000000498</v>
      </c>
      <c r="C1840">
        <v>368.39680000001698</v>
      </c>
      <c r="D1840" s="2">
        <v>31.048799999998501</v>
      </c>
      <c r="E1840">
        <v>215.05680000000601</v>
      </c>
      <c r="F1840">
        <v>254.08880000001699</v>
      </c>
    </row>
    <row r="1841" spans="1:6" x14ac:dyDescent="0.25">
      <c r="A1841">
        <v>320.00800000001601</v>
      </c>
      <c r="B1841">
        <v>264.24800000000499</v>
      </c>
      <c r="C1841">
        <v>367.40400000001699</v>
      </c>
      <c r="D1841" s="2">
        <v>32.843999999998502</v>
      </c>
      <c r="E1841">
        <v>216.852000000006</v>
      </c>
      <c r="F1841">
        <v>253.096000000017</v>
      </c>
    </row>
    <row r="1842" spans="1:6" x14ac:dyDescent="0.25">
      <c r="A1842">
        <v>319.01520000001602</v>
      </c>
      <c r="B1842">
        <v>263.255200000005</v>
      </c>
      <c r="C1842">
        <v>366.411200000017</v>
      </c>
      <c r="D1842" s="2">
        <v>31.851199999998499</v>
      </c>
      <c r="E1842">
        <v>215.85920000000601</v>
      </c>
      <c r="F1842">
        <v>252.10320000001701</v>
      </c>
    </row>
    <row r="1843" spans="1:6" x14ac:dyDescent="0.25">
      <c r="A1843">
        <v>320.81040000001599</v>
      </c>
      <c r="B1843">
        <v>265.05040000000503</v>
      </c>
      <c r="C1843">
        <v>368.20640000001703</v>
      </c>
      <c r="D1843" s="2">
        <v>30.8583999999985</v>
      </c>
      <c r="E1843">
        <v>214.866400000006</v>
      </c>
      <c r="F1843">
        <v>251.11040000001699</v>
      </c>
    </row>
    <row r="1844" spans="1:6" x14ac:dyDescent="0.25">
      <c r="A1844">
        <v>319.817600000016</v>
      </c>
      <c r="B1844">
        <v>264.05760000000498</v>
      </c>
      <c r="C1844">
        <v>370.00160000001699</v>
      </c>
      <c r="D1844" s="2">
        <v>29.865599999998501</v>
      </c>
      <c r="E1844">
        <v>216.66160000000599</v>
      </c>
      <c r="F1844">
        <v>250.11760000001701</v>
      </c>
    </row>
    <row r="1845" spans="1:6" x14ac:dyDescent="0.25">
      <c r="A1845">
        <v>318.82480000001601</v>
      </c>
      <c r="B1845">
        <v>265.852800000005</v>
      </c>
      <c r="C1845">
        <v>369.008800000017</v>
      </c>
      <c r="D1845" s="2">
        <v>28.872799999998499</v>
      </c>
      <c r="E1845">
        <v>215.668800000006</v>
      </c>
      <c r="F1845">
        <v>249.12480000001699</v>
      </c>
    </row>
    <row r="1846" spans="1:6" x14ac:dyDescent="0.25">
      <c r="A1846">
        <v>320.62000000001598</v>
      </c>
      <c r="B1846">
        <v>264.86000000000502</v>
      </c>
      <c r="C1846">
        <v>368.01600000001702</v>
      </c>
      <c r="D1846" s="2">
        <v>30.6679999999985</v>
      </c>
      <c r="E1846">
        <v>214.67600000000601</v>
      </c>
      <c r="F1846">
        <v>248.132000000017</v>
      </c>
    </row>
    <row r="1847" spans="1:6" x14ac:dyDescent="0.25">
      <c r="A1847">
        <v>319.62720000001599</v>
      </c>
      <c r="B1847">
        <v>266.65520000000498</v>
      </c>
      <c r="C1847">
        <v>367.02320000001703</v>
      </c>
      <c r="D1847" s="2">
        <v>29.675199999998501</v>
      </c>
      <c r="E1847">
        <v>213.683200000006</v>
      </c>
      <c r="F1847">
        <v>247.13920000001701</v>
      </c>
    </row>
    <row r="1848" spans="1:6" x14ac:dyDescent="0.25">
      <c r="A1848">
        <v>321.42240000001601</v>
      </c>
      <c r="B1848">
        <v>265.66240000000499</v>
      </c>
      <c r="C1848">
        <v>368.81840000001699</v>
      </c>
      <c r="D1848" s="2">
        <v>28.682399999998498</v>
      </c>
      <c r="E1848">
        <v>212.69040000000601</v>
      </c>
      <c r="F1848">
        <v>246.146400000017</v>
      </c>
    </row>
    <row r="1849" spans="1:6" x14ac:dyDescent="0.25">
      <c r="A1849">
        <v>320.42960000001602</v>
      </c>
      <c r="B1849">
        <v>264.669600000005</v>
      </c>
      <c r="C1849">
        <v>370.61360000001702</v>
      </c>
      <c r="D1849" s="2">
        <v>30.4775999999985</v>
      </c>
      <c r="E1849">
        <v>214.485600000006</v>
      </c>
      <c r="F1849">
        <v>245.15360000001701</v>
      </c>
    </row>
    <row r="1850" spans="1:6" x14ac:dyDescent="0.25">
      <c r="A1850">
        <v>319.43680000001598</v>
      </c>
      <c r="B1850">
        <v>266.46480000000503</v>
      </c>
      <c r="C1850">
        <v>369.62080000001703</v>
      </c>
      <c r="D1850" s="2">
        <v>32.272799999998497</v>
      </c>
      <c r="E1850">
        <v>216.280800000006</v>
      </c>
      <c r="F1850">
        <v>244.16080000001699</v>
      </c>
    </row>
    <row r="1851" spans="1:6" x14ac:dyDescent="0.25">
      <c r="A1851">
        <v>321.232000000016</v>
      </c>
      <c r="B1851">
        <v>265.47200000000498</v>
      </c>
      <c r="C1851">
        <v>368.62800000001698</v>
      </c>
      <c r="D1851" s="2">
        <v>31.279999999998498</v>
      </c>
      <c r="E1851">
        <v>218.07600000000599</v>
      </c>
      <c r="F1851">
        <v>243.168000000017</v>
      </c>
    </row>
    <row r="1852" spans="1:6" x14ac:dyDescent="0.25">
      <c r="A1852">
        <v>323.02720000001602</v>
      </c>
      <c r="B1852">
        <v>264.47920000000499</v>
      </c>
      <c r="C1852">
        <v>367.63520000001699</v>
      </c>
      <c r="D1852" s="2">
        <v>30.287199999998499</v>
      </c>
      <c r="E1852">
        <v>217.083200000006</v>
      </c>
      <c r="F1852">
        <v>242.17520000001701</v>
      </c>
    </row>
    <row r="1853" spans="1:6" x14ac:dyDescent="0.25">
      <c r="A1853">
        <v>324.82240000001599</v>
      </c>
      <c r="B1853">
        <v>263.48640000000501</v>
      </c>
      <c r="C1853">
        <v>366.64240000001701</v>
      </c>
      <c r="D1853" s="2">
        <v>29.2943999999985</v>
      </c>
      <c r="E1853">
        <v>218.878400000006</v>
      </c>
      <c r="F1853">
        <v>241.182400000017</v>
      </c>
    </row>
    <row r="1854" spans="1:6" x14ac:dyDescent="0.25">
      <c r="A1854">
        <v>323.829600000016</v>
      </c>
      <c r="B1854">
        <v>262.49360000000502</v>
      </c>
      <c r="C1854">
        <v>368.43760000001703</v>
      </c>
      <c r="D1854" s="2">
        <v>28.301599999998501</v>
      </c>
      <c r="E1854">
        <v>217.88560000000601</v>
      </c>
      <c r="F1854">
        <v>242.97760000001699</v>
      </c>
    </row>
    <row r="1855" spans="1:6" x14ac:dyDescent="0.25">
      <c r="A1855">
        <v>322.83680000001601</v>
      </c>
      <c r="B1855">
        <v>261.50080000000497</v>
      </c>
      <c r="C1855">
        <v>367.44480000001698</v>
      </c>
      <c r="D1855" s="2">
        <v>30.096799999998499</v>
      </c>
      <c r="E1855">
        <v>216.89280000000599</v>
      </c>
      <c r="F1855">
        <v>241.984800000017</v>
      </c>
    </row>
    <row r="1856" spans="1:6" x14ac:dyDescent="0.25">
      <c r="A1856">
        <v>321.84400000001602</v>
      </c>
      <c r="B1856">
        <v>260.50800000000498</v>
      </c>
      <c r="C1856">
        <v>366.45200000001699</v>
      </c>
      <c r="D1856" s="2">
        <v>29.1039999999985</v>
      </c>
      <c r="E1856">
        <v>215.900000000006</v>
      </c>
      <c r="F1856">
        <v>243.780000000017</v>
      </c>
    </row>
    <row r="1857" spans="1:6" x14ac:dyDescent="0.25">
      <c r="A1857">
        <v>320.85120000001598</v>
      </c>
      <c r="B1857">
        <v>262.30320000000501</v>
      </c>
      <c r="C1857">
        <v>365.45920000001701</v>
      </c>
      <c r="D1857" s="2">
        <v>30.899199999998501</v>
      </c>
      <c r="E1857">
        <v>217.695200000006</v>
      </c>
      <c r="F1857">
        <v>245.57520000001699</v>
      </c>
    </row>
    <row r="1858" spans="1:6" x14ac:dyDescent="0.25">
      <c r="A1858">
        <v>319.85840000001599</v>
      </c>
      <c r="B1858">
        <v>261.31040000000502</v>
      </c>
      <c r="C1858">
        <v>364.46640000001702</v>
      </c>
      <c r="D1858" s="2">
        <v>32.694399999998502</v>
      </c>
      <c r="E1858">
        <v>219.49040000000599</v>
      </c>
      <c r="F1858">
        <v>244.582400000017</v>
      </c>
    </row>
    <row r="1859" spans="1:6" x14ac:dyDescent="0.25">
      <c r="A1859">
        <v>318.865600000016</v>
      </c>
      <c r="B1859">
        <v>260.31760000000497</v>
      </c>
      <c r="C1859">
        <v>363.47360000001697</v>
      </c>
      <c r="D1859" s="2">
        <v>31.7015999999985</v>
      </c>
      <c r="E1859">
        <v>221.28560000000601</v>
      </c>
      <c r="F1859">
        <v>243.58960000001699</v>
      </c>
    </row>
    <row r="1860" spans="1:6" x14ac:dyDescent="0.25">
      <c r="A1860">
        <v>320.66080000001602</v>
      </c>
      <c r="B1860">
        <v>259.32480000000498</v>
      </c>
      <c r="C1860">
        <v>362.48080000001698</v>
      </c>
      <c r="D1860" s="2">
        <v>33.496799999998501</v>
      </c>
      <c r="E1860">
        <v>223.08080000000601</v>
      </c>
      <c r="F1860">
        <v>242.596800000017</v>
      </c>
    </row>
    <row r="1861" spans="1:6" x14ac:dyDescent="0.25">
      <c r="A1861">
        <v>319.66800000001598</v>
      </c>
      <c r="B1861">
        <v>258.332000000005</v>
      </c>
      <c r="C1861">
        <v>364.27600000001701</v>
      </c>
      <c r="D1861" s="2">
        <v>32.503999999998499</v>
      </c>
      <c r="E1861">
        <v>222.08800000000599</v>
      </c>
      <c r="F1861">
        <v>241.60400000001701</v>
      </c>
    </row>
    <row r="1862" spans="1:6" x14ac:dyDescent="0.25">
      <c r="A1862">
        <v>318.67520000001599</v>
      </c>
      <c r="B1862">
        <v>260.12720000000502</v>
      </c>
      <c r="C1862">
        <v>363.28320000001702</v>
      </c>
      <c r="D1862" s="2">
        <v>31.5111999999985</v>
      </c>
      <c r="E1862">
        <v>223.88320000000601</v>
      </c>
      <c r="F1862">
        <v>243.399200000017</v>
      </c>
    </row>
    <row r="1863" spans="1:6" x14ac:dyDescent="0.25">
      <c r="A1863">
        <v>317.682400000016</v>
      </c>
      <c r="B1863">
        <v>259.13440000000497</v>
      </c>
      <c r="C1863">
        <v>362.29040000001697</v>
      </c>
      <c r="D1863" s="2">
        <v>33.306399999998497</v>
      </c>
      <c r="E1863">
        <v>222.890400000006</v>
      </c>
      <c r="F1863">
        <v>242.40640000001699</v>
      </c>
    </row>
    <row r="1864" spans="1:6" x14ac:dyDescent="0.25">
      <c r="A1864">
        <v>316.68960000001601</v>
      </c>
      <c r="B1864">
        <v>258.14160000000498</v>
      </c>
      <c r="C1864">
        <v>361.29760000001698</v>
      </c>
      <c r="D1864" s="2">
        <v>35.101599999998498</v>
      </c>
      <c r="E1864">
        <v>221.89760000000601</v>
      </c>
      <c r="F1864">
        <v>244.20160000001701</v>
      </c>
    </row>
    <row r="1865" spans="1:6" x14ac:dyDescent="0.25">
      <c r="A1865">
        <v>318.48480000001598</v>
      </c>
      <c r="B1865">
        <v>259.93680000000501</v>
      </c>
      <c r="C1865">
        <v>360.304800000017</v>
      </c>
      <c r="D1865" s="2">
        <v>36.8967999999985</v>
      </c>
      <c r="E1865">
        <v>220.90480000000599</v>
      </c>
      <c r="F1865">
        <v>243.20880000001699</v>
      </c>
    </row>
    <row r="1866" spans="1:6" x14ac:dyDescent="0.25">
      <c r="A1866">
        <v>317.49200000001599</v>
      </c>
      <c r="B1866">
        <v>258.94400000000502</v>
      </c>
      <c r="C1866">
        <v>362.10000000001702</v>
      </c>
      <c r="D1866" s="2">
        <v>38.691999999998501</v>
      </c>
      <c r="E1866">
        <v>219.912000000006</v>
      </c>
      <c r="F1866">
        <v>242.216000000017</v>
      </c>
    </row>
    <row r="1867" spans="1:6" x14ac:dyDescent="0.25">
      <c r="A1867">
        <v>316.499200000016</v>
      </c>
      <c r="B1867">
        <v>257.95120000000497</v>
      </c>
      <c r="C1867">
        <v>361.10720000001697</v>
      </c>
      <c r="D1867" s="2">
        <v>40.487199999998502</v>
      </c>
      <c r="E1867">
        <v>218.91920000000599</v>
      </c>
      <c r="F1867">
        <v>244.011200000017</v>
      </c>
    </row>
    <row r="1868" spans="1:6" x14ac:dyDescent="0.25">
      <c r="A1868">
        <v>315.50640000001601</v>
      </c>
      <c r="B1868">
        <v>259.746400000005</v>
      </c>
      <c r="C1868">
        <v>360.11440000001699</v>
      </c>
      <c r="D1868" s="2">
        <v>39.4943999999985</v>
      </c>
      <c r="E1868">
        <v>217.926400000006</v>
      </c>
      <c r="F1868">
        <v>245.80640000001699</v>
      </c>
    </row>
    <row r="1869" spans="1:6" x14ac:dyDescent="0.25">
      <c r="A1869">
        <v>314.51360000001603</v>
      </c>
      <c r="B1869">
        <v>261.54160000000502</v>
      </c>
      <c r="C1869">
        <v>359.121600000017</v>
      </c>
      <c r="D1869" s="2">
        <v>38.501599999998497</v>
      </c>
      <c r="E1869">
        <v>216.93360000000601</v>
      </c>
      <c r="F1869">
        <v>247.60160000001699</v>
      </c>
    </row>
    <row r="1870" spans="1:6" x14ac:dyDescent="0.25">
      <c r="A1870">
        <v>313.52080000001598</v>
      </c>
      <c r="B1870">
        <v>260.54880000000497</v>
      </c>
      <c r="C1870">
        <v>358.12880000001701</v>
      </c>
      <c r="D1870" s="2">
        <v>37.508799999998502</v>
      </c>
      <c r="E1870">
        <v>218.728800000006</v>
      </c>
      <c r="F1870">
        <v>249.39680000001701</v>
      </c>
    </row>
    <row r="1871" spans="1:6" x14ac:dyDescent="0.25">
      <c r="A1871">
        <v>312.52800000001599</v>
      </c>
      <c r="B1871">
        <v>259.55600000000499</v>
      </c>
      <c r="C1871">
        <v>357.13600000001702</v>
      </c>
      <c r="D1871" s="2">
        <v>36.515999999998499</v>
      </c>
      <c r="E1871">
        <v>217.73600000000599</v>
      </c>
      <c r="F1871">
        <v>248.40400000001699</v>
      </c>
    </row>
    <row r="1872" spans="1:6" x14ac:dyDescent="0.25">
      <c r="A1872">
        <v>311.535200000016</v>
      </c>
      <c r="B1872">
        <v>258.563200000005</v>
      </c>
      <c r="C1872">
        <v>358.93120000001699</v>
      </c>
      <c r="D1872" s="2">
        <v>38.3111999999985</v>
      </c>
      <c r="E1872">
        <v>216.74320000000699</v>
      </c>
      <c r="F1872">
        <v>247.411200000017</v>
      </c>
    </row>
    <row r="1873" spans="1:6" x14ac:dyDescent="0.25">
      <c r="A1873">
        <v>310.54240000001602</v>
      </c>
      <c r="B1873">
        <v>257.57040000000501</v>
      </c>
      <c r="C1873">
        <v>360.72640000001701</v>
      </c>
      <c r="D1873" s="2">
        <v>37.318399999998498</v>
      </c>
      <c r="E1873">
        <v>215.75040000000701</v>
      </c>
      <c r="F1873">
        <v>246.41840000001699</v>
      </c>
    </row>
    <row r="1874" spans="1:6" x14ac:dyDescent="0.25">
      <c r="A1874">
        <v>309.54960000001603</v>
      </c>
      <c r="B1874">
        <v>259.36560000000497</v>
      </c>
      <c r="C1874">
        <v>359.73360000001702</v>
      </c>
      <c r="D1874" s="2">
        <v>36.325599999998502</v>
      </c>
      <c r="E1874">
        <v>214.75760000000699</v>
      </c>
      <c r="F1874">
        <v>245.425600000017</v>
      </c>
    </row>
    <row r="1875" spans="1:6" x14ac:dyDescent="0.25">
      <c r="A1875">
        <v>308.55680000001598</v>
      </c>
      <c r="B1875">
        <v>261.160800000005</v>
      </c>
      <c r="C1875">
        <v>358.74080000001697</v>
      </c>
      <c r="D1875" s="2">
        <v>35.3327999999985</v>
      </c>
      <c r="E1875">
        <v>213.764800000007</v>
      </c>
      <c r="F1875">
        <v>244.43280000001701</v>
      </c>
    </row>
    <row r="1876" spans="1:6" x14ac:dyDescent="0.25">
      <c r="A1876">
        <v>307.56400000001599</v>
      </c>
      <c r="B1876">
        <v>260.16800000000597</v>
      </c>
      <c r="C1876">
        <v>357.74800000001699</v>
      </c>
      <c r="D1876" s="2">
        <v>37.127999999998501</v>
      </c>
      <c r="E1876">
        <v>212.77200000000701</v>
      </c>
      <c r="F1876">
        <v>243.44000000001699</v>
      </c>
    </row>
    <row r="1877" spans="1:6" x14ac:dyDescent="0.25">
      <c r="A1877">
        <v>306.57120000001601</v>
      </c>
      <c r="B1877">
        <v>259.17520000000599</v>
      </c>
      <c r="C1877">
        <v>356.755200000017</v>
      </c>
      <c r="D1877" s="2">
        <v>36.135199999998498</v>
      </c>
      <c r="E1877">
        <v>211.77920000000699</v>
      </c>
      <c r="F1877">
        <v>242.44720000001701</v>
      </c>
    </row>
    <row r="1878" spans="1:6" x14ac:dyDescent="0.25">
      <c r="A1878">
        <v>308.36640000001597</v>
      </c>
      <c r="B1878">
        <v>258.182400000006</v>
      </c>
      <c r="C1878">
        <v>355.76240000001701</v>
      </c>
      <c r="D1878" s="2">
        <v>37.9303999999985</v>
      </c>
      <c r="E1878">
        <v>213.57440000000699</v>
      </c>
      <c r="F1878">
        <v>241.45440000001699</v>
      </c>
    </row>
    <row r="1879" spans="1:6" x14ac:dyDescent="0.25">
      <c r="A1879">
        <v>310.16160000001599</v>
      </c>
      <c r="B1879">
        <v>257.18960000000601</v>
      </c>
      <c r="C1879">
        <v>357.55760000001698</v>
      </c>
      <c r="D1879" s="2">
        <v>36.937599999998497</v>
      </c>
      <c r="E1879">
        <v>212.581600000007</v>
      </c>
      <c r="F1879">
        <v>240.461600000017</v>
      </c>
    </row>
    <row r="1880" spans="1:6" x14ac:dyDescent="0.25">
      <c r="A1880">
        <v>309.16880000001601</v>
      </c>
      <c r="B1880">
        <v>256.19680000000602</v>
      </c>
      <c r="C1880">
        <v>359.352800000017</v>
      </c>
      <c r="D1880" s="2">
        <v>38.732799999998498</v>
      </c>
      <c r="E1880">
        <v>214.37680000000699</v>
      </c>
      <c r="F1880">
        <v>239.46880000001701</v>
      </c>
    </row>
    <row r="1881" spans="1:6" x14ac:dyDescent="0.25">
      <c r="A1881">
        <v>310.96400000001597</v>
      </c>
      <c r="B1881">
        <v>255.204000000006</v>
      </c>
      <c r="C1881">
        <v>358.36000000001701</v>
      </c>
      <c r="D1881" s="2">
        <v>37.739999999998503</v>
      </c>
      <c r="E1881">
        <v>213.38400000000701</v>
      </c>
      <c r="F1881">
        <v>238.476000000017</v>
      </c>
    </row>
    <row r="1882" spans="1:6" x14ac:dyDescent="0.25">
      <c r="A1882">
        <v>312.75920000001599</v>
      </c>
      <c r="B1882">
        <v>256.999200000006</v>
      </c>
      <c r="C1882">
        <v>357.36720000001702</v>
      </c>
      <c r="D1882" s="2">
        <v>36.7471999999985</v>
      </c>
      <c r="E1882">
        <v>212.39120000000699</v>
      </c>
      <c r="F1882">
        <v>237.48320000001701</v>
      </c>
    </row>
    <row r="1883" spans="1:6" x14ac:dyDescent="0.25">
      <c r="A1883">
        <v>314.55440000001698</v>
      </c>
      <c r="B1883">
        <v>258.79440000000602</v>
      </c>
      <c r="C1883">
        <v>356.37440000001698</v>
      </c>
      <c r="D1883" s="2">
        <v>35.754399999998498</v>
      </c>
      <c r="E1883">
        <v>211.398400000007</v>
      </c>
      <c r="F1883">
        <v>236.49040000001699</v>
      </c>
    </row>
    <row r="1884" spans="1:6" x14ac:dyDescent="0.25">
      <c r="A1884">
        <v>313.56160000001699</v>
      </c>
      <c r="B1884">
        <v>260.58960000000599</v>
      </c>
      <c r="C1884">
        <v>355.38160000001699</v>
      </c>
      <c r="D1884" s="2">
        <v>37.549599999998499</v>
      </c>
      <c r="E1884">
        <v>210.40560000000701</v>
      </c>
      <c r="F1884">
        <v>235.497600000017</v>
      </c>
    </row>
    <row r="1885" spans="1:6" x14ac:dyDescent="0.25">
      <c r="A1885">
        <v>312.56880000001701</v>
      </c>
      <c r="B1885">
        <v>262.38480000000601</v>
      </c>
      <c r="C1885">
        <v>354.388800000017</v>
      </c>
      <c r="D1885" s="2">
        <v>36.556799999998503</v>
      </c>
      <c r="E1885">
        <v>212.20080000000701</v>
      </c>
      <c r="F1885">
        <v>237.292800000017</v>
      </c>
    </row>
    <row r="1886" spans="1:6" x14ac:dyDescent="0.25">
      <c r="A1886">
        <v>311.57600000001702</v>
      </c>
      <c r="B1886">
        <v>261.39200000000602</v>
      </c>
      <c r="C1886">
        <v>353.39600000001701</v>
      </c>
      <c r="D1886" s="2">
        <v>35.563999999998501</v>
      </c>
      <c r="E1886">
        <v>211.20800000000699</v>
      </c>
      <c r="F1886">
        <v>239.08800000001699</v>
      </c>
    </row>
    <row r="1887" spans="1:6" x14ac:dyDescent="0.25">
      <c r="A1887">
        <v>313.37120000001698</v>
      </c>
      <c r="B1887">
        <v>263.18720000000599</v>
      </c>
      <c r="C1887">
        <v>352.40320000001702</v>
      </c>
      <c r="D1887" s="2">
        <v>34.571199999998498</v>
      </c>
      <c r="E1887">
        <v>210.215200000007</v>
      </c>
      <c r="F1887">
        <v>240.88320000001701</v>
      </c>
    </row>
    <row r="1888" spans="1:6" x14ac:dyDescent="0.25">
      <c r="A1888">
        <v>315.16640000001701</v>
      </c>
      <c r="B1888">
        <v>264.98240000000601</v>
      </c>
      <c r="C1888">
        <v>351.41040000001698</v>
      </c>
      <c r="D1888" s="2">
        <v>33.578399999998503</v>
      </c>
      <c r="E1888">
        <v>212.010400000007</v>
      </c>
      <c r="F1888">
        <v>239.890400000017</v>
      </c>
    </row>
    <row r="1889" spans="1:6" x14ac:dyDescent="0.25">
      <c r="A1889">
        <v>314.17360000001702</v>
      </c>
      <c r="B1889">
        <v>266.77760000000598</v>
      </c>
      <c r="C1889">
        <v>350.41760000001699</v>
      </c>
      <c r="D1889" s="2">
        <v>32.5855999999985</v>
      </c>
      <c r="E1889">
        <v>211.01760000000701</v>
      </c>
      <c r="F1889">
        <v>238.89760000001701</v>
      </c>
    </row>
    <row r="1890" spans="1:6" x14ac:dyDescent="0.25">
      <c r="A1890">
        <v>313.18080000001697</v>
      </c>
      <c r="B1890">
        <v>265.78480000000599</v>
      </c>
      <c r="C1890">
        <v>349.424800000017</v>
      </c>
      <c r="D1890" s="2">
        <v>31.592799999998501</v>
      </c>
      <c r="E1890">
        <v>210.02480000000699</v>
      </c>
      <c r="F1890">
        <v>237.90480000001699</v>
      </c>
    </row>
    <row r="1891" spans="1:6" x14ac:dyDescent="0.25">
      <c r="A1891">
        <v>314.976000000017</v>
      </c>
      <c r="B1891">
        <v>267.58000000000601</v>
      </c>
      <c r="C1891">
        <v>351.22000000001702</v>
      </c>
      <c r="D1891" s="2">
        <v>33.387999999998499</v>
      </c>
      <c r="E1891">
        <v>211.82000000000701</v>
      </c>
      <c r="F1891">
        <v>239.70000000001701</v>
      </c>
    </row>
    <row r="1892" spans="1:6" x14ac:dyDescent="0.25">
      <c r="A1892">
        <v>313.98320000001701</v>
      </c>
      <c r="B1892">
        <v>266.58720000000602</v>
      </c>
      <c r="C1892">
        <v>350.22720000001698</v>
      </c>
      <c r="D1892" s="2">
        <v>32.395199999998397</v>
      </c>
      <c r="E1892">
        <v>210.827200000007</v>
      </c>
      <c r="F1892">
        <v>241.49520000001701</v>
      </c>
    </row>
    <row r="1893" spans="1:6" x14ac:dyDescent="0.25">
      <c r="A1893">
        <v>312.99040000001702</v>
      </c>
      <c r="B1893">
        <v>265.59440000000598</v>
      </c>
      <c r="C1893">
        <v>349.23440000001699</v>
      </c>
      <c r="D1893" s="2">
        <v>31.402399999998401</v>
      </c>
      <c r="E1893">
        <v>212.62240000000699</v>
      </c>
      <c r="F1893">
        <v>240.50240000001699</v>
      </c>
    </row>
    <row r="1894" spans="1:6" x14ac:dyDescent="0.25">
      <c r="A1894">
        <v>314.78560000001698</v>
      </c>
      <c r="B1894">
        <v>264.60160000000599</v>
      </c>
      <c r="C1894">
        <v>351.02960000001701</v>
      </c>
      <c r="D1894" s="2">
        <v>30.409599999998498</v>
      </c>
      <c r="E1894">
        <v>214.41760000000701</v>
      </c>
      <c r="F1894">
        <v>242.29760000001701</v>
      </c>
    </row>
    <row r="1895" spans="1:6" x14ac:dyDescent="0.25">
      <c r="A1895">
        <v>316.58080000001701</v>
      </c>
      <c r="B1895">
        <v>266.39680000000601</v>
      </c>
      <c r="C1895">
        <v>352.82480000001698</v>
      </c>
      <c r="D1895" s="2">
        <v>32.2047999999985</v>
      </c>
      <c r="E1895">
        <v>213.424800000007</v>
      </c>
      <c r="F1895">
        <v>244.09280000001701</v>
      </c>
    </row>
    <row r="1896" spans="1:6" x14ac:dyDescent="0.25">
      <c r="A1896">
        <v>315.58800000001702</v>
      </c>
      <c r="B1896">
        <v>265.40400000000602</v>
      </c>
      <c r="C1896">
        <v>354.620000000017</v>
      </c>
      <c r="D1896" s="2">
        <v>31.2119999999985</v>
      </c>
      <c r="E1896">
        <v>212.43200000000701</v>
      </c>
      <c r="F1896">
        <v>243.10000000001699</v>
      </c>
    </row>
    <row r="1897" spans="1:6" x14ac:dyDescent="0.25">
      <c r="A1897">
        <v>317.38320000001698</v>
      </c>
      <c r="B1897">
        <v>267.19920000000599</v>
      </c>
      <c r="C1897">
        <v>356.41520000001702</v>
      </c>
      <c r="D1897" s="2">
        <v>33.007199999998498</v>
      </c>
      <c r="E1897">
        <v>214.227200000007</v>
      </c>
      <c r="F1897">
        <v>242.107200000017</v>
      </c>
    </row>
    <row r="1898" spans="1:6" x14ac:dyDescent="0.25">
      <c r="A1898">
        <v>316.390400000017</v>
      </c>
      <c r="B1898">
        <v>266.206400000006</v>
      </c>
      <c r="C1898">
        <v>355.42240000001698</v>
      </c>
      <c r="D1898" s="2">
        <v>34.802399999998499</v>
      </c>
      <c r="E1898">
        <v>216.022400000007</v>
      </c>
      <c r="F1898">
        <v>243.902400000017</v>
      </c>
    </row>
    <row r="1899" spans="1:6" x14ac:dyDescent="0.25">
      <c r="A1899">
        <v>315.39760000001701</v>
      </c>
      <c r="B1899">
        <v>265.21360000000601</v>
      </c>
      <c r="C1899">
        <v>357.217600000017</v>
      </c>
      <c r="D1899" s="2">
        <v>33.809599999998497</v>
      </c>
      <c r="E1899">
        <v>215.02960000000701</v>
      </c>
      <c r="F1899">
        <v>245.69760000001699</v>
      </c>
    </row>
    <row r="1900" spans="1:6" x14ac:dyDescent="0.25">
      <c r="A1900">
        <v>314.40480000001702</v>
      </c>
      <c r="B1900">
        <v>264.22080000000602</v>
      </c>
      <c r="C1900">
        <v>356.22480000001798</v>
      </c>
      <c r="D1900" s="2">
        <v>32.816799999998402</v>
      </c>
      <c r="E1900">
        <v>216.824800000007</v>
      </c>
      <c r="F1900">
        <v>247.49280000001701</v>
      </c>
    </row>
    <row r="1901" spans="1:6" x14ac:dyDescent="0.25">
      <c r="A1901">
        <v>313.41200000001697</v>
      </c>
      <c r="B1901">
        <v>263.22800000000598</v>
      </c>
      <c r="C1901">
        <v>355.23200000001799</v>
      </c>
      <c r="D1901" s="2">
        <v>31.823999999998399</v>
      </c>
      <c r="E1901">
        <v>218.620000000007</v>
      </c>
      <c r="F1901">
        <v>249.28800000001701</v>
      </c>
    </row>
    <row r="1902" spans="1:6" x14ac:dyDescent="0.25">
      <c r="A1902">
        <v>312.41920000001699</v>
      </c>
      <c r="B1902">
        <v>262.23520000000599</v>
      </c>
      <c r="C1902">
        <v>354.239200000018</v>
      </c>
      <c r="D1902" s="2">
        <v>30.8311999999984</v>
      </c>
      <c r="E1902">
        <v>220.41520000000699</v>
      </c>
      <c r="F1902">
        <v>251.083200000017</v>
      </c>
    </row>
    <row r="1903" spans="1:6" x14ac:dyDescent="0.25">
      <c r="A1903">
        <v>311.426400000017</v>
      </c>
      <c r="B1903">
        <v>261.242400000006</v>
      </c>
      <c r="C1903">
        <v>356.03440000001802</v>
      </c>
      <c r="D1903" s="2">
        <v>29.838399999998401</v>
      </c>
      <c r="E1903">
        <v>222.21040000000701</v>
      </c>
      <c r="F1903">
        <v>252.878400000017</v>
      </c>
    </row>
    <row r="1904" spans="1:6" x14ac:dyDescent="0.25">
      <c r="A1904">
        <v>310.43360000001701</v>
      </c>
      <c r="B1904">
        <v>263.03760000000602</v>
      </c>
      <c r="C1904">
        <v>355.04160000001798</v>
      </c>
      <c r="D1904" s="2">
        <v>28.845599999998399</v>
      </c>
      <c r="E1904">
        <v>224.00560000000701</v>
      </c>
      <c r="F1904">
        <v>254.67360000001699</v>
      </c>
    </row>
    <row r="1905" spans="1:6" x14ac:dyDescent="0.25">
      <c r="A1905">
        <v>309.44080000001702</v>
      </c>
      <c r="B1905">
        <v>262.04480000000598</v>
      </c>
      <c r="C1905">
        <v>356.836800000018</v>
      </c>
      <c r="D1905" s="2">
        <v>30.640799999998499</v>
      </c>
      <c r="E1905">
        <v>223.01280000000699</v>
      </c>
      <c r="F1905">
        <v>253.680800000017</v>
      </c>
    </row>
    <row r="1906" spans="1:6" x14ac:dyDescent="0.25">
      <c r="A1906">
        <v>308.44800000001698</v>
      </c>
      <c r="B1906">
        <v>261.05200000000599</v>
      </c>
      <c r="C1906">
        <v>355.84400000001801</v>
      </c>
      <c r="D1906" s="2">
        <v>29.6479999999985</v>
      </c>
      <c r="E1906">
        <v>224.80800000000701</v>
      </c>
      <c r="F1906">
        <v>252.68800000001701</v>
      </c>
    </row>
    <row r="1907" spans="1:6" x14ac:dyDescent="0.25">
      <c r="A1907">
        <v>307.45520000001699</v>
      </c>
      <c r="B1907">
        <v>260.059200000006</v>
      </c>
      <c r="C1907">
        <v>354.85120000001803</v>
      </c>
      <c r="D1907" s="2">
        <v>31.443199999998502</v>
      </c>
      <c r="E1907">
        <v>223.815200000007</v>
      </c>
      <c r="F1907">
        <v>254.48320000001701</v>
      </c>
    </row>
    <row r="1908" spans="1:6" x14ac:dyDescent="0.25">
      <c r="A1908">
        <v>306.462400000017</v>
      </c>
      <c r="B1908">
        <v>259.06640000000601</v>
      </c>
      <c r="C1908">
        <v>353.85840000001798</v>
      </c>
      <c r="D1908" s="2">
        <v>30.450399999998499</v>
      </c>
      <c r="E1908">
        <v>225.61040000000699</v>
      </c>
      <c r="F1908">
        <v>256.27840000001697</v>
      </c>
    </row>
    <row r="1909" spans="1:6" x14ac:dyDescent="0.25">
      <c r="A1909">
        <v>308.25760000001702</v>
      </c>
      <c r="B1909">
        <v>258.07360000000602</v>
      </c>
      <c r="C1909">
        <v>355.653600000018</v>
      </c>
      <c r="D1909" s="2">
        <v>32.245599999998497</v>
      </c>
      <c r="E1909">
        <v>227.40560000000701</v>
      </c>
      <c r="F1909">
        <v>258.073600000017</v>
      </c>
    </row>
    <row r="1910" spans="1:6" x14ac:dyDescent="0.25">
      <c r="A1910">
        <v>310.05280000001699</v>
      </c>
      <c r="B1910">
        <v>257.08080000000598</v>
      </c>
      <c r="C1910">
        <v>357.44880000001803</v>
      </c>
      <c r="D1910" s="2">
        <v>31.252799999998501</v>
      </c>
      <c r="E1910">
        <v>229.20080000000701</v>
      </c>
      <c r="F1910">
        <v>257.08080000001701</v>
      </c>
    </row>
    <row r="1911" spans="1:6" x14ac:dyDescent="0.25">
      <c r="A1911">
        <v>311.84800000001701</v>
      </c>
      <c r="B1911">
        <v>256.08800000000599</v>
      </c>
      <c r="C1911">
        <v>356.45600000001798</v>
      </c>
      <c r="D1911" s="2">
        <v>30.259999999998499</v>
      </c>
      <c r="E1911">
        <v>230.996000000007</v>
      </c>
      <c r="F1911">
        <v>256.08800000001702</v>
      </c>
    </row>
    <row r="1912" spans="1:6" x14ac:dyDescent="0.25">
      <c r="A1912">
        <v>310.85520000001702</v>
      </c>
      <c r="B1912">
        <v>255.095200000006</v>
      </c>
      <c r="C1912">
        <v>355.46320000001799</v>
      </c>
      <c r="D1912" s="2">
        <v>29.2671999999985</v>
      </c>
      <c r="E1912">
        <v>230.00320000000701</v>
      </c>
      <c r="F1912">
        <v>257.88320000001698</v>
      </c>
    </row>
    <row r="1913" spans="1:6" x14ac:dyDescent="0.25">
      <c r="A1913">
        <v>312.65040000001699</v>
      </c>
      <c r="B1913">
        <v>256.89040000000603</v>
      </c>
      <c r="C1913">
        <v>354.470400000018</v>
      </c>
      <c r="D1913" s="2">
        <v>28.274399999998501</v>
      </c>
      <c r="E1913">
        <v>231.79840000000701</v>
      </c>
      <c r="F1913">
        <v>259.67840000001701</v>
      </c>
    </row>
    <row r="1914" spans="1:6" x14ac:dyDescent="0.25">
      <c r="A1914">
        <v>311.657600000017</v>
      </c>
      <c r="B1914">
        <v>255.89760000000601</v>
      </c>
      <c r="C1914">
        <v>353.47760000001801</v>
      </c>
      <c r="D1914" s="2">
        <v>27.281599999998502</v>
      </c>
      <c r="E1914">
        <v>230.80560000000699</v>
      </c>
      <c r="F1914">
        <v>258.68560000001702</v>
      </c>
    </row>
    <row r="1915" spans="1:6" x14ac:dyDescent="0.25">
      <c r="A1915">
        <v>310.66480000001701</v>
      </c>
      <c r="B1915">
        <v>257.692800000006</v>
      </c>
      <c r="C1915">
        <v>355.27280000001798</v>
      </c>
      <c r="D1915" s="2">
        <v>29.076799999998499</v>
      </c>
      <c r="E1915">
        <v>232.60080000000701</v>
      </c>
      <c r="F1915">
        <v>257.69280000001697</v>
      </c>
    </row>
    <row r="1916" spans="1:6" x14ac:dyDescent="0.25">
      <c r="A1916">
        <v>312.46000000001698</v>
      </c>
      <c r="B1916">
        <v>256.70000000000601</v>
      </c>
      <c r="C1916">
        <v>354.28000000001799</v>
      </c>
      <c r="D1916" s="2">
        <v>28.0839999999985</v>
      </c>
      <c r="E1916">
        <v>234.39600000000701</v>
      </c>
      <c r="F1916">
        <v>256.70000000001698</v>
      </c>
    </row>
    <row r="1917" spans="1:6" x14ac:dyDescent="0.25">
      <c r="A1917">
        <v>311.46720000001699</v>
      </c>
      <c r="B1917">
        <v>258.49520000000598</v>
      </c>
      <c r="C1917">
        <v>353.287200000018</v>
      </c>
      <c r="D1917" s="2">
        <v>27.091199999998501</v>
      </c>
      <c r="E1917">
        <v>236.191200000007</v>
      </c>
      <c r="F1917">
        <v>255.707200000017</v>
      </c>
    </row>
    <row r="1918" spans="1:6" x14ac:dyDescent="0.25">
      <c r="A1918">
        <v>310.474400000017</v>
      </c>
      <c r="B1918">
        <v>257.50240000000599</v>
      </c>
      <c r="C1918">
        <v>352.29440000001802</v>
      </c>
      <c r="D1918" s="2">
        <v>26.098399999998499</v>
      </c>
      <c r="E1918">
        <v>235.19840000000701</v>
      </c>
      <c r="F1918">
        <v>254.71440000001701</v>
      </c>
    </row>
    <row r="1919" spans="1:6" x14ac:dyDescent="0.25">
      <c r="A1919">
        <v>312.26960000001702</v>
      </c>
      <c r="B1919">
        <v>259.29760000000601</v>
      </c>
      <c r="C1919">
        <v>351.30160000001803</v>
      </c>
      <c r="D1919" s="2">
        <v>27.8935999999985</v>
      </c>
      <c r="E1919">
        <v>234.205600000007</v>
      </c>
      <c r="F1919">
        <v>253.72160000001699</v>
      </c>
    </row>
    <row r="1920" spans="1:6" x14ac:dyDescent="0.25">
      <c r="A1920">
        <v>311.27680000001698</v>
      </c>
      <c r="B1920">
        <v>258.30480000000603</v>
      </c>
      <c r="C1920">
        <v>350.30880000001798</v>
      </c>
      <c r="D1920" s="2">
        <v>26.900799999998501</v>
      </c>
      <c r="E1920">
        <v>233.21280000000701</v>
      </c>
      <c r="F1920">
        <v>252.728800000017</v>
      </c>
    </row>
    <row r="1921" spans="1:6" x14ac:dyDescent="0.25">
      <c r="A1921">
        <v>310.28400000001699</v>
      </c>
      <c r="B1921">
        <v>257.31200000000598</v>
      </c>
      <c r="C1921">
        <v>352.104000000018</v>
      </c>
      <c r="D1921" s="2">
        <v>28.695999999998499</v>
      </c>
      <c r="E1921">
        <v>232.22000000000699</v>
      </c>
      <c r="F1921">
        <v>251.73600000001699</v>
      </c>
    </row>
    <row r="1922" spans="1:6" x14ac:dyDescent="0.25">
      <c r="A1922">
        <v>309.291200000017</v>
      </c>
      <c r="B1922">
        <v>256.31920000000599</v>
      </c>
      <c r="C1922">
        <v>351.11120000001802</v>
      </c>
      <c r="D1922" s="2">
        <v>27.7031999999985</v>
      </c>
      <c r="E1922">
        <v>231.227200000007</v>
      </c>
      <c r="F1922">
        <v>250.743200000017</v>
      </c>
    </row>
    <row r="1923" spans="1:6" x14ac:dyDescent="0.25">
      <c r="A1923">
        <v>311.08640000001702</v>
      </c>
      <c r="B1923">
        <v>255.326400000006</v>
      </c>
      <c r="C1923">
        <v>352.90640000001798</v>
      </c>
      <c r="D1923" s="2">
        <v>26.710399999998501</v>
      </c>
      <c r="E1923">
        <v>230.23440000000701</v>
      </c>
      <c r="F1923">
        <v>249.75040000001701</v>
      </c>
    </row>
    <row r="1924" spans="1:6" x14ac:dyDescent="0.25">
      <c r="A1924">
        <v>312.88160000001699</v>
      </c>
      <c r="B1924">
        <v>257.12160000000603</v>
      </c>
      <c r="C1924">
        <v>351.91360000001799</v>
      </c>
      <c r="D1924" s="2">
        <v>25.717599999998502</v>
      </c>
      <c r="E1924">
        <v>229.241600000007</v>
      </c>
      <c r="F1924">
        <v>248.75760000001699</v>
      </c>
    </row>
    <row r="1925" spans="1:6" x14ac:dyDescent="0.25">
      <c r="A1925">
        <v>311.888800000017</v>
      </c>
      <c r="B1925">
        <v>258.91680000000599</v>
      </c>
      <c r="C1925">
        <v>350.920800000018</v>
      </c>
      <c r="D1925" s="2">
        <v>27.512799999998499</v>
      </c>
      <c r="E1925">
        <v>228.24880000000701</v>
      </c>
      <c r="F1925">
        <v>247.764800000017</v>
      </c>
    </row>
    <row r="1926" spans="1:6" x14ac:dyDescent="0.25">
      <c r="A1926">
        <v>313.68400000001702</v>
      </c>
      <c r="B1926">
        <v>257.924000000006</v>
      </c>
      <c r="C1926">
        <v>352.71600000001803</v>
      </c>
      <c r="D1926" s="2">
        <v>26.5199999999985</v>
      </c>
      <c r="E1926">
        <v>227.25600000000699</v>
      </c>
      <c r="F1926">
        <v>246.77200000001699</v>
      </c>
    </row>
    <row r="1927" spans="1:6" x14ac:dyDescent="0.25">
      <c r="A1927">
        <v>312.69120000001698</v>
      </c>
      <c r="B1927">
        <v>259.71920000000603</v>
      </c>
      <c r="C1927">
        <v>351.72320000001798</v>
      </c>
      <c r="D1927" s="2">
        <v>25.527199999998501</v>
      </c>
      <c r="E1927">
        <v>226.263200000007</v>
      </c>
      <c r="F1927">
        <v>245.779200000017</v>
      </c>
    </row>
    <row r="1928" spans="1:6" x14ac:dyDescent="0.25">
      <c r="A1928">
        <v>314.486400000017</v>
      </c>
      <c r="B1928">
        <v>258.72640000000598</v>
      </c>
      <c r="C1928">
        <v>350.73040000001799</v>
      </c>
      <c r="D1928" s="2">
        <v>24.534399999998499</v>
      </c>
      <c r="E1928">
        <v>225.27040000000699</v>
      </c>
      <c r="F1928">
        <v>244.78640000001701</v>
      </c>
    </row>
    <row r="1929" spans="1:6" x14ac:dyDescent="0.25">
      <c r="A1929">
        <v>313.49360000001701</v>
      </c>
      <c r="B1929">
        <v>257.73360000000599</v>
      </c>
      <c r="C1929">
        <v>349.73760000001801</v>
      </c>
      <c r="D1929" s="2">
        <v>23.5415999999985</v>
      </c>
      <c r="E1929">
        <v>227.06560000000701</v>
      </c>
      <c r="F1929">
        <v>246.581600000017</v>
      </c>
    </row>
    <row r="1930" spans="1:6" x14ac:dyDescent="0.25">
      <c r="A1930">
        <v>312.50080000001702</v>
      </c>
      <c r="B1930">
        <v>256.740800000006</v>
      </c>
      <c r="C1930">
        <v>351.53280000001803</v>
      </c>
      <c r="D1930" s="2">
        <v>22.548799999998501</v>
      </c>
      <c r="E1930">
        <v>226.07280000000699</v>
      </c>
      <c r="F1930">
        <v>245.58880000001699</v>
      </c>
    </row>
    <row r="1931" spans="1:6" x14ac:dyDescent="0.25">
      <c r="A1931">
        <v>314.29600000001699</v>
      </c>
      <c r="B1931">
        <v>255.74800000000599</v>
      </c>
      <c r="C1931">
        <v>353.32800000001799</v>
      </c>
      <c r="D1931" s="2">
        <v>21.555999999998502</v>
      </c>
      <c r="E1931">
        <v>227.86800000000699</v>
      </c>
      <c r="F1931">
        <v>247.38400000001701</v>
      </c>
    </row>
    <row r="1932" spans="1:6" x14ac:dyDescent="0.25">
      <c r="A1932">
        <v>316.09120000001701</v>
      </c>
      <c r="B1932">
        <v>254.755200000006</v>
      </c>
      <c r="C1932">
        <v>355.12320000001802</v>
      </c>
      <c r="D1932" s="2">
        <v>20.563199999998499</v>
      </c>
      <c r="E1932">
        <v>229.66320000000701</v>
      </c>
      <c r="F1932">
        <v>246.39120000001699</v>
      </c>
    </row>
    <row r="1933" spans="1:6" x14ac:dyDescent="0.25">
      <c r="A1933">
        <v>317.88640000001698</v>
      </c>
      <c r="B1933">
        <v>256.55040000000599</v>
      </c>
      <c r="C1933">
        <v>354.13040000001803</v>
      </c>
      <c r="D1933" s="2">
        <v>19.5703999999985</v>
      </c>
      <c r="E1933">
        <v>231.458400000007</v>
      </c>
      <c r="F1933">
        <v>245.39840000001701</v>
      </c>
    </row>
    <row r="1934" spans="1:6" x14ac:dyDescent="0.25">
      <c r="A1934">
        <v>316.89360000001699</v>
      </c>
      <c r="B1934">
        <v>255.557600000006</v>
      </c>
      <c r="C1934">
        <v>353.13760000001798</v>
      </c>
      <c r="D1934" s="2">
        <v>21.365599999998501</v>
      </c>
      <c r="E1934">
        <v>233.253600000007</v>
      </c>
      <c r="F1934">
        <v>244.40560000001699</v>
      </c>
    </row>
    <row r="1935" spans="1:6" x14ac:dyDescent="0.25">
      <c r="A1935">
        <v>318.68880000001701</v>
      </c>
      <c r="B1935">
        <v>254.56480000000599</v>
      </c>
      <c r="C1935">
        <v>354.93280000001801</v>
      </c>
      <c r="D1935" s="2">
        <v>20.372799999998499</v>
      </c>
      <c r="E1935">
        <v>232.26080000000701</v>
      </c>
      <c r="F1935">
        <v>243.412800000017</v>
      </c>
    </row>
    <row r="1936" spans="1:6" x14ac:dyDescent="0.25">
      <c r="A1936">
        <v>320.48400000001698</v>
      </c>
      <c r="B1936">
        <v>256.36000000000598</v>
      </c>
      <c r="C1936">
        <v>353.94000000001802</v>
      </c>
      <c r="D1936" s="2">
        <v>19.3799999999985</v>
      </c>
      <c r="E1936">
        <v>231.26800000000699</v>
      </c>
      <c r="F1936">
        <v>245.20800000001699</v>
      </c>
    </row>
    <row r="1937" spans="1:6" x14ac:dyDescent="0.25">
      <c r="A1937">
        <v>319.49120000001699</v>
      </c>
      <c r="B1937">
        <v>258.155200000006</v>
      </c>
      <c r="C1937">
        <v>352.94720000001797</v>
      </c>
      <c r="D1937" s="2">
        <v>18.387199999998501</v>
      </c>
      <c r="E1937">
        <v>233.06320000000699</v>
      </c>
      <c r="F1937">
        <v>244.21520000001701</v>
      </c>
    </row>
    <row r="1938" spans="1:6" x14ac:dyDescent="0.25">
      <c r="A1938">
        <v>318.498400000017</v>
      </c>
      <c r="B1938">
        <v>259.95040000000603</v>
      </c>
      <c r="C1938">
        <v>351.95440000001798</v>
      </c>
      <c r="D1938" s="2">
        <v>17.394399999998502</v>
      </c>
      <c r="E1938">
        <v>234.85840000000701</v>
      </c>
      <c r="F1938">
        <v>246.010400000017</v>
      </c>
    </row>
    <row r="1939" spans="1:6" x14ac:dyDescent="0.25">
      <c r="A1939">
        <v>320.29360000001702</v>
      </c>
      <c r="B1939">
        <v>261.74560000000599</v>
      </c>
      <c r="C1939">
        <v>353.74960000001801</v>
      </c>
      <c r="D1939" s="2">
        <v>16.401599999998499</v>
      </c>
      <c r="E1939">
        <v>233.86560000000699</v>
      </c>
      <c r="F1939">
        <v>245.01760000001701</v>
      </c>
    </row>
    <row r="1940" spans="1:6" x14ac:dyDescent="0.25">
      <c r="A1940">
        <v>322.08880000001699</v>
      </c>
      <c r="B1940">
        <v>260.752800000006</v>
      </c>
      <c r="C1940">
        <v>352.75680000001802</v>
      </c>
      <c r="D1940" s="2">
        <v>15.4087999999985</v>
      </c>
      <c r="E1940">
        <v>232.872800000007</v>
      </c>
      <c r="F1940">
        <v>246.81280000001701</v>
      </c>
    </row>
    <row r="1941" spans="1:6" x14ac:dyDescent="0.25">
      <c r="A1941">
        <v>321.096000000017</v>
      </c>
      <c r="B1941">
        <v>259.76000000000698</v>
      </c>
      <c r="C1941">
        <v>351.76400000001797</v>
      </c>
      <c r="D1941" s="2">
        <v>14.415999999998499</v>
      </c>
      <c r="E1941">
        <v>234.668000000007</v>
      </c>
      <c r="F1941">
        <v>245.82000000001699</v>
      </c>
    </row>
    <row r="1942" spans="1:6" x14ac:dyDescent="0.25">
      <c r="A1942">
        <v>320.10320000001701</v>
      </c>
      <c r="B1942">
        <v>258.76720000000699</v>
      </c>
      <c r="C1942">
        <v>353.559200000018</v>
      </c>
      <c r="D1942" s="2">
        <v>13.4231999999985</v>
      </c>
      <c r="E1942">
        <v>236.46320000000699</v>
      </c>
      <c r="F1942">
        <v>247.61520000001701</v>
      </c>
    </row>
    <row r="1943" spans="1:6" x14ac:dyDescent="0.25">
      <c r="A1943">
        <v>319.11040000001702</v>
      </c>
      <c r="B1943">
        <v>260.56240000000702</v>
      </c>
      <c r="C1943">
        <v>355.35440000001802</v>
      </c>
      <c r="D1943" s="2">
        <v>12.4303999999985</v>
      </c>
      <c r="E1943">
        <v>235.470400000007</v>
      </c>
      <c r="F1943">
        <v>249.41040000001701</v>
      </c>
    </row>
    <row r="1944" spans="1:6" x14ac:dyDescent="0.25">
      <c r="A1944">
        <v>318.11760000001698</v>
      </c>
      <c r="B1944">
        <v>262.35760000000698</v>
      </c>
      <c r="C1944">
        <v>354.36160000001797</v>
      </c>
      <c r="D1944" s="2">
        <v>14.225599999998501</v>
      </c>
      <c r="E1944">
        <v>234.47760000000699</v>
      </c>
      <c r="F1944">
        <v>248.41760000001699</v>
      </c>
    </row>
    <row r="1945" spans="1:6" x14ac:dyDescent="0.25">
      <c r="A1945">
        <v>317.12480000001699</v>
      </c>
      <c r="B1945">
        <v>261.36480000000699</v>
      </c>
      <c r="C1945">
        <v>353.36880000001798</v>
      </c>
      <c r="D1945" s="2">
        <v>13.2327999999985</v>
      </c>
      <c r="E1945">
        <v>236.27280000000701</v>
      </c>
      <c r="F1945">
        <v>250.21280000001701</v>
      </c>
    </row>
    <row r="1946" spans="1:6" x14ac:dyDescent="0.25">
      <c r="A1946">
        <v>316.132000000017</v>
      </c>
      <c r="B1946">
        <v>260.37200000000701</v>
      </c>
      <c r="C1946">
        <v>352.376000000018</v>
      </c>
      <c r="D1946" s="2">
        <v>15.027999999998499</v>
      </c>
      <c r="E1946">
        <v>235.28000000000699</v>
      </c>
      <c r="F1946">
        <v>252.00800000001701</v>
      </c>
    </row>
    <row r="1947" spans="1:6" x14ac:dyDescent="0.25">
      <c r="A1947">
        <v>315.13920000001798</v>
      </c>
      <c r="B1947">
        <v>262.16720000000703</v>
      </c>
      <c r="C1947">
        <v>351.38320000001801</v>
      </c>
      <c r="D1947" s="2">
        <v>14.0351999999985</v>
      </c>
      <c r="E1947">
        <v>234.287200000007</v>
      </c>
      <c r="F1947">
        <v>253.803200000017</v>
      </c>
    </row>
    <row r="1948" spans="1:6" x14ac:dyDescent="0.25">
      <c r="A1948">
        <v>314.14640000001799</v>
      </c>
      <c r="B1948">
        <v>261.17440000000698</v>
      </c>
      <c r="C1948">
        <v>350.39040000001802</v>
      </c>
      <c r="D1948" s="2">
        <v>15.8303999999985</v>
      </c>
      <c r="E1948">
        <v>233.29440000000699</v>
      </c>
      <c r="F1948">
        <v>255.59840000001699</v>
      </c>
    </row>
    <row r="1949" spans="1:6" x14ac:dyDescent="0.25">
      <c r="A1949">
        <v>313.153600000018</v>
      </c>
      <c r="B1949">
        <v>262.96960000000701</v>
      </c>
      <c r="C1949">
        <v>352.18560000001798</v>
      </c>
      <c r="D1949" s="2">
        <v>14.837599999998501</v>
      </c>
      <c r="E1949">
        <v>235.08960000000701</v>
      </c>
      <c r="F1949">
        <v>254.60560000001701</v>
      </c>
    </row>
    <row r="1950" spans="1:6" x14ac:dyDescent="0.25">
      <c r="A1950">
        <v>312.16080000001801</v>
      </c>
      <c r="B1950">
        <v>261.97680000000702</v>
      </c>
      <c r="C1950">
        <v>353.98080000001801</v>
      </c>
      <c r="D1950" s="2">
        <v>13.8447999999985</v>
      </c>
      <c r="E1950">
        <v>236.884800000007</v>
      </c>
      <c r="F1950">
        <v>256.400800000017</v>
      </c>
    </row>
    <row r="1951" spans="1:6" x14ac:dyDescent="0.25">
      <c r="A1951">
        <v>313.95600000001798</v>
      </c>
      <c r="B1951">
        <v>260.98400000000697</v>
      </c>
      <c r="C1951">
        <v>355.77600000001797</v>
      </c>
      <c r="D1951" s="2">
        <v>12.851999999998499</v>
      </c>
      <c r="E1951">
        <v>238.680000000007</v>
      </c>
      <c r="F1951">
        <v>255.40800000001701</v>
      </c>
    </row>
    <row r="1952" spans="1:6" x14ac:dyDescent="0.25">
      <c r="A1952">
        <v>315.751200000018</v>
      </c>
      <c r="B1952">
        <v>262.77920000000699</v>
      </c>
      <c r="C1952">
        <v>354.78320000001798</v>
      </c>
      <c r="D1952" s="2">
        <v>11.8591999999985</v>
      </c>
      <c r="E1952">
        <v>237.68720000000701</v>
      </c>
      <c r="F1952">
        <v>257.20320000001698</v>
      </c>
    </row>
    <row r="1953" spans="1:6" x14ac:dyDescent="0.25">
      <c r="A1953">
        <v>317.54640000001802</v>
      </c>
      <c r="B1953">
        <v>264.57440000000702</v>
      </c>
      <c r="C1953">
        <v>356.57840000001801</v>
      </c>
      <c r="D1953" s="2">
        <v>13.6543999999985</v>
      </c>
      <c r="E1953">
        <v>239.482400000007</v>
      </c>
      <c r="F1953">
        <v>256.21040000001699</v>
      </c>
    </row>
    <row r="1954" spans="1:6" x14ac:dyDescent="0.25">
      <c r="A1954">
        <v>316.55360000001798</v>
      </c>
      <c r="B1954">
        <v>263.58160000000697</v>
      </c>
      <c r="C1954">
        <v>355.58560000001802</v>
      </c>
      <c r="D1954" s="2">
        <v>15.449599999998499</v>
      </c>
      <c r="E1954">
        <v>241.277600000007</v>
      </c>
      <c r="F1954">
        <v>255.217600000017</v>
      </c>
    </row>
    <row r="1955" spans="1:6" x14ac:dyDescent="0.25">
      <c r="A1955">
        <v>318.348800000018</v>
      </c>
      <c r="B1955">
        <v>265.37680000000699</v>
      </c>
      <c r="C1955">
        <v>357.38080000001798</v>
      </c>
      <c r="D1955" s="2">
        <v>17.244799999998499</v>
      </c>
      <c r="E1955">
        <v>243.07280000000699</v>
      </c>
      <c r="F1955">
        <v>254.22480000001701</v>
      </c>
    </row>
    <row r="1956" spans="1:6" x14ac:dyDescent="0.25">
      <c r="A1956">
        <v>317.35600000001801</v>
      </c>
      <c r="B1956">
        <v>264.38400000000701</v>
      </c>
      <c r="C1956">
        <v>356.388000000018</v>
      </c>
      <c r="D1956" s="2">
        <v>16.2519999999985</v>
      </c>
      <c r="E1956">
        <v>242.080000000007</v>
      </c>
      <c r="F1956">
        <v>256.02000000001698</v>
      </c>
    </row>
    <row r="1957" spans="1:6" x14ac:dyDescent="0.25">
      <c r="A1957">
        <v>316.36320000001803</v>
      </c>
      <c r="B1957">
        <v>263.39120000000702</v>
      </c>
      <c r="C1957">
        <v>355.39520000001801</v>
      </c>
      <c r="D1957" s="2">
        <v>15.259199999998501</v>
      </c>
      <c r="E1957">
        <v>243.875200000007</v>
      </c>
      <c r="F1957">
        <v>255.02720000001699</v>
      </c>
    </row>
    <row r="1958" spans="1:6" x14ac:dyDescent="0.25">
      <c r="A1958">
        <v>318.15840000001799</v>
      </c>
      <c r="B1958">
        <v>265.18640000000698</v>
      </c>
      <c r="C1958">
        <v>354.40240000001802</v>
      </c>
      <c r="D1958" s="2">
        <v>14.2663999999985</v>
      </c>
      <c r="E1958">
        <v>242.88240000000701</v>
      </c>
      <c r="F1958">
        <v>254.034400000017</v>
      </c>
    </row>
    <row r="1959" spans="1:6" x14ac:dyDescent="0.25">
      <c r="A1959">
        <v>319.95360000001801</v>
      </c>
      <c r="B1959">
        <v>264.193600000007</v>
      </c>
      <c r="C1959">
        <v>353.40960000001797</v>
      </c>
      <c r="D1959" s="2">
        <v>16.061599999998499</v>
      </c>
      <c r="E1959">
        <v>244.677600000007</v>
      </c>
      <c r="F1959">
        <v>253.04160000001701</v>
      </c>
    </row>
    <row r="1960" spans="1:6" x14ac:dyDescent="0.25">
      <c r="A1960">
        <v>318.96080000001803</v>
      </c>
      <c r="B1960">
        <v>263.20080000000701</v>
      </c>
      <c r="C1960">
        <v>352.41680000001799</v>
      </c>
      <c r="D1960" s="2">
        <v>15.0687999999985</v>
      </c>
      <c r="E1960">
        <v>246.472800000007</v>
      </c>
      <c r="F1960">
        <v>252.04880000001799</v>
      </c>
    </row>
    <row r="1961" spans="1:6" x14ac:dyDescent="0.25">
      <c r="A1961">
        <v>317.96800000001798</v>
      </c>
      <c r="B1961">
        <v>262.20800000000702</v>
      </c>
      <c r="C1961">
        <v>351.424000000018</v>
      </c>
      <c r="D1961" s="2">
        <v>16.863999999998502</v>
      </c>
      <c r="E1961">
        <v>245.48000000000701</v>
      </c>
      <c r="F1961">
        <v>253.84400000001699</v>
      </c>
    </row>
    <row r="1962" spans="1:6" x14ac:dyDescent="0.25">
      <c r="A1962">
        <v>316.97520000001799</v>
      </c>
      <c r="B1962">
        <v>264.00320000000698</v>
      </c>
      <c r="C1962">
        <v>353.21920000001802</v>
      </c>
      <c r="D1962" s="2">
        <v>18.659199999998499</v>
      </c>
      <c r="E1962">
        <v>244.48720000000699</v>
      </c>
      <c r="F1962">
        <v>252.851200000018</v>
      </c>
    </row>
    <row r="1963" spans="1:6" x14ac:dyDescent="0.25">
      <c r="A1963">
        <v>318.77040000001801</v>
      </c>
      <c r="B1963">
        <v>263.010400000007</v>
      </c>
      <c r="C1963">
        <v>355.01440000001799</v>
      </c>
      <c r="D1963" s="2">
        <v>20.4543999999985</v>
      </c>
      <c r="E1963">
        <v>246.28240000000699</v>
      </c>
      <c r="F1963">
        <v>254.64640000001799</v>
      </c>
    </row>
    <row r="1964" spans="1:6" x14ac:dyDescent="0.25">
      <c r="A1964">
        <v>317.77760000001803</v>
      </c>
      <c r="B1964">
        <v>262.01760000000701</v>
      </c>
      <c r="C1964">
        <v>354.021600000018</v>
      </c>
      <c r="D1964" s="2">
        <v>22.249599999998502</v>
      </c>
      <c r="E1964">
        <v>248.07760000000701</v>
      </c>
      <c r="F1964">
        <v>253.653600000018</v>
      </c>
    </row>
    <row r="1965" spans="1:6" x14ac:dyDescent="0.25">
      <c r="A1965">
        <v>316.78480000001798</v>
      </c>
      <c r="B1965">
        <v>261.02480000000702</v>
      </c>
      <c r="C1965">
        <v>353.02880000001898</v>
      </c>
      <c r="D1965" s="2">
        <v>21.256799999998499</v>
      </c>
      <c r="E1965">
        <v>247.08480000000699</v>
      </c>
      <c r="F1965">
        <v>252.66080000001801</v>
      </c>
    </row>
    <row r="1966" spans="1:6" x14ac:dyDescent="0.25">
      <c r="A1966">
        <v>318.580000000018</v>
      </c>
      <c r="B1966">
        <v>260.03200000000697</v>
      </c>
      <c r="C1966">
        <v>352.03600000001899</v>
      </c>
      <c r="D1966" s="2">
        <v>20.2639999999985</v>
      </c>
      <c r="E1966">
        <v>248.88000000000699</v>
      </c>
      <c r="F1966">
        <v>251.668000000018</v>
      </c>
    </row>
    <row r="1967" spans="1:6" x14ac:dyDescent="0.25">
      <c r="A1967">
        <v>320.37520000001803</v>
      </c>
      <c r="B1967">
        <v>261.827200000007</v>
      </c>
      <c r="C1967">
        <v>351.043200000019</v>
      </c>
      <c r="D1967" s="2">
        <v>19.271199999998501</v>
      </c>
      <c r="E1967">
        <v>247.887200000007</v>
      </c>
      <c r="F1967">
        <v>250.67520000001801</v>
      </c>
    </row>
    <row r="1968" spans="1:6" x14ac:dyDescent="0.25">
      <c r="A1968">
        <v>319.38240000001798</v>
      </c>
      <c r="B1968">
        <v>263.62240000000702</v>
      </c>
      <c r="C1968">
        <v>350.05040000001901</v>
      </c>
      <c r="D1968" s="2">
        <v>18.278399999998499</v>
      </c>
      <c r="E1968">
        <v>249.68240000000699</v>
      </c>
      <c r="F1968">
        <v>249.68240000001799</v>
      </c>
    </row>
    <row r="1969" spans="1:6" x14ac:dyDescent="0.25">
      <c r="A1969">
        <v>321.177600000018</v>
      </c>
      <c r="B1969">
        <v>262.62960000000697</v>
      </c>
      <c r="C1969">
        <v>351.84560000001898</v>
      </c>
      <c r="D1969" s="2">
        <v>17.285599999998499</v>
      </c>
      <c r="E1969">
        <v>251.47760000000699</v>
      </c>
      <c r="F1969">
        <v>248.689600000018</v>
      </c>
    </row>
    <row r="1970" spans="1:6" x14ac:dyDescent="0.25">
      <c r="A1970">
        <v>320.18480000001801</v>
      </c>
      <c r="B1970">
        <v>261.63680000000699</v>
      </c>
      <c r="C1970">
        <v>353.640800000019</v>
      </c>
      <c r="D1970" s="2">
        <v>16.2927999999985</v>
      </c>
      <c r="E1970">
        <v>253.27280000000701</v>
      </c>
      <c r="F1970">
        <v>247.69680000001799</v>
      </c>
    </row>
    <row r="1971" spans="1:6" x14ac:dyDescent="0.25">
      <c r="A1971">
        <v>319.19200000001803</v>
      </c>
      <c r="B1971">
        <v>260.644000000007</v>
      </c>
      <c r="C1971">
        <v>355.43600000001902</v>
      </c>
      <c r="D1971" s="2">
        <v>18.087999999998502</v>
      </c>
      <c r="E1971">
        <v>252.28000000000699</v>
      </c>
      <c r="F1971">
        <v>246.704000000018</v>
      </c>
    </row>
    <row r="1972" spans="1:6" x14ac:dyDescent="0.25">
      <c r="A1972">
        <v>320.98720000001799</v>
      </c>
      <c r="B1972">
        <v>259.65120000000701</v>
      </c>
      <c r="C1972">
        <v>354.44320000001898</v>
      </c>
      <c r="D1972" s="2">
        <v>17.095199999998499</v>
      </c>
      <c r="E1972">
        <v>251.287200000007</v>
      </c>
      <c r="F1972">
        <v>245.71120000001801</v>
      </c>
    </row>
    <row r="1973" spans="1:6" x14ac:dyDescent="0.25">
      <c r="A1973">
        <v>319.994400000018</v>
      </c>
      <c r="B1973">
        <v>261.44640000000697</v>
      </c>
      <c r="C1973">
        <v>353.45040000001899</v>
      </c>
      <c r="D1973" s="2">
        <v>16.1023999999985</v>
      </c>
      <c r="E1973">
        <v>250.29440000000699</v>
      </c>
      <c r="F1973">
        <v>244.71840000001799</v>
      </c>
    </row>
    <row r="1974" spans="1:6" x14ac:dyDescent="0.25">
      <c r="A1974">
        <v>321.78960000001803</v>
      </c>
      <c r="B1974">
        <v>263.241600000007</v>
      </c>
      <c r="C1974">
        <v>355.24560000001901</v>
      </c>
      <c r="D1974" s="2">
        <v>17.897599999998501</v>
      </c>
      <c r="E1974">
        <v>252.08960000000701</v>
      </c>
      <c r="F1974">
        <v>243.72560000001801</v>
      </c>
    </row>
    <row r="1975" spans="1:6" x14ac:dyDescent="0.25">
      <c r="A1975">
        <v>323.58480000001799</v>
      </c>
      <c r="B1975">
        <v>262.24880000000701</v>
      </c>
      <c r="C1975">
        <v>357.04080000001898</v>
      </c>
      <c r="D1975" s="2">
        <v>16.904799999998499</v>
      </c>
      <c r="E1975">
        <v>253.884800000007</v>
      </c>
      <c r="F1975">
        <v>242.73280000001799</v>
      </c>
    </row>
    <row r="1976" spans="1:6" x14ac:dyDescent="0.25">
      <c r="A1976">
        <v>325.38000000001801</v>
      </c>
      <c r="B1976">
        <v>261.25600000000702</v>
      </c>
      <c r="C1976">
        <v>356.04800000001899</v>
      </c>
      <c r="D1976" s="2">
        <v>18.6999999999985</v>
      </c>
      <c r="E1976">
        <v>255.680000000007</v>
      </c>
      <c r="F1976">
        <v>241.740000000018</v>
      </c>
    </row>
    <row r="1977" spans="1:6" x14ac:dyDescent="0.25">
      <c r="A1977">
        <v>324.38720000001803</v>
      </c>
      <c r="B1977">
        <v>263.05120000000699</v>
      </c>
      <c r="C1977">
        <v>355.055200000019</v>
      </c>
      <c r="D1977" s="2">
        <v>17.707199999998501</v>
      </c>
      <c r="E1977">
        <v>254.68720000000701</v>
      </c>
      <c r="F1977">
        <v>240.74720000001801</v>
      </c>
    </row>
    <row r="1978" spans="1:6" x14ac:dyDescent="0.25">
      <c r="A1978">
        <v>323.39440000001798</v>
      </c>
      <c r="B1978">
        <v>262.058400000007</v>
      </c>
      <c r="C1978">
        <v>354.06240000001901</v>
      </c>
      <c r="D1978" s="2">
        <v>16.714399999998498</v>
      </c>
      <c r="E1978">
        <v>253.69440000000699</v>
      </c>
      <c r="F1978">
        <v>239.75440000001799</v>
      </c>
    </row>
    <row r="1979" spans="1:6" x14ac:dyDescent="0.25">
      <c r="A1979">
        <v>325.189600000018</v>
      </c>
      <c r="B1979">
        <v>263.85360000000702</v>
      </c>
      <c r="C1979">
        <v>353.06960000001902</v>
      </c>
      <c r="D1979" s="2">
        <v>15.721599999998499</v>
      </c>
      <c r="E1979">
        <v>252.70160000000701</v>
      </c>
      <c r="F1979">
        <v>238.76160000001801</v>
      </c>
    </row>
    <row r="1980" spans="1:6" x14ac:dyDescent="0.25">
      <c r="A1980">
        <v>326.98480000001803</v>
      </c>
      <c r="B1980">
        <v>262.86080000000698</v>
      </c>
      <c r="C1980">
        <v>352.07680000001898</v>
      </c>
      <c r="D1980" s="2">
        <v>17.516799999998501</v>
      </c>
      <c r="E1980">
        <v>251.70880000000699</v>
      </c>
      <c r="F1980">
        <v>237.76880000001799</v>
      </c>
    </row>
    <row r="1981" spans="1:6" x14ac:dyDescent="0.25">
      <c r="A1981">
        <v>328.78000000001799</v>
      </c>
      <c r="B1981">
        <v>264.656000000007</v>
      </c>
      <c r="C1981">
        <v>351.08400000001899</v>
      </c>
      <c r="D1981" s="2">
        <v>16.523999999998502</v>
      </c>
      <c r="E1981">
        <v>253.50400000000701</v>
      </c>
      <c r="F1981">
        <v>236.776000000018</v>
      </c>
    </row>
    <row r="1982" spans="1:6" x14ac:dyDescent="0.25">
      <c r="A1982">
        <v>327.787200000018</v>
      </c>
      <c r="B1982">
        <v>266.45120000000702</v>
      </c>
      <c r="C1982">
        <v>352.87920000001901</v>
      </c>
      <c r="D1982" s="2">
        <v>18.319199999998499</v>
      </c>
      <c r="E1982">
        <v>252.51120000000699</v>
      </c>
      <c r="F1982">
        <v>235.78320000001801</v>
      </c>
    </row>
    <row r="1983" spans="1:6" x14ac:dyDescent="0.25">
      <c r="A1983">
        <v>326.79440000001802</v>
      </c>
      <c r="B1983">
        <v>265.45840000000698</v>
      </c>
      <c r="C1983">
        <v>354.67440000001898</v>
      </c>
      <c r="D1983" s="2">
        <v>17.3263999999985</v>
      </c>
      <c r="E1983">
        <v>251.51840000000701</v>
      </c>
      <c r="F1983">
        <v>234.790400000018</v>
      </c>
    </row>
    <row r="1984" spans="1:6" x14ac:dyDescent="0.25">
      <c r="A1984">
        <v>328.58960000001798</v>
      </c>
      <c r="B1984">
        <v>264.46560000000699</v>
      </c>
      <c r="C1984">
        <v>356.469600000019</v>
      </c>
      <c r="D1984" s="2">
        <v>19.121599999998502</v>
      </c>
      <c r="E1984">
        <v>250.52560000000699</v>
      </c>
      <c r="F1984">
        <v>236.58560000001799</v>
      </c>
    </row>
    <row r="1985" spans="1:6" x14ac:dyDescent="0.25">
      <c r="A1985">
        <v>327.59680000001799</v>
      </c>
      <c r="B1985">
        <v>263.472800000007</v>
      </c>
      <c r="C1985">
        <v>355.47680000001901</v>
      </c>
      <c r="D1985" s="2">
        <v>18.128799999998499</v>
      </c>
      <c r="E1985">
        <v>249.532800000007</v>
      </c>
      <c r="F1985">
        <v>238.38080000001801</v>
      </c>
    </row>
    <row r="1986" spans="1:6" x14ac:dyDescent="0.25">
      <c r="A1986">
        <v>326.604000000018</v>
      </c>
      <c r="B1986">
        <v>262.48000000000701</v>
      </c>
      <c r="C1986">
        <v>357.27200000001898</v>
      </c>
      <c r="D1986" s="2">
        <v>17.1359999999985</v>
      </c>
      <c r="E1986">
        <v>248.54000000000701</v>
      </c>
      <c r="F1986">
        <v>237.388000000018</v>
      </c>
    </row>
    <row r="1987" spans="1:6" x14ac:dyDescent="0.25">
      <c r="A1987">
        <v>325.61120000001802</v>
      </c>
      <c r="B1987">
        <v>261.48720000000702</v>
      </c>
      <c r="C1987">
        <v>356.27920000001899</v>
      </c>
      <c r="D1987" s="2">
        <v>18.931199999998501</v>
      </c>
      <c r="E1987">
        <v>247.547200000007</v>
      </c>
      <c r="F1987">
        <v>236.39520000001801</v>
      </c>
    </row>
    <row r="1988" spans="1:6" x14ac:dyDescent="0.25">
      <c r="A1988">
        <v>327.40640000001798</v>
      </c>
      <c r="B1988">
        <v>263.28240000000699</v>
      </c>
      <c r="C1988">
        <v>355.286400000019</v>
      </c>
      <c r="D1988" s="2">
        <v>20.726399999998499</v>
      </c>
      <c r="E1988">
        <v>246.55440000000701</v>
      </c>
      <c r="F1988">
        <v>235.40240000001799</v>
      </c>
    </row>
    <row r="1989" spans="1:6" x14ac:dyDescent="0.25">
      <c r="A1989">
        <v>329.201600000018</v>
      </c>
      <c r="B1989">
        <v>265.07760000000701</v>
      </c>
      <c r="C1989">
        <v>357.08160000001902</v>
      </c>
      <c r="D1989" s="2">
        <v>19.7335999999985</v>
      </c>
      <c r="E1989">
        <v>248.349600000007</v>
      </c>
      <c r="F1989">
        <v>234.409600000018</v>
      </c>
    </row>
    <row r="1990" spans="1:6" x14ac:dyDescent="0.25">
      <c r="A1990">
        <v>330.99680000001803</v>
      </c>
      <c r="B1990">
        <v>266.87280000000698</v>
      </c>
      <c r="C1990">
        <v>358.87680000001899</v>
      </c>
      <c r="D1990" s="2">
        <v>21.528799999998501</v>
      </c>
      <c r="E1990">
        <v>247.35680000000701</v>
      </c>
      <c r="F1990">
        <v>236.204800000018</v>
      </c>
    </row>
    <row r="1991" spans="1:6" x14ac:dyDescent="0.25">
      <c r="A1991">
        <v>332.79200000001799</v>
      </c>
      <c r="B1991">
        <v>265.88000000000699</v>
      </c>
      <c r="C1991">
        <v>357.884000000019</v>
      </c>
      <c r="D1991" s="2">
        <v>20.535999999998499</v>
      </c>
      <c r="E1991">
        <v>249.15200000000701</v>
      </c>
      <c r="F1991">
        <v>238.00000000001799</v>
      </c>
    </row>
    <row r="1992" spans="1:6" x14ac:dyDescent="0.25">
      <c r="A1992">
        <v>331.799200000018</v>
      </c>
      <c r="B1992">
        <v>264.887200000007</v>
      </c>
      <c r="C1992">
        <v>356.89120000001901</v>
      </c>
      <c r="D1992" s="2">
        <v>19.5431999999985</v>
      </c>
      <c r="E1992">
        <v>248.15920000000699</v>
      </c>
      <c r="F1992">
        <v>237.007200000018</v>
      </c>
    </row>
    <row r="1993" spans="1:6" x14ac:dyDescent="0.25">
      <c r="A1993">
        <v>333.59440000001803</v>
      </c>
      <c r="B1993">
        <v>266.68240000000702</v>
      </c>
      <c r="C1993">
        <v>358.68640000001898</v>
      </c>
      <c r="D1993" s="2">
        <v>18.550399999998501</v>
      </c>
      <c r="E1993">
        <v>249.95440000000701</v>
      </c>
      <c r="F1993">
        <v>236.01440000001799</v>
      </c>
    </row>
    <row r="1994" spans="1:6" x14ac:dyDescent="0.25">
      <c r="A1994">
        <v>335.38960000001799</v>
      </c>
      <c r="B1994">
        <v>265.68960000000698</v>
      </c>
      <c r="C1994">
        <v>360.481600000019</v>
      </c>
      <c r="D1994" s="2">
        <v>20.345599999998502</v>
      </c>
      <c r="E1994">
        <v>251.74960000000701</v>
      </c>
      <c r="F1994">
        <v>237.80960000001801</v>
      </c>
    </row>
    <row r="1995" spans="1:6" x14ac:dyDescent="0.25">
      <c r="A1995">
        <v>334.396800000018</v>
      </c>
      <c r="B1995">
        <v>267.484800000007</v>
      </c>
      <c r="C1995">
        <v>359.48880000001901</v>
      </c>
      <c r="D1995" s="2">
        <v>19.352799999998499</v>
      </c>
      <c r="E1995">
        <v>253.544800000007</v>
      </c>
      <c r="F1995">
        <v>239.604800000018</v>
      </c>
    </row>
    <row r="1996" spans="1:6" x14ac:dyDescent="0.25">
      <c r="A1996">
        <v>333.40400000001802</v>
      </c>
      <c r="B1996">
        <v>266.49200000000701</v>
      </c>
      <c r="C1996">
        <v>361.28400000001898</v>
      </c>
      <c r="D1996" s="2">
        <v>18.3599999999985</v>
      </c>
      <c r="E1996">
        <v>252.55200000000701</v>
      </c>
      <c r="F1996">
        <v>238.61200000001801</v>
      </c>
    </row>
    <row r="1997" spans="1:6" x14ac:dyDescent="0.25">
      <c r="A1997">
        <v>332.41120000001803</v>
      </c>
      <c r="B1997">
        <v>265.49920000000702</v>
      </c>
      <c r="C1997">
        <v>360.29120000001899</v>
      </c>
      <c r="D1997" s="2">
        <v>17.367199999998501</v>
      </c>
      <c r="E1997">
        <v>251.559200000007</v>
      </c>
      <c r="F1997">
        <v>237.619200000018</v>
      </c>
    </row>
    <row r="1998" spans="1:6" x14ac:dyDescent="0.25">
      <c r="A1998">
        <v>331.41840000001798</v>
      </c>
      <c r="B1998">
        <v>267.29440000000699</v>
      </c>
      <c r="C1998">
        <v>359.298400000019</v>
      </c>
      <c r="D1998" s="2">
        <v>19.162399999998499</v>
      </c>
      <c r="E1998">
        <v>253.35440000000699</v>
      </c>
      <c r="F1998">
        <v>236.62640000001801</v>
      </c>
    </row>
    <row r="1999" spans="1:6" x14ac:dyDescent="0.25">
      <c r="A1999">
        <v>333.213600000018</v>
      </c>
      <c r="B1999">
        <v>269.08960000000701</v>
      </c>
      <c r="C1999">
        <v>358.30560000001901</v>
      </c>
      <c r="D1999" s="2">
        <v>18.1695999999985</v>
      </c>
      <c r="E1999">
        <v>252.361600000007</v>
      </c>
      <c r="F1999">
        <v>235.63360000001799</v>
      </c>
    </row>
    <row r="2000" spans="1:6" x14ac:dyDescent="0.25">
      <c r="A2000">
        <v>332.22080000001802</v>
      </c>
      <c r="B2000">
        <v>268.09680000000702</v>
      </c>
      <c r="C2000">
        <v>357.31280000001902</v>
      </c>
      <c r="D2000" s="2">
        <v>17.176799999998501</v>
      </c>
      <c r="E2000">
        <v>254.156800000007</v>
      </c>
      <c r="F2000">
        <v>234.640800000018</v>
      </c>
    </row>
    <row r="2001" spans="1:6" x14ac:dyDescent="0.25">
      <c r="A2001">
        <v>331.22800000001803</v>
      </c>
      <c r="B2001">
        <v>267.10400000000698</v>
      </c>
      <c r="C2001">
        <v>359.10800000001899</v>
      </c>
      <c r="D2001" s="2">
        <v>16.183999999998498</v>
      </c>
      <c r="E2001">
        <v>253.16400000000701</v>
      </c>
      <c r="F2001">
        <v>233.64800000001799</v>
      </c>
    </row>
    <row r="2002" spans="1:6" x14ac:dyDescent="0.25">
      <c r="A2002">
        <v>333.02320000001799</v>
      </c>
      <c r="B2002">
        <v>266.11120000000699</v>
      </c>
      <c r="C2002">
        <v>358.115200000019</v>
      </c>
      <c r="D2002" s="2">
        <v>15.191199999998499</v>
      </c>
      <c r="E2002">
        <v>254.959200000007</v>
      </c>
      <c r="F2002">
        <v>232.655200000018</v>
      </c>
    </row>
    <row r="2003" spans="1:6" x14ac:dyDescent="0.25">
      <c r="A2003">
        <v>334.81840000001802</v>
      </c>
      <c r="B2003">
        <v>265.118400000007</v>
      </c>
      <c r="C2003">
        <v>357.12240000001901</v>
      </c>
      <c r="D2003" s="2">
        <v>16.9863999999985</v>
      </c>
      <c r="E2003">
        <v>256.75440000000702</v>
      </c>
      <c r="F2003">
        <v>234.45040000001799</v>
      </c>
    </row>
    <row r="2004" spans="1:6" x14ac:dyDescent="0.25">
      <c r="A2004">
        <v>333.82560000001803</v>
      </c>
      <c r="B2004">
        <v>264.12560000000798</v>
      </c>
      <c r="C2004">
        <v>358.91760000001898</v>
      </c>
      <c r="D2004" s="2">
        <v>18.781599999998502</v>
      </c>
      <c r="E2004">
        <v>258.54960000000699</v>
      </c>
      <c r="F2004">
        <v>236.24560000001799</v>
      </c>
    </row>
    <row r="2005" spans="1:6" x14ac:dyDescent="0.25">
      <c r="A2005">
        <v>332.83280000001798</v>
      </c>
      <c r="B2005">
        <v>263.13280000000799</v>
      </c>
      <c r="C2005">
        <v>357.92480000001899</v>
      </c>
      <c r="D2005" s="2">
        <v>20.576799999998499</v>
      </c>
      <c r="E2005">
        <v>257.556800000007</v>
      </c>
      <c r="F2005">
        <v>235.252800000018</v>
      </c>
    </row>
    <row r="2006" spans="1:6" x14ac:dyDescent="0.25">
      <c r="A2006">
        <v>331.84000000001799</v>
      </c>
      <c r="B2006">
        <v>262.140000000008</v>
      </c>
      <c r="C2006">
        <v>356.932000000019</v>
      </c>
      <c r="D2006" s="2">
        <v>19.5839999999985</v>
      </c>
      <c r="E2006">
        <v>256.56400000000701</v>
      </c>
      <c r="F2006">
        <v>234.26000000001801</v>
      </c>
    </row>
    <row r="2007" spans="1:6" x14ac:dyDescent="0.25">
      <c r="A2007">
        <v>330.84720000001897</v>
      </c>
      <c r="B2007">
        <v>261.14720000000801</v>
      </c>
      <c r="C2007">
        <v>358.72720000001902</v>
      </c>
      <c r="D2007" s="2">
        <v>21.379199999998502</v>
      </c>
      <c r="E2007">
        <v>258.35920000000698</v>
      </c>
      <c r="F2007">
        <v>236.055200000018</v>
      </c>
    </row>
    <row r="2008" spans="1:6" x14ac:dyDescent="0.25">
      <c r="A2008">
        <v>329.85440000001898</v>
      </c>
      <c r="B2008">
        <v>260.15440000000802</v>
      </c>
      <c r="C2008">
        <v>357.73440000001898</v>
      </c>
      <c r="D2008" s="2">
        <v>23.174399999998499</v>
      </c>
      <c r="E2008">
        <v>257.36640000000699</v>
      </c>
      <c r="F2008">
        <v>235.06240000001799</v>
      </c>
    </row>
    <row r="2009" spans="1:6" x14ac:dyDescent="0.25">
      <c r="A2009">
        <v>328.861600000019</v>
      </c>
      <c r="B2009">
        <v>259.16160000000798</v>
      </c>
      <c r="C2009">
        <v>359.529600000019</v>
      </c>
      <c r="D2009" s="2">
        <v>24.969599999998501</v>
      </c>
      <c r="E2009">
        <v>256.373600000007</v>
      </c>
      <c r="F2009">
        <v>236.85760000001801</v>
      </c>
    </row>
    <row r="2010" spans="1:6" x14ac:dyDescent="0.25">
      <c r="A2010">
        <v>327.86880000001901</v>
      </c>
      <c r="B2010">
        <v>258.16880000000799</v>
      </c>
      <c r="C2010">
        <v>358.53680000001901</v>
      </c>
      <c r="D2010" s="2">
        <v>26.764799999998498</v>
      </c>
      <c r="E2010">
        <v>258.16880000000702</v>
      </c>
      <c r="F2010">
        <v>238.652800000018</v>
      </c>
    </row>
    <row r="2011" spans="1:6" x14ac:dyDescent="0.25">
      <c r="A2011">
        <v>326.87600000001902</v>
      </c>
      <c r="B2011">
        <v>257.176000000008</v>
      </c>
      <c r="C2011">
        <v>357.54400000001903</v>
      </c>
      <c r="D2011" s="2">
        <v>25.771999999998499</v>
      </c>
      <c r="E2011">
        <v>259.96400000000699</v>
      </c>
      <c r="F2011">
        <v>240.448000000018</v>
      </c>
    </row>
    <row r="2012" spans="1:6" x14ac:dyDescent="0.25">
      <c r="A2012">
        <v>325.88320000001897</v>
      </c>
      <c r="B2012">
        <v>258.97120000000803</v>
      </c>
      <c r="C2012">
        <v>356.55120000001898</v>
      </c>
      <c r="D2012" s="2">
        <v>24.7791999999985</v>
      </c>
      <c r="E2012">
        <v>261.75920000000701</v>
      </c>
      <c r="F2012">
        <v>239.45520000001801</v>
      </c>
    </row>
    <row r="2013" spans="1:6" x14ac:dyDescent="0.25">
      <c r="A2013">
        <v>324.89040000001899</v>
      </c>
      <c r="B2013">
        <v>257.97840000000798</v>
      </c>
      <c r="C2013">
        <v>358.346400000019</v>
      </c>
      <c r="D2013" s="2">
        <v>23.786399999998501</v>
      </c>
      <c r="E2013">
        <v>260.76640000000702</v>
      </c>
      <c r="F2013">
        <v>238.46240000001799</v>
      </c>
    </row>
    <row r="2014" spans="1:6" x14ac:dyDescent="0.25">
      <c r="A2014">
        <v>323.897600000019</v>
      </c>
      <c r="B2014">
        <v>256.98560000000799</v>
      </c>
      <c r="C2014">
        <v>357.35360000001901</v>
      </c>
      <c r="D2014" s="2">
        <v>22.793599999998499</v>
      </c>
      <c r="E2014">
        <v>262.56160000000699</v>
      </c>
      <c r="F2014">
        <v>237.469600000018</v>
      </c>
    </row>
    <row r="2015" spans="1:6" x14ac:dyDescent="0.25">
      <c r="A2015">
        <v>322.90480000001901</v>
      </c>
      <c r="B2015">
        <v>255.992800000008</v>
      </c>
      <c r="C2015">
        <v>356.36080000001903</v>
      </c>
      <c r="D2015" s="2">
        <v>24.5887999999985</v>
      </c>
      <c r="E2015">
        <v>261.568800000007</v>
      </c>
      <c r="F2015">
        <v>236.47680000001799</v>
      </c>
    </row>
    <row r="2016" spans="1:6" x14ac:dyDescent="0.25">
      <c r="A2016">
        <v>321.91200000001902</v>
      </c>
      <c r="B2016">
        <v>255.00000000000799</v>
      </c>
      <c r="C2016">
        <v>358.15600000001899</v>
      </c>
      <c r="D2016" s="2">
        <v>26.383999999998501</v>
      </c>
      <c r="E2016">
        <v>260.57600000000701</v>
      </c>
      <c r="F2016">
        <v>238.27200000001801</v>
      </c>
    </row>
    <row r="2017" spans="1:6" x14ac:dyDescent="0.25">
      <c r="A2017">
        <v>320.91920000001898</v>
      </c>
      <c r="B2017">
        <v>256.79520000000798</v>
      </c>
      <c r="C2017">
        <v>359.95120000001901</v>
      </c>
      <c r="D2017" s="2">
        <v>25.391199999998499</v>
      </c>
      <c r="E2017">
        <v>262.37120000000698</v>
      </c>
      <c r="F2017">
        <v>240.067200000018</v>
      </c>
    </row>
    <row r="2018" spans="1:6" x14ac:dyDescent="0.25">
      <c r="A2018">
        <v>319.92640000001899</v>
      </c>
      <c r="B2018">
        <v>258.590400000008</v>
      </c>
      <c r="C2018">
        <v>358.95840000001903</v>
      </c>
      <c r="D2018" s="2">
        <v>24.3983999999985</v>
      </c>
      <c r="E2018">
        <v>264.166400000007</v>
      </c>
      <c r="F2018">
        <v>241.862400000018</v>
      </c>
    </row>
    <row r="2019" spans="1:6" x14ac:dyDescent="0.25">
      <c r="A2019">
        <v>318.933600000019</v>
      </c>
      <c r="B2019">
        <v>260.38560000000803</v>
      </c>
      <c r="C2019">
        <v>360.75360000001899</v>
      </c>
      <c r="D2019" s="2">
        <v>23.4055999999985</v>
      </c>
      <c r="E2019">
        <v>263.17360000000701</v>
      </c>
      <c r="F2019">
        <v>240.86960000001801</v>
      </c>
    </row>
    <row r="2020" spans="1:6" x14ac:dyDescent="0.25">
      <c r="A2020">
        <v>317.94080000001901</v>
      </c>
      <c r="B2020">
        <v>259.39280000000798</v>
      </c>
      <c r="C2020">
        <v>359.760800000019</v>
      </c>
      <c r="D2020" s="2">
        <v>25.200799999998502</v>
      </c>
      <c r="E2020">
        <v>262.18080000000703</v>
      </c>
      <c r="F2020">
        <v>242.664800000018</v>
      </c>
    </row>
    <row r="2021" spans="1:6" x14ac:dyDescent="0.25">
      <c r="A2021">
        <v>316.94800000001902</v>
      </c>
      <c r="B2021">
        <v>258.40000000000799</v>
      </c>
      <c r="C2021">
        <v>358.76800000001901</v>
      </c>
      <c r="D2021" s="2">
        <v>26.995999999998499</v>
      </c>
      <c r="E2021">
        <v>263.97600000000699</v>
      </c>
      <c r="F2021">
        <v>244.460000000018</v>
      </c>
    </row>
    <row r="2022" spans="1:6" x14ac:dyDescent="0.25">
      <c r="A2022">
        <v>315.95520000001898</v>
      </c>
      <c r="B2022">
        <v>257.407200000008</v>
      </c>
      <c r="C2022">
        <v>360.56320000001898</v>
      </c>
      <c r="D2022" s="2">
        <v>26.0031999999985</v>
      </c>
      <c r="E2022">
        <v>265.77120000000701</v>
      </c>
      <c r="F2022">
        <v>246.25520000001799</v>
      </c>
    </row>
    <row r="2023" spans="1:6" x14ac:dyDescent="0.25">
      <c r="A2023">
        <v>317.750400000019</v>
      </c>
      <c r="B2023">
        <v>259.20240000000803</v>
      </c>
      <c r="C2023">
        <v>359.57040000001899</v>
      </c>
      <c r="D2023" s="2">
        <v>27.798399999998502</v>
      </c>
      <c r="E2023">
        <v>267.56640000000698</v>
      </c>
      <c r="F2023">
        <v>245.262400000018</v>
      </c>
    </row>
    <row r="2024" spans="1:6" x14ac:dyDescent="0.25">
      <c r="A2024">
        <v>319.54560000001902</v>
      </c>
      <c r="B2024">
        <v>260.99760000000799</v>
      </c>
      <c r="C2024">
        <v>358.577600000019</v>
      </c>
      <c r="D2024" s="2">
        <v>26.805599999998499</v>
      </c>
      <c r="E2024">
        <v>266.57360000000699</v>
      </c>
      <c r="F2024">
        <v>244.26960000001799</v>
      </c>
    </row>
    <row r="2025" spans="1:6" x14ac:dyDescent="0.25">
      <c r="A2025">
        <v>321.34080000001899</v>
      </c>
      <c r="B2025">
        <v>260.004800000008</v>
      </c>
      <c r="C2025">
        <v>360.37280000001903</v>
      </c>
      <c r="D2025" s="2">
        <v>25.8127999999985</v>
      </c>
      <c r="E2025">
        <v>265.580800000007</v>
      </c>
      <c r="F2025">
        <v>243.276800000018</v>
      </c>
    </row>
    <row r="2026" spans="1:6" x14ac:dyDescent="0.25">
      <c r="A2026">
        <v>320.348000000019</v>
      </c>
      <c r="B2026">
        <v>259.01200000000802</v>
      </c>
      <c r="C2026">
        <v>359.38000000001898</v>
      </c>
      <c r="D2026" s="2">
        <v>27.607999999998501</v>
      </c>
      <c r="E2026">
        <v>267.37600000000702</v>
      </c>
      <c r="F2026">
        <v>242.28400000001801</v>
      </c>
    </row>
    <row r="2027" spans="1:6" x14ac:dyDescent="0.25">
      <c r="A2027">
        <v>322.14320000001902</v>
      </c>
      <c r="B2027">
        <v>258.01920000000803</v>
      </c>
      <c r="C2027">
        <v>358.38720000001899</v>
      </c>
      <c r="D2027" s="2">
        <v>29.403199999998499</v>
      </c>
      <c r="E2027">
        <v>266.38320000000698</v>
      </c>
      <c r="F2027">
        <v>241.29120000001799</v>
      </c>
    </row>
    <row r="2028" spans="1:6" x14ac:dyDescent="0.25">
      <c r="A2028">
        <v>323.93840000001899</v>
      </c>
      <c r="B2028">
        <v>259.81440000000799</v>
      </c>
      <c r="C2028">
        <v>357.394400000019</v>
      </c>
      <c r="D2028" s="2">
        <v>28.4103999999985</v>
      </c>
      <c r="E2028">
        <v>265.39040000000699</v>
      </c>
      <c r="F2028">
        <v>240.29840000001801</v>
      </c>
    </row>
    <row r="2029" spans="1:6" x14ac:dyDescent="0.25">
      <c r="A2029">
        <v>325.73360000001901</v>
      </c>
      <c r="B2029">
        <v>258.821600000008</v>
      </c>
      <c r="C2029">
        <v>356.40160000001998</v>
      </c>
      <c r="D2029" s="2">
        <v>30.205599999998501</v>
      </c>
      <c r="E2029">
        <v>264.397600000007</v>
      </c>
      <c r="F2029">
        <v>239.30560000001799</v>
      </c>
    </row>
    <row r="2030" spans="1:6" x14ac:dyDescent="0.25">
      <c r="A2030">
        <v>324.74080000001902</v>
      </c>
      <c r="B2030">
        <v>257.82880000000802</v>
      </c>
      <c r="C2030">
        <v>355.40880000001999</v>
      </c>
      <c r="D2030" s="2">
        <v>29.212799999998499</v>
      </c>
      <c r="E2030">
        <v>263.40480000000701</v>
      </c>
      <c r="F2030">
        <v>241.10080000001801</v>
      </c>
    </row>
    <row r="2031" spans="1:6" x14ac:dyDescent="0.25">
      <c r="A2031">
        <v>323.74800000001898</v>
      </c>
      <c r="B2031">
        <v>259.62400000000798</v>
      </c>
      <c r="C2031">
        <v>354.41600000002001</v>
      </c>
      <c r="D2031" s="2">
        <v>31.0079999999985</v>
      </c>
      <c r="E2031">
        <v>262.41200000000703</v>
      </c>
      <c r="F2031">
        <v>242.89600000001801</v>
      </c>
    </row>
    <row r="2032" spans="1:6" x14ac:dyDescent="0.25">
      <c r="A2032">
        <v>322.75520000001899</v>
      </c>
      <c r="B2032">
        <v>258.63120000000799</v>
      </c>
      <c r="C2032">
        <v>353.42320000002002</v>
      </c>
      <c r="D2032" s="2">
        <v>30.015199999998501</v>
      </c>
      <c r="E2032">
        <v>261.41920000000698</v>
      </c>
      <c r="F2032">
        <v>244.691200000018</v>
      </c>
    </row>
    <row r="2033" spans="1:6" x14ac:dyDescent="0.25">
      <c r="A2033">
        <v>321.762400000019</v>
      </c>
      <c r="B2033">
        <v>260.42640000000802</v>
      </c>
      <c r="C2033">
        <v>355.21840000001998</v>
      </c>
      <c r="D2033" s="2">
        <v>31.810399999998499</v>
      </c>
      <c r="E2033">
        <v>260.42640000000699</v>
      </c>
      <c r="F2033">
        <v>246.48640000001799</v>
      </c>
    </row>
    <row r="2034" spans="1:6" x14ac:dyDescent="0.25">
      <c r="A2034">
        <v>320.76960000001901</v>
      </c>
      <c r="B2034">
        <v>259.43360000000803</v>
      </c>
      <c r="C2034">
        <v>357.01360000002001</v>
      </c>
      <c r="D2034" s="2">
        <v>30.8175999999985</v>
      </c>
      <c r="E2034">
        <v>262.22160000000798</v>
      </c>
      <c r="F2034">
        <v>245.49360000001801</v>
      </c>
    </row>
    <row r="2035" spans="1:6" x14ac:dyDescent="0.25">
      <c r="A2035">
        <v>322.56480000001898</v>
      </c>
      <c r="B2035">
        <v>258.44080000000798</v>
      </c>
      <c r="C2035">
        <v>356.02080000002002</v>
      </c>
      <c r="D2035" s="2">
        <v>32.612799999998501</v>
      </c>
      <c r="E2035">
        <v>261.22880000000799</v>
      </c>
      <c r="F2035">
        <v>244.50080000001799</v>
      </c>
    </row>
    <row r="2036" spans="1:6" x14ac:dyDescent="0.25">
      <c r="A2036">
        <v>321.57200000001899</v>
      </c>
      <c r="B2036">
        <v>257.44800000000799</v>
      </c>
      <c r="C2036">
        <v>355.02800000001997</v>
      </c>
      <c r="D2036" s="2">
        <v>31.619999999998502</v>
      </c>
      <c r="E2036">
        <v>260.236000000008</v>
      </c>
      <c r="F2036">
        <v>246.29600000001801</v>
      </c>
    </row>
    <row r="2037" spans="1:6" x14ac:dyDescent="0.25">
      <c r="A2037">
        <v>323.36720000001901</v>
      </c>
      <c r="B2037">
        <v>256.45520000000801</v>
      </c>
      <c r="C2037">
        <v>356.82320000001999</v>
      </c>
      <c r="D2037" s="2">
        <v>30.627199999998499</v>
      </c>
      <c r="E2037">
        <v>259.24320000000802</v>
      </c>
      <c r="F2037">
        <v>248.09120000001801</v>
      </c>
    </row>
    <row r="2038" spans="1:6" x14ac:dyDescent="0.25">
      <c r="A2038">
        <v>322.37440000001902</v>
      </c>
      <c r="B2038">
        <v>258.25040000000803</v>
      </c>
      <c r="C2038">
        <v>355.83040000002001</v>
      </c>
      <c r="D2038" s="2">
        <v>32.422399999998497</v>
      </c>
      <c r="E2038">
        <v>258.25040000000803</v>
      </c>
      <c r="F2038">
        <v>247.09840000001799</v>
      </c>
    </row>
    <row r="2039" spans="1:6" x14ac:dyDescent="0.25">
      <c r="A2039">
        <v>324.16960000001899</v>
      </c>
      <c r="B2039">
        <v>257.25760000000798</v>
      </c>
      <c r="C2039">
        <v>354.83760000002002</v>
      </c>
      <c r="D2039" s="2">
        <v>31.429599999998501</v>
      </c>
      <c r="E2039">
        <v>260.04560000000799</v>
      </c>
      <c r="F2039">
        <v>246.105600000018</v>
      </c>
    </row>
    <row r="2040" spans="1:6" x14ac:dyDescent="0.25">
      <c r="A2040">
        <v>325.96480000001901</v>
      </c>
      <c r="B2040">
        <v>256.26480000000799</v>
      </c>
      <c r="C2040">
        <v>356.63280000001998</v>
      </c>
      <c r="D2040" s="2">
        <v>30.436799999998598</v>
      </c>
      <c r="E2040">
        <v>261.84080000000802</v>
      </c>
      <c r="F2040">
        <v>245.11280000001801</v>
      </c>
    </row>
    <row r="2041" spans="1:6" x14ac:dyDescent="0.25">
      <c r="A2041">
        <v>327.76000000001898</v>
      </c>
      <c r="B2041">
        <v>258.06000000000802</v>
      </c>
      <c r="C2041">
        <v>355.64000000002</v>
      </c>
      <c r="D2041" s="2">
        <v>32.2319999999986</v>
      </c>
      <c r="E2041">
        <v>263.63600000000798</v>
      </c>
      <c r="F2041">
        <v>246.90800000001801</v>
      </c>
    </row>
    <row r="2042" spans="1:6" x14ac:dyDescent="0.25">
      <c r="A2042">
        <v>329.555200000019</v>
      </c>
      <c r="B2042">
        <v>257.06720000000797</v>
      </c>
      <c r="C2042">
        <v>354.64720000002001</v>
      </c>
      <c r="D2042" s="2">
        <v>31.239199999998601</v>
      </c>
      <c r="E2042">
        <v>265.431200000008</v>
      </c>
      <c r="F2042">
        <v>248.703200000018</v>
      </c>
    </row>
    <row r="2043" spans="1:6" x14ac:dyDescent="0.25">
      <c r="A2043">
        <v>328.56240000001901</v>
      </c>
      <c r="B2043">
        <v>256.07440000000798</v>
      </c>
      <c r="C2043">
        <v>353.65440000002002</v>
      </c>
      <c r="D2043" s="2">
        <v>33.034399999998598</v>
      </c>
      <c r="E2043">
        <v>264.43840000000802</v>
      </c>
      <c r="F2043">
        <v>247.71040000001801</v>
      </c>
    </row>
    <row r="2044" spans="1:6" x14ac:dyDescent="0.25">
      <c r="A2044">
        <v>330.35760000001898</v>
      </c>
      <c r="B2044">
        <v>257.86960000000801</v>
      </c>
      <c r="C2044">
        <v>352.66160000001997</v>
      </c>
      <c r="D2044" s="2">
        <v>32.041599999998503</v>
      </c>
      <c r="E2044">
        <v>263.44560000000803</v>
      </c>
      <c r="F2044">
        <v>246.717600000018</v>
      </c>
    </row>
    <row r="2045" spans="1:6" x14ac:dyDescent="0.25">
      <c r="A2045">
        <v>329.36480000001899</v>
      </c>
      <c r="B2045">
        <v>256.87680000000802</v>
      </c>
      <c r="C2045">
        <v>351.66880000001998</v>
      </c>
      <c r="D2045" s="2">
        <v>33.836799999998597</v>
      </c>
      <c r="E2045">
        <v>262.45280000000798</v>
      </c>
      <c r="F2045">
        <v>248.51280000001799</v>
      </c>
    </row>
    <row r="2046" spans="1:6" x14ac:dyDescent="0.25">
      <c r="A2046">
        <v>328.372000000019</v>
      </c>
      <c r="B2046">
        <v>258.67200000000798</v>
      </c>
      <c r="C2046">
        <v>353.46400000002001</v>
      </c>
      <c r="D2046" s="2">
        <v>32.843999999998502</v>
      </c>
      <c r="E2046">
        <v>261.46000000000799</v>
      </c>
      <c r="F2046">
        <v>250.30800000001801</v>
      </c>
    </row>
    <row r="2047" spans="1:6" x14ac:dyDescent="0.25">
      <c r="A2047">
        <v>330.16720000001902</v>
      </c>
      <c r="B2047">
        <v>260.46720000000801</v>
      </c>
      <c r="C2047">
        <v>352.47120000002002</v>
      </c>
      <c r="D2047" s="2">
        <v>34.639199999998503</v>
      </c>
      <c r="E2047">
        <v>263.25520000000802</v>
      </c>
      <c r="F2047">
        <v>252.10320000001801</v>
      </c>
    </row>
    <row r="2048" spans="1:6" x14ac:dyDescent="0.25">
      <c r="A2048">
        <v>329.17440000001898</v>
      </c>
      <c r="B2048">
        <v>259.47440000000802</v>
      </c>
      <c r="C2048">
        <v>351.47840000001997</v>
      </c>
      <c r="D2048" s="2">
        <v>33.646399999998501</v>
      </c>
      <c r="E2048">
        <v>262.26240000000797</v>
      </c>
      <c r="F2048">
        <v>251.11040000001799</v>
      </c>
    </row>
    <row r="2049" spans="1:6" x14ac:dyDescent="0.25">
      <c r="A2049">
        <v>328.18160000001899</v>
      </c>
      <c r="B2049">
        <v>261.26960000000798</v>
      </c>
      <c r="C2049">
        <v>350.48560000001999</v>
      </c>
      <c r="D2049" s="2">
        <v>35.441599999998502</v>
      </c>
      <c r="E2049">
        <v>264.05760000000799</v>
      </c>
      <c r="F2049">
        <v>250.117600000018</v>
      </c>
    </row>
    <row r="2050" spans="1:6" x14ac:dyDescent="0.25">
      <c r="A2050">
        <v>327.188800000019</v>
      </c>
      <c r="B2050">
        <v>263.06480000000801</v>
      </c>
      <c r="C2050">
        <v>349.49280000002</v>
      </c>
      <c r="D2050" s="2">
        <v>34.448799999998499</v>
      </c>
      <c r="E2050">
        <v>265.85280000000802</v>
      </c>
      <c r="F2050">
        <v>249.12480000001801</v>
      </c>
    </row>
    <row r="2051" spans="1:6" x14ac:dyDescent="0.25">
      <c r="A2051">
        <v>328.98400000001902</v>
      </c>
      <c r="B2051">
        <v>264.86000000000797</v>
      </c>
      <c r="C2051">
        <v>348.50000000002001</v>
      </c>
      <c r="D2051" s="2">
        <v>36.243999999998501</v>
      </c>
      <c r="E2051">
        <v>264.86000000000797</v>
      </c>
      <c r="F2051">
        <v>248.132000000018</v>
      </c>
    </row>
    <row r="2052" spans="1:6" x14ac:dyDescent="0.25">
      <c r="A2052">
        <v>327.99120000001898</v>
      </c>
      <c r="B2052">
        <v>266.65520000000799</v>
      </c>
      <c r="C2052">
        <v>347.50720000002002</v>
      </c>
      <c r="D2052" s="2">
        <v>35.251199999998498</v>
      </c>
      <c r="E2052">
        <v>266.65520000000799</v>
      </c>
      <c r="F2052">
        <v>247.13920000001801</v>
      </c>
    </row>
    <row r="2053" spans="1:6" x14ac:dyDescent="0.25">
      <c r="A2053">
        <v>329.786400000019</v>
      </c>
      <c r="B2053">
        <v>268.45040000000802</v>
      </c>
      <c r="C2053">
        <v>346.51440000001998</v>
      </c>
      <c r="D2053" s="2">
        <v>37.046399999998499</v>
      </c>
      <c r="E2053">
        <v>265.66240000000801</v>
      </c>
      <c r="F2053">
        <v>246.14640000001799</v>
      </c>
    </row>
    <row r="2054" spans="1:6" x14ac:dyDescent="0.25">
      <c r="A2054">
        <v>328.79360000001901</v>
      </c>
      <c r="B2054">
        <v>270.24560000000798</v>
      </c>
      <c r="C2054">
        <v>345.52160000001999</v>
      </c>
      <c r="D2054" s="2">
        <v>38.8415999999985</v>
      </c>
      <c r="E2054">
        <v>264.66960000000802</v>
      </c>
      <c r="F2054">
        <v>245.153600000018</v>
      </c>
    </row>
    <row r="2055" spans="1:6" x14ac:dyDescent="0.25">
      <c r="A2055">
        <v>327.80080000001902</v>
      </c>
      <c r="B2055">
        <v>272.04080000000801</v>
      </c>
      <c r="C2055">
        <v>344.52880000002</v>
      </c>
      <c r="D2055" s="2">
        <v>40.636799999998502</v>
      </c>
      <c r="E2055">
        <v>263.67680000000797</v>
      </c>
      <c r="F2055">
        <v>246.948800000018</v>
      </c>
    </row>
    <row r="2056" spans="1:6" x14ac:dyDescent="0.25">
      <c r="A2056">
        <v>329.59600000001899</v>
      </c>
      <c r="B2056">
        <v>271.04800000000802</v>
      </c>
      <c r="C2056">
        <v>343.53600000002001</v>
      </c>
      <c r="D2056" s="2">
        <v>39.643999999998499</v>
      </c>
      <c r="E2056">
        <v>265.47200000000799</v>
      </c>
      <c r="F2056">
        <v>245.95600000001801</v>
      </c>
    </row>
    <row r="2057" spans="1:6" x14ac:dyDescent="0.25">
      <c r="A2057">
        <v>331.39120000001901</v>
      </c>
      <c r="B2057">
        <v>270.05520000000803</v>
      </c>
      <c r="C2057">
        <v>342.54320000002002</v>
      </c>
      <c r="D2057" s="2">
        <v>38.651199999998497</v>
      </c>
      <c r="E2057">
        <v>264.47920000000801</v>
      </c>
      <c r="F2057">
        <v>247.751200000018</v>
      </c>
    </row>
    <row r="2058" spans="1:6" x14ac:dyDescent="0.25">
      <c r="A2058">
        <v>330.39840000001902</v>
      </c>
      <c r="B2058">
        <v>271.85040000000799</v>
      </c>
      <c r="C2058">
        <v>341.55040000001998</v>
      </c>
      <c r="D2058" s="2">
        <v>37.658399999998501</v>
      </c>
      <c r="E2058">
        <v>263.48640000000802</v>
      </c>
      <c r="F2058">
        <v>246.75840000001801</v>
      </c>
    </row>
    <row r="2059" spans="1:6" x14ac:dyDescent="0.25">
      <c r="A2059">
        <v>329.40560000001898</v>
      </c>
      <c r="B2059">
        <v>270.85760000000801</v>
      </c>
      <c r="C2059">
        <v>343.34560000002</v>
      </c>
      <c r="D2059" s="2">
        <v>39.453599999998502</v>
      </c>
      <c r="E2059">
        <v>262.49360000000797</v>
      </c>
      <c r="F2059">
        <v>245.765600000018</v>
      </c>
    </row>
    <row r="2060" spans="1:6" x14ac:dyDescent="0.25">
      <c r="A2060">
        <v>328.41280000001899</v>
      </c>
      <c r="B2060">
        <v>272.65280000000803</v>
      </c>
      <c r="C2060">
        <v>342.35280000002001</v>
      </c>
      <c r="D2060" s="2">
        <v>38.4607999999985</v>
      </c>
      <c r="E2060">
        <v>261.50080000000798</v>
      </c>
      <c r="F2060">
        <v>247.56080000001799</v>
      </c>
    </row>
    <row r="2061" spans="1:6" x14ac:dyDescent="0.25">
      <c r="A2061">
        <v>327.420000000019</v>
      </c>
      <c r="B2061">
        <v>274.44800000000799</v>
      </c>
      <c r="C2061">
        <v>341.36000000002002</v>
      </c>
      <c r="D2061" s="2">
        <v>37.467999999998497</v>
      </c>
      <c r="E2061">
        <v>260.508000000008</v>
      </c>
      <c r="F2061">
        <v>249.35600000001801</v>
      </c>
    </row>
    <row r="2062" spans="1:6" x14ac:dyDescent="0.25">
      <c r="A2062">
        <v>326.42720000001901</v>
      </c>
      <c r="B2062">
        <v>273.45520000000801</v>
      </c>
      <c r="C2062">
        <v>343.15520000001999</v>
      </c>
      <c r="D2062" s="2">
        <v>36.475199999998502</v>
      </c>
      <c r="E2062">
        <v>259.51520000000801</v>
      </c>
      <c r="F2062">
        <v>248.363200000018</v>
      </c>
    </row>
    <row r="2063" spans="1:6" x14ac:dyDescent="0.25">
      <c r="A2063">
        <v>325.43440000001902</v>
      </c>
      <c r="B2063">
        <v>272.46240000000802</v>
      </c>
      <c r="C2063">
        <v>342.16240000002</v>
      </c>
      <c r="D2063" s="2">
        <v>38.270399999998503</v>
      </c>
      <c r="E2063">
        <v>261.31040000000797</v>
      </c>
      <c r="F2063">
        <v>247.37040000001801</v>
      </c>
    </row>
    <row r="2064" spans="1:6" x14ac:dyDescent="0.25">
      <c r="A2064">
        <v>324.44160000001898</v>
      </c>
      <c r="B2064">
        <v>271.46960000000797</v>
      </c>
      <c r="C2064">
        <v>343.95760000002002</v>
      </c>
      <c r="D2064" s="2">
        <v>37.2775999999985</v>
      </c>
      <c r="E2064">
        <v>263.105600000008</v>
      </c>
      <c r="F2064">
        <v>246.37760000001799</v>
      </c>
    </row>
    <row r="2065" spans="1:6" x14ac:dyDescent="0.25">
      <c r="A2065">
        <v>323.44880000001899</v>
      </c>
      <c r="B2065">
        <v>270.47680000000798</v>
      </c>
      <c r="C2065">
        <v>342.96480000001998</v>
      </c>
      <c r="D2065" s="2">
        <v>36.284799999998498</v>
      </c>
      <c r="E2065">
        <v>262.11280000000801</v>
      </c>
      <c r="F2065">
        <v>245.384800000018</v>
      </c>
    </row>
    <row r="2066" spans="1:6" x14ac:dyDescent="0.25">
      <c r="A2066">
        <v>322.456000000019</v>
      </c>
      <c r="B2066">
        <v>269.484000000008</v>
      </c>
      <c r="C2066">
        <v>344.76000000002</v>
      </c>
      <c r="D2066" s="2">
        <v>35.291999999998502</v>
      </c>
      <c r="E2066">
        <v>261.12000000000802</v>
      </c>
      <c r="F2066">
        <v>244.39200000001799</v>
      </c>
    </row>
    <row r="2067" spans="1:6" x14ac:dyDescent="0.25">
      <c r="A2067">
        <v>321.46320000001901</v>
      </c>
      <c r="B2067">
        <v>271.27920000000898</v>
      </c>
      <c r="C2067">
        <v>346.55520000002002</v>
      </c>
      <c r="D2067" s="2">
        <v>34.2991999999985</v>
      </c>
      <c r="E2067">
        <v>260.12720000000797</v>
      </c>
      <c r="F2067">
        <v>243.399200000018</v>
      </c>
    </row>
    <row r="2068" spans="1:6" x14ac:dyDescent="0.25">
      <c r="A2068">
        <v>320.47040000001903</v>
      </c>
      <c r="B2068">
        <v>270.286400000009</v>
      </c>
      <c r="C2068">
        <v>348.35040000001999</v>
      </c>
      <c r="D2068" s="2">
        <v>33.306399999998497</v>
      </c>
      <c r="E2068">
        <v>259.13440000000799</v>
      </c>
      <c r="F2068">
        <v>242.40640000001801</v>
      </c>
    </row>
    <row r="2069" spans="1:6" x14ac:dyDescent="0.25">
      <c r="A2069">
        <v>319.47760000001898</v>
      </c>
      <c r="B2069">
        <v>269.29360000000901</v>
      </c>
      <c r="C2069">
        <v>350.14560000002001</v>
      </c>
      <c r="D2069" s="2">
        <v>32.313599999998502</v>
      </c>
      <c r="E2069">
        <v>258.141600000008</v>
      </c>
      <c r="F2069">
        <v>241.41360000001799</v>
      </c>
    </row>
    <row r="2070" spans="1:6" x14ac:dyDescent="0.25">
      <c r="A2070">
        <v>318.48480000001899</v>
      </c>
      <c r="B2070">
        <v>271.08880000000897</v>
      </c>
      <c r="C2070">
        <v>351.94080000001998</v>
      </c>
      <c r="D2070" s="2">
        <v>31.320799999998499</v>
      </c>
      <c r="E2070">
        <v>257.14880000000801</v>
      </c>
      <c r="F2070">
        <v>243.20880000001799</v>
      </c>
    </row>
    <row r="2071" spans="1:6" x14ac:dyDescent="0.25">
      <c r="A2071">
        <v>317.492000000019</v>
      </c>
      <c r="B2071">
        <v>270.09600000000898</v>
      </c>
      <c r="C2071">
        <v>350.94800000001999</v>
      </c>
      <c r="D2071" s="2">
        <v>33.1159999999985</v>
      </c>
      <c r="E2071">
        <v>256.15600000000802</v>
      </c>
      <c r="F2071">
        <v>242.216000000018</v>
      </c>
    </row>
    <row r="2072" spans="1:6" x14ac:dyDescent="0.25">
      <c r="A2072">
        <v>316.49920000001902</v>
      </c>
      <c r="B2072">
        <v>269.103200000009</v>
      </c>
      <c r="C2072">
        <v>349.95520000002</v>
      </c>
      <c r="D2072" s="2">
        <v>32.123199999998498</v>
      </c>
      <c r="E2072">
        <v>255.163200000008</v>
      </c>
      <c r="F2072">
        <v>244.01120000001799</v>
      </c>
    </row>
    <row r="2073" spans="1:6" x14ac:dyDescent="0.25">
      <c r="A2073">
        <v>318.29440000001898</v>
      </c>
      <c r="B2073">
        <v>268.11040000000901</v>
      </c>
      <c r="C2073">
        <v>348.96240000002001</v>
      </c>
      <c r="D2073" s="2">
        <v>31.130399999998499</v>
      </c>
      <c r="E2073">
        <v>256.958400000008</v>
      </c>
      <c r="F2073">
        <v>243.018400000018</v>
      </c>
    </row>
    <row r="2074" spans="1:6" x14ac:dyDescent="0.25">
      <c r="A2074">
        <v>317.30160000001899</v>
      </c>
      <c r="B2074">
        <v>267.11760000000902</v>
      </c>
      <c r="C2074">
        <v>350.75760000001998</v>
      </c>
      <c r="D2074" s="2">
        <v>30.1375999999985</v>
      </c>
      <c r="E2074">
        <v>255.96560000000801</v>
      </c>
      <c r="F2074">
        <v>242.02560000001799</v>
      </c>
    </row>
    <row r="2075" spans="1:6" x14ac:dyDescent="0.25">
      <c r="A2075">
        <v>316.308800000019</v>
      </c>
      <c r="B2075">
        <v>266.12480000000897</v>
      </c>
      <c r="C2075">
        <v>349.76480000001999</v>
      </c>
      <c r="D2075" s="2">
        <v>31.932799999998501</v>
      </c>
      <c r="E2075">
        <v>254.97280000000799</v>
      </c>
      <c r="F2075">
        <v>241.032800000018</v>
      </c>
    </row>
    <row r="2076" spans="1:6" x14ac:dyDescent="0.25">
      <c r="A2076">
        <v>315.31600000001998</v>
      </c>
      <c r="B2076">
        <v>265.13200000000899</v>
      </c>
      <c r="C2076">
        <v>348.77200000002</v>
      </c>
      <c r="D2076" s="2">
        <v>30.939999999998498</v>
      </c>
      <c r="E2076">
        <v>253.980000000008</v>
      </c>
      <c r="F2076">
        <v>240.04000000001801</v>
      </c>
    </row>
    <row r="2077" spans="1:6" x14ac:dyDescent="0.25">
      <c r="A2077">
        <v>314.32320000001999</v>
      </c>
      <c r="B2077">
        <v>264.139200000009</v>
      </c>
      <c r="C2077">
        <v>347.77920000002001</v>
      </c>
      <c r="D2077" s="2">
        <v>29.947199999998499</v>
      </c>
      <c r="E2077">
        <v>255.775200000008</v>
      </c>
      <c r="F2077">
        <v>239.04720000001799</v>
      </c>
    </row>
    <row r="2078" spans="1:6" x14ac:dyDescent="0.25">
      <c r="A2078">
        <v>316.11840000002002</v>
      </c>
      <c r="B2078">
        <v>263.14640000000901</v>
      </c>
      <c r="C2078">
        <v>346.78640000002002</v>
      </c>
      <c r="D2078" s="2">
        <v>28.9543999999985</v>
      </c>
      <c r="E2078">
        <v>254.78240000000801</v>
      </c>
      <c r="F2078">
        <v>238.05440000001801</v>
      </c>
    </row>
    <row r="2079" spans="1:6" x14ac:dyDescent="0.25">
      <c r="A2079">
        <v>315.12560000001997</v>
      </c>
      <c r="B2079">
        <v>262.15360000000902</v>
      </c>
      <c r="C2079">
        <v>345.79360000001998</v>
      </c>
      <c r="D2079" s="2">
        <v>27.961599999998501</v>
      </c>
      <c r="E2079">
        <v>253.78960000000799</v>
      </c>
      <c r="F2079">
        <v>237.06160000001799</v>
      </c>
    </row>
    <row r="2080" spans="1:6" x14ac:dyDescent="0.25">
      <c r="A2080">
        <v>316.92080000001999</v>
      </c>
      <c r="B2080">
        <v>261.16080000000898</v>
      </c>
      <c r="C2080">
        <v>344.80080000001999</v>
      </c>
      <c r="D2080" s="2">
        <v>29.756799999998499</v>
      </c>
      <c r="E2080">
        <v>252.79680000000801</v>
      </c>
      <c r="F2080">
        <v>236.068800000018</v>
      </c>
    </row>
    <row r="2081" spans="1:6" x14ac:dyDescent="0.25">
      <c r="A2081">
        <v>315.92800000002001</v>
      </c>
      <c r="B2081">
        <v>260.16800000000899</v>
      </c>
      <c r="C2081">
        <v>343.80800000002</v>
      </c>
      <c r="D2081" s="2">
        <v>28.7639999999985</v>
      </c>
      <c r="E2081">
        <v>251.80400000000799</v>
      </c>
      <c r="F2081">
        <v>237.864000000018</v>
      </c>
    </row>
    <row r="2082" spans="1:6" x14ac:dyDescent="0.25">
      <c r="A2082">
        <v>317.72320000001997</v>
      </c>
      <c r="B2082">
        <v>259.175200000009</v>
      </c>
      <c r="C2082">
        <v>342.81520000002001</v>
      </c>
      <c r="D2082" s="2">
        <v>27.771199999998501</v>
      </c>
      <c r="E2082">
        <v>250.811200000008</v>
      </c>
      <c r="F2082">
        <v>239.65920000001799</v>
      </c>
    </row>
    <row r="2083" spans="1:6" x14ac:dyDescent="0.25">
      <c r="A2083">
        <v>316.73040000001998</v>
      </c>
      <c r="B2083">
        <v>258.18240000000901</v>
      </c>
      <c r="C2083">
        <v>341.82240000002002</v>
      </c>
      <c r="D2083" s="2">
        <v>29.566399999998499</v>
      </c>
      <c r="E2083">
        <v>252.60640000000799</v>
      </c>
      <c r="F2083">
        <v>238.666400000018</v>
      </c>
    </row>
    <row r="2084" spans="1:6" x14ac:dyDescent="0.25">
      <c r="A2084">
        <v>315.73760000002</v>
      </c>
      <c r="B2084">
        <v>259.97760000000898</v>
      </c>
      <c r="C2084">
        <v>340.82960000001998</v>
      </c>
      <c r="D2084" s="2">
        <v>31.3615999999985</v>
      </c>
      <c r="E2084">
        <v>254.40160000000799</v>
      </c>
      <c r="F2084">
        <v>240.461600000018</v>
      </c>
    </row>
    <row r="2085" spans="1:6" x14ac:dyDescent="0.25">
      <c r="A2085">
        <v>317.53280000002002</v>
      </c>
      <c r="B2085">
        <v>261.772800000009</v>
      </c>
      <c r="C2085">
        <v>339.83680000001999</v>
      </c>
      <c r="D2085" s="2">
        <v>30.368799999998501</v>
      </c>
      <c r="E2085">
        <v>253.408800000008</v>
      </c>
      <c r="F2085">
        <v>239.46880000001801</v>
      </c>
    </row>
    <row r="2086" spans="1:6" x14ac:dyDescent="0.25">
      <c r="A2086">
        <v>316.54000000001997</v>
      </c>
      <c r="B2086">
        <v>260.78000000000901</v>
      </c>
      <c r="C2086">
        <v>341.63200000002001</v>
      </c>
      <c r="D2086" s="2">
        <v>29.375999999998498</v>
      </c>
      <c r="E2086">
        <v>252.41600000000801</v>
      </c>
      <c r="F2086">
        <v>241.264000000018</v>
      </c>
    </row>
    <row r="2087" spans="1:6" x14ac:dyDescent="0.25">
      <c r="A2087">
        <v>315.54720000001998</v>
      </c>
      <c r="B2087">
        <v>259.78720000000902</v>
      </c>
      <c r="C2087">
        <v>340.63920000002003</v>
      </c>
      <c r="D2087" s="2">
        <v>28.383199999998499</v>
      </c>
      <c r="E2087">
        <v>254.21120000000801</v>
      </c>
      <c r="F2087">
        <v>240.27120000001801</v>
      </c>
    </row>
    <row r="2088" spans="1:6" x14ac:dyDescent="0.25">
      <c r="A2088">
        <v>317.34240000002001</v>
      </c>
      <c r="B2088">
        <v>258.79440000000898</v>
      </c>
      <c r="C2088">
        <v>342.43440000001999</v>
      </c>
      <c r="D2088" s="2">
        <v>27.3903999999985</v>
      </c>
      <c r="E2088">
        <v>253.21840000000799</v>
      </c>
      <c r="F2088">
        <v>242.06640000001801</v>
      </c>
    </row>
    <row r="2089" spans="1:6" x14ac:dyDescent="0.25">
      <c r="A2089">
        <v>319.13760000001997</v>
      </c>
      <c r="B2089">
        <v>260.589600000009</v>
      </c>
      <c r="C2089">
        <v>341.44160000002</v>
      </c>
      <c r="D2089" s="2">
        <v>26.397599999998501</v>
      </c>
      <c r="E2089">
        <v>255.01360000000801</v>
      </c>
      <c r="F2089">
        <v>243.861600000018</v>
      </c>
    </row>
    <row r="2090" spans="1:6" x14ac:dyDescent="0.25">
      <c r="A2090">
        <v>320.93280000001999</v>
      </c>
      <c r="B2090">
        <v>259.59680000000901</v>
      </c>
      <c r="C2090">
        <v>343.23680000002003</v>
      </c>
      <c r="D2090" s="2">
        <v>25.404799999998499</v>
      </c>
      <c r="E2090">
        <v>254.02080000000799</v>
      </c>
      <c r="F2090">
        <v>245.65680000001799</v>
      </c>
    </row>
    <row r="2091" spans="1:6" x14ac:dyDescent="0.25">
      <c r="A2091">
        <v>319.94000000002001</v>
      </c>
      <c r="B2091">
        <v>258.60400000000902</v>
      </c>
      <c r="C2091">
        <v>345.03200000001999</v>
      </c>
      <c r="D2091" s="2">
        <v>24.4119999999985</v>
      </c>
      <c r="E2091">
        <v>255.81600000000799</v>
      </c>
      <c r="F2091">
        <v>247.45200000001799</v>
      </c>
    </row>
    <row r="2092" spans="1:6" x14ac:dyDescent="0.25">
      <c r="A2092">
        <v>321.73520000001997</v>
      </c>
      <c r="B2092">
        <v>257.61120000000898</v>
      </c>
      <c r="C2092">
        <v>344.03920000002</v>
      </c>
      <c r="D2092" s="2">
        <v>23.419199999998501</v>
      </c>
      <c r="E2092">
        <v>254.823200000008</v>
      </c>
      <c r="F2092">
        <v>246.459200000018</v>
      </c>
    </row>
    <row r="2093" spans="1:6" x14ac:dyDescent="0.25">
      <c r="A2093">
        <v>320.74240000001998</v>
      </c>
      <c r="B2093">
        <v>256.61840000000899</v>
      </c>
      <c r="C2093">
        <v>343.04640000002001</v>
      </c>
      <c r="D2093" s="2">
        <v>22.426399999998502</v>
      </c>
      <c r="E2093">
        <v>253.83040000000801</v>
      </c>
      <c r="F2093">
        <v>245.46640000001801</v>
      </c>
    </row>
    <row r="2094" spans="1:6" x14ac:dyDescent="0.25">
      <c r="A2094">
        <v>322.53760000002001</v>
      </c>
      <c r="B2094">
        <v>258.41360000000901</v>
      </c>
      <c r="C2094">
        <v>344.84160000001998</v>
      </c>
      <c r="D2094" s="2">
        <v>24.221599999998499</v>
      </c>
      <c r="E2094">
        <v>252.837600000008</v>
      </c>
      <c r="F2094">
        <v>247.26160000001801</v>
      </c>
    </row>
    <row r="2095" spans="1:6" x14ac:dyDescent="0.25">
      <c r="A2095">
        <v>321.54480000002002</v>
      </c>
      <c r="B2095">
        <v>260.20880000000898</v>
      </c>
      <c r="C2095">
        <v>343.84880000001999</v>
      </c>
      <c r="D2095" s="2">
        <v>23.2287999999985</v>
      </c>
      <c r="E2095">
        <v>251.84480000000801</v>
      </c>
      <c r="F2095">
        <v>249.056800000018</v>
      </c>
    </row>
    <row r="2096" spans="1:6" x14ac:dyDescent="0.25">
      <c r="A2096">
        <v>320.55200000001997</v>
      </c>
      <c r="B2096">
        <v>259.21600000000899</v>
      </c>
      <c r="C2096">
        <v>342.85600000002</v>
      </c>
      <c r="D2096" s="2">
        <v>25.023999999998502</v>
      </c>
      <c r="E2096">
        <v>250.85200000000799</v>
      </c>
      <c r="F2096">
        <v>250.85200000001799</v>
      </c>
    </row>
    <row r="2097" spans="1:6" x14ac:dyDescent="0.25">
      <c r="A2097">
        <v>319.55920000001998</v>
      </c>
      <c r="B2097">
        <v>258.223200000009</v>
      </c>
      <c r="C2097">
        <v>344.65120000002099</v>
      </c>
      <c r="D2097" s="2">
        <v>26.819199999998499</v>
      </c>
      <c r="E2097">
        <v>249.859200000008</v>
      </c>
      <c r="F2097">
        <v>249.85920000001801</v>
      </c>
    </row>
    <row r="2098" spans="1:6" x14ac:dyDescent="0.25">
      <c r="A2098">
        <v>321.35440000002001</v>
      </c>
      <c r="B2098">
        <v>257.23040000000901</v>
      </c>
      <c r="C2098">
        <v>343.658400000021</v>
      </c>
      <c r="D2098" s="2">
        <v>25.8263999999985</v>
      </c>
      <c r="E2098">
        <v>248.86640000000801</v>
      </c>
      <c r="F2098">
        <v>251.654400000018</v>
      </c>
    </row>
    <row r="2099" spans="1:6" x14ac:dyDescent="0.25">
      <c r="A2099">
        <v>320.36160000002002</v>
      </c>
      <c r="B2099">
        <v>256.23760000000902</v>
      </c>
      <c r="C2099">
        <v>342.66560000002102</v>
      </c>
      <c r="D2099" s="2">
        <v>24.833599999998501</v>
      </c>
      <c r="E2099">
        <v>250.66160000000801</v>
      </c>
      <c r="F2099">
        <v>250.66160000001801</v>
      </c>
    </row>
    <row r="2100" spans="1:6" x14ac:dyDescent="0.25">
      <c r="A2100">
        <v>322.15680000001998</v>
      </c>
      <c r="B2100">
        <v>258.03280000000899</v>
      </c>
      <c r="C2100">
        <v>341.67280000002103</v>
      </c>
      <c r="D2100" s="2">
        <v>26.628799999998499</v>
      </c>
      <c r="E2100">
        <v>252.456800000008</v>
      </c>
      <c r="F2100">
        <v>249.668800000018</v>
      </c>
    </row>
    <row r="2101" spans="1:6" x14ac:dyDescent="0.25">
      <c r="A2101">
        <v>321.16400000002</v>
      </c>
      <c r="B2101">
        <v>259.82800000000901</v>
      </c>
      <c r="C2101">
        <v>343.46800000002099</v>
      </c>
      <c r="D2101" s="2">
        <v>28.4239999999985</v>
      </c>
      <c r="E2101">
        <v>251.46400000000801</v>
      </c>
      <c r="F2101">
        <v>248.67600000001801</v>
      </c>
    </row>
    <row r="2102" spans="1:6" x14ac:dyDescent="0.25">
      <c r="A2102">
        <v>322.95920000002002</v>
      </c>
      <c r="B2102">
        <v>258.83520000000902</v>
      </c>
      <c r="C2102">
        <v>342.475200000021</v>
      </c>
      <c r="D2102" s="2">
        <v>30.219199999998501</v>
      </c>
      <c r="E2102">
        <v>253.25920000000801</v>
      </c>
      <c r="F2102">
        <v>247.68320000001799</v>
      </c>
    </row>
    <row r="2103" spans="1:6" x14ac:dyDescent="0.25">
      <c r="A2103">
        <v>321.96640000001997</v>
      </c>
      <c r="B2103">
        <v>257.84240000000898</v>
      </c>
      <c r="C2103">
        <v>341.48240000002102</v>
      </c>
      <c r="D2103" s="2">
        <v>29.226399999998499</v>
      </c>
      <c r="E2103">
        <v>252.26640000000799</v>
      </c>
      <c r="F2103">
        <v>246.690400000018</v>
      </c>
    </row>
    <row r="2104" spans="1:6" x14ac:dyDescent="0.25">
      <c r="A2104">
        <v>320.97360000001999</v>
      </c>
      <c r="B2104">
        <v>256.84960000000899</v>
      </c>
      <c r="C2104">
        <v>340.48960000002103</v>
      </c>
      <c r="D2104" s="2">
        <v>31.0215999999985</v>
      </c>
      <c r="E2104">
        <v>254.06160000000801</v>
      </c>
      <c r="F2104">
        <v>245.69760000001801</v>
      </c>
    </row>
    <row r="2105" spans="1:6" x14ac:dyDescent="0.25">
      <c r="A2105">
        <v>319.98080000002</v>
      </c>
      <c r="B2105">
        <v>255.856800000009</v>
      </c>
      <c r="C2105">
        <v>339.49680000002098</v>
      </c>
      <c r="D2105" s="2">
        <v>30.028799999998501</v>
      </c>
      <c r="E2105">
        <v>253.068800000008</v>
      </c>
      <c r="F2105">
        <v>244.704800000018</v>
      </c>
    </row>
    <row r="2106" spans="1:6" x14ac:dyDescent="0.25">
      <c r="A2106">
        <v>318.98800000002001</v>
      </c>
      <c r="B2106">
        <v>254.86400000000901</v>
      </c>
      <c r="C2106">
        <v>338.50400000002099</v>
      </c>
      <c r="D2106" s="2">
        <v>31.823999999998598</v>
      </c>
      <c r="E2106">
        <v>252.07600000000801</v>
      </c>
      <c r="F2106">
        <v>243.71200000001801</v>
      </c>
    </row>
    <row r="2107" spans="1:6" x14ac:dyDescent="0.25">
      <c r="A2107">
        <v>317.99520000002002</v>
      </c>
      <c r="B2107">
        <v>253.871200000009</v>
      </c>
      <c r="C2107">
        <v>337.51120000002101</v>
      </c>
      <c r="D2107" s="2">
        <v>30.831199999998599</v>
      </c>
      <c r="E2107">
        <v>251.08320000000799</v>
      </c>
      <c r="F2107">
        <v>242.71920000001799</v>
      </c>
    </row>
    <row r="2108" spans="1:6" x14ac:dyDescent="0.25">
      <c r="A2108">
        <v>317.00240000001997</v>
      </c>
      <c r="B2108">
        <v>252.87840000000901</v>
      </c>
      <c r="C2108">
        <v>339.30640000002097</v>
      </c>
      <c r="D2108" s="2">
        <v>32.626399999998597</v>
      </c>
      <c r="E2108">
        <v>252.87840000000801</v>
      </c>
      <c r="F2108">
        <v>241.726400000018</v>
      </c>
    </row>
    <row r="2109" spans="1:6" x14ac:dyDescent="0.25">
      <c r="A2109">
        <v>316.00960000001999</v>
      </c>
      <c r="B2109">
        <v>254.673600000009</v>
      </c>
      <c r="C2109">
        <v>341.10160000002099</v>
      </c>
      <c r="D2109" s="2">
        <v>31.633599999998498</v>
      </c>
      <c r="E2109">
        <v>251.885600000008</v>
      </c>
      <c r="F2109">
        <v>240.73360000001799</v>
      </c>
    </row>
    <row r="2110" spans="1:6" x14ac:dyDescent="0.25">
      <c r="A2110">
        <v>315.01680000002</v>
      </c>
      <c r="B2110">
        <v>253.68080000000899</v>
      </c>
      <c r="C2110">
        <v>342.89680000002102</v>
      </c>
      <c r="D2110" s="2">
        <v>30.640799999998599</v>
      </c>
      <c r="E2110">
        <v>250.89280000000801</v>
      </c>
      <c r="F2110">
        <v>239.740800000018</v>
      </c>
    </row>
    <row r="2111" spans="1:6" x14ac:dyDescent="0.25">
      <c r="A2111">
        <v>314.02400000002001</v>
      </c>
      <c r="B2111">
        <v>252.688000000009</v>
      </c>
      <c r="C2111">
        <v>341.90400000002103</v>
      </c>
      <c r="D2111" s="2">
        <v>29.6479999999986</v>
      </c>
      <c r="E2111">
        <v>249.90000000000799</v>
      </c>
      <c r="F2111">
        <v>238.74800000001801</v>
      </c>
    </row>
    <row r="2112" spans="1:6" x14ac:dyDescent="0.25">
      <c r="A2112">
        <v>313.03120000002002</v>
      </c>
      <c r="B2112">
        <v>251.69520000000901</v>
      </c>
      <c r="C2112">
        <v>340.91120000002098</v>
      </c>
      <c r="D2112" s="2">
        <v>28.655199999998601</v>
      </c>
      <c r="E2112">
        <v>248.907200000008</v>
      </c>
      <c r="F2112">
        <v>237.75520000001799</v>
      </c>
    </row>
    <row r="2113" spans="1:6" x14ac:dyDescent="0.25">
      <c r="A2113">
        <v>312.03840000001998</v>
      </c>
      <c r="B2113">
        <v>250.70240000000899</v>
      </c>
      <c r="C2113">
        <v>342.70640000002101</v>
      </c>
      <c r="D2113" s="2">
        <v>30.450399999998599</v>
      </c>
      <c r="E2113">
        <v>247.91440000000799</v>
      </c>
      <c r="F2113">
        <v>236.762400000018</v>
      </c>
    </row>
    <row r="2114" spans="1:6" x14ac:dyDescent="0.25">
      <c r="A2114">
        <v>311.04560000001999</v>
      </c>
      <c r="B2114">
        <v>249.709600000009</v>
      </c>
      <c r="C2114">
        <v>341.71360000002102</v>
      </c>
      <c r="D2114" s="2">
        <v>29.4575999999986</v>
      </c>
      <c r="E2114">
        <v>246.921600000008</v>
      </c>
      <c r="F2114">
        <v>235.76960000001799</v>
      </c>
    </row>
    <row r="2115" spans="1:6" x14ac:dyDescent="0.25">
      <c r="A2115">
        <v>310.05280000002</v>
      </c>
      <c r="B2115">
        <v>251.504800000009</v>
      </c>
      <c r="C2115">
        <v>340.72080000002097</v>
      </c>
      <c r="D2115" s="2">
        <v>28.464799999998601</v>
      </c>
      <c r="E2115">
        <v>248.71680000000799</v>
      </c>
      <c r="F2115">
        <v>234.776800000018</v>
      </c>
    </row>
    <row r="2116" spans="1:6" x14ac:dyDescent="0.25">
      <c r="A2116">
        <v>309.06000000002001</v>
      </c>
      <c r="B2116">
        <v>250.51200000000901</v>
      </c>
      <c r="C2116">
        <v>339.72800000002098</v>
      </c>
      <c r="D2116" s="2">
        <v>27.471999999998602</v>
      </c>
      <c r="E2116">
        <v>247.724000000008</v>
      </c>
      <c r="F2116">
        <v>233.78400000001801</v>
      </c>
    </row>
    <row r="2117" spans="1:6" x14ac:dyDescent="0.25">
      <c r="A2117">
        <v>308.06720000002002</v>
      </c>
      <c r="B2117">
        <v>249.51920000000899</v>
      </c>
      <c r="C2117">
        <v>338.735200000021</v>
      </c>
      <c r="D2117" s="2">
        <v>26.479199999998599</v>
      </c>
      <c r="E2117">
        <v>249.519200000008</v>
      </c>
      <c r="F2117">
        <v>232.79120000001799</v>
      </c>
    </row>
    <row r="2118" spans="1:6" x14ac:dyDescent="0.25">
      <c r="A2118">
        <v>309.86240000001999</v>
      </c>
      <c r="B2118">
        <v>251.31440000000899</v>
      </c>
      <c r="C2118">
        <v>337.74240000002101</v>
      </c>
      <c r="D2118" s="2">
        <v>25.4863999999986</v>
      </c>
      <c r="E2118">
        <v>251.31440000000799</v>
      </c>
      <c r="F2118">
        <v>234.58640000001799</v>
      </c>
    </row>
    <row r="2119" spans="1:6" x14ac:dyDescent="0.25">
      <c r="A2119">
        <v>311.65760000002001</v>
      </c>
      <c r="B2119">
        <v>250.321600000009</v>
      </c>
      <c r="C2119">
        <v>339.53760000002097</v>
      </c>
      <c r="D2119" s="2">
        <v>24.493599999998601</v>
      </c>
      <c r="E2119">
        <v>250.321600000008</v>
      </c>
      <c r="F2119">
        <v>233.593600000018</v>
      </c>
    </row>
    <row r="2120" spans="1:6" x14ac:dyDescent="0.25">
      <c r="A2120">
        <v>313.45280000001998</v>
      </c>
      <c r="B2120">
        <v>249.32880000000901</v>
      </c>
      <c r="C2120">
        <v>338.54480000002098</v>
      </c>
      <c r="D2120" s="2">
        <v>23.500799999998598</v>
      </c>
      <c r="E2120">
        <v>249.32880000000799</v>
      </c>
      <c r="F2120">
        <v>232.60080000001801</v>
      </c>
    </row>
    <row r="2121" spans="1:6" x14ac:dyDescent="0.25">
      <c r="A2121">
        <v>315.24800000002</v>
      </c>
      <c r="B2121">
        <v>248.33600000000899</v>
      </c>
      <c r="C2121">
        <v>340.34000000002101</v>
      </c>
      <c r="D2121" s="2">
        <v>22.507999999998599</v>
      </c>
      <c r="E2121">
        <v>248.336000000008</v>
      </c>
      <c r="F2121">
        <v>234.39600000001801</v>
      </c>
    </row>
    <row r="2122" spans="1:6" x14ac:dyDescent="0.25">
      <c r="A2122">
        <v>314.25520000002001</v>
      </c>
      <c r="B2122">
        <v>250.13120000000899</v>
      </c>
      <c r="C2122">
        <v>339.34720000002102</v>
      </c>
      <c r="D2122" s="2">
        <v>21.5151999999986</v>
      </c>
      <c r="E2122">
        <v>250.13120000000799</v>
      </c>
      <c r="F2122">
        <v>236.191200000018</v>
      </c>
    </row>
    <row r="2123" spans="1:6" x14ac:dyDescent="0.25">
      <c r="A2123">
        <v>313.26240000002002</v>
      </c>
      <c r="B2123">
        <v>251.92640000000901</v>
      </c>
      <c r="C2123">
        <v>338.35440000002097</v>
      </c>
      <c r="D2123" s="2">
        <v>23.310399999998602</v>
      </c>
      <c r="E2123">
        <v>249.13840000000801</v>
      </c>
      <c r="F2123">
        <v>235.19840000001801</v>
      </c>
    </row>
    <row r="2124" spans="1:6" x14ac:dyDescent="0.25">
      <c r="A2124">
        <v>312.26960000001998</v>
      </c>
      <c r="B2124">
        <v>253.721600000009</v>
      </c>
      <c r="C2124">
        <v>337.36160000002099</v>
      </c>
      <c r="D2124" s="2">
        <v>25.105599999998599</v>
      </c>
      <c r="E2124">
        <v>250.933600000008</v>
      </c>
      <c r="F2124">
        <v>236.99360000001801</v>
      </c>
    </row>
    <row r="2125" spans="1:6" x14ac:dyDescent="0.25">
      <c r="A2125">
        <v>311.27680000001999</v>
      </c>
      <c r="B2125">
        <v>252.72880000000899</v>
      </c>
      <c r="C2125">
        <v>336.368800000021</v>
      </c>
      <c r="D2125" s="2">
        <v>26.9007999999986</v>
      </c>
      <c r="E2125">
        <v>249.94080000000801</v>
      </c>
      <c r="F2125">
        <v>238.788800000018</v>
      </c>
    </row>
    <row r="2126" spans="1:6" x14ac:dyDescent="0.25">
      <c r="A2126">
        <v>310.28400000002</v>
      </c>
      <c r="B2126">
        <v>251.736000000009</v>
      </c>
      <c r="C2126">
        <v>338.16400000002102</v>
      </c>
      <c r="D2126" s="2">
        <v>25.907999999998601</v>
      </c>
      <c r="E2126">
        <v>248.94800000000799</v>
      </c>
      <c r="F2126">
        <v>237.79600000001801</v>
      </c>
    </row>
    <row r="2127" spans="1:6" x14ac:dyDescent="0.25">
      <c r="A2127">
        <v>312.07920000002002</v>
      </c>
      <c r="B2127">
        <v>253.53120000000899</v>
      </c>
      <c r="C2127">
        <v>337.17120000002097</v>
      </c>
      <c r="D2127" s="2">
        <v>24.915199999998599</v>
      </c>
      <c r="E2127">
        <v>247.95520000000801</v>
      </c>
      <c r="F2127">
        <v>236.80320000001899</v>
      </c>
    </row>
    <row r="2128" spans="1:6" x14ac:dyDescent="0.25">
      <c r="A2128">
        <v>313.87440000001999</v>
      </c>
      <c r="B2128">
        <v>252.53840000000901</v>
      </c>
      <c r="C2128">
        <v>338.966400000021</v>
      </c>
      <c r="D2128" s="2">
        <v>26.7103999999986</v>
      </c>
      <c r="E2128">
        <v>246.96240000000799</v>
      </c>
      <c r="F2128">
        <v>238.59840000001799</v>
      </c>
    </row>
    <row r="2129" spans="1:6" x14ac:dyDescent="0.25">
      <c r="A2129">
        <v>315.66960000002001</v>
      </c>
      <c r="B2129">
        <v>251.54560000000899</v>
      </c>
      <c r="C2129">
        <v>340.76160000002102</v>
      </c>
      <c r="D2129" s="2">
        <v>25.717599999998601</v>
      </c>
      <c r="E2129">
        <v>245.969600000008</v>
      </c>
      <c r="F2129">
        <v>237.605600000019</v>
      </c>
    </row>
    <row r="2130" spans="1:6" x14ac:dyDescent="0.25">
      <c r="A2130">
        <v>314.67680000002002</v>
      </c>
      <c r="B2130">
        <v>253.34080000000901</v>
      </c>
      <c r="C2130">
        <v>339.76880000002097</v>
      </c>
      <c r="D2130" s="2">
        <v>27.512799999998599</v>
      </c>
      <c r="E2130">
        <v>244.97680000000801</v>
      </c>
      <c r="F2130">
        <v>239.40080000001899</v>
      </c>
    </row>
    <row r="2131" spans="1:6" x14ac:dyDescent="0.25">
      <c r="A2131">
        <v>313.68400000001998</v>
      </c>
      <c r="B2131">
        <v>252.34800000000899</v>
      </c>
      <c r="C2131">
        <v>338.77600000002099</v>
      </c>
      <c r="D2131" s="2">
        <v>26.5199999999986</v>
      </c>
      <c r="E2131">
        <v>243.984000000008</v>
      </c>
      <c r="F2131">
        <v>238.408000000019</v>
      </c>
    </row>
    <row r="2132" spans="1:6" x14ac:dyDescent="0.25">
      <c r="A2132">
        <v>312.69120000001999</v>
      </c>
      <c r="B2132">
        <v>251.35520000000901</v>
      </c>
      <c r="C2132">
        <v>337.783200000021</v>
      </c>
      <c r="D2132" s="2">
        <v>25.527199999998601</v>
      </c>
      <c r="E2132">
        <v>242.99120000000801</v>
      </c>
      <c r="F2132">
        <v>240.203200000019</v>
      </c>
    </row>
    <row r="2133" spans="1:6" x14ac:dyDescent="0.25">
      <c r="A2133">
        <v>314.48640000002001</v>
      </c>
      <c r="B2133">
        <v>250.36240000000899</v>
      </c>
      <c r="C2133">
        <v>336.79040000002101</v>
      </c>
      <c r="D2133" s="2">
        <v>24.534399999998602</v>
      </c>
      <c r="E2133">
        <v>244.786400000008</v>
      </c>
      <c r="F2133">
        <v>239.21040000001901</v>
      </c>
    </row>
    <row r="2134" spans="1:6" x14ac:dyDescent="0.25">
      <c r="A2134">
        <v>316.28160000001998</v>
      </c>
      <c r="B2134">
        <v>249.369600000009</v>
      </c>
      <c r="C2134">
        <v>335.79760000002102</v>
      </c>
      <c r="D2134" s="2">
        <v>23.541599999998599</v>
      </c>
      <c r="E2134">
        <v>243.79360000000801</v>
      </c>
      <c r="F2134">
        <v>241.005600000019</v>
      </c>
    </row>
    <row r="2135" spans="1:6" x14ac:dyDescent="0.25">
      <c r="A2135">
        <v>318.07680000002</v>
      </c>
      <c r="B2135">
        <v>248.37680000000901</v>
      </c>
      <c r="C2135">
        <v>334.80480000002098</v>
      </c>
      <c r="D2135" s="2">
        <v>25.3367999999986</v>
      </c>
      <c r="E2135">
        <v>242.80080000000899</v>
      </c>
      <c r="F2135">
        <v>240.01280000001901</v>
      </c>
    </row>
    <row r="2136" spans="1:6" x14ac:dyDescent="0.25">
      <c r="A2136">
        <v>319.87200000002002</v>
      </c>
      <c r="B2136">
        <v>247.384000000009</v>
      </c>
      <c r="C2136">
        <v>333.81200000002099</v>
      </c>
      <c r="D2136" s="2">
        <v>27.131999999998602</v>
      </c>
      <c r="E2136">
        <v>244.59600000000799</v>
      </c>
      <c r="F2136">
        <v>239.020000000019</v>
      </c>
    </row>
    <row r="2137" spans="1:6" x14ac:dyDescent="0.25">
      <c r="A2137">
        <v>318.87920000001998</v>
      </c>
      <c r="B2137">
        <v>249.17920000000899</v>
      </c>
      <c r="C2137">
        <v>332.819200000021</v>
      </c>
      <c r="D2137" s="2">
        <v>26.139199999998599</v>
      </c>
      <c r="E2137">
        <v>243.603200000009</v>
      </c>
      <c r="F2137">
        <v>240.81520000001899</v>
      </c>
    </row>
    <row r="2138" spans="1:6" x14ac:dyDescent="0.25">
      <c r="A2138">
        <v>317.88640000001999</v>
      </c>
      <c r="B2138">
        <v>248.186400000009</v>
      </c>
      <c r="C2138">
        <v>331.82640000002101</v>
      </c>
      <c r="D2138" s="2">
        <v>27.9343999999986</v>
      </c>
      <c r="E2138">
        <v>242.61040000000901</v>
      </c>
      <c r="F2138">
        <v>239.822400000019</v>
      </c>
    </row>
    <row r="2139" spans="1:6" x14ac:dyDescent="0.25">
      <c r="A2139">
        <v>319.68160000002098</v>
      </c>
      <c r="B2139">
        <v>247.19360000000901</v>
      </c>
      <c r="C2139">
        <v>333.62160000002098</v>
      </c>
      <c r="D2139" s="2">
        <v>26.941599999998601</v>
      </c>
      <c r="E2139">
        <v>244.405600000009</v>
      </c>
      <c r="F2139">
        <v>241.617600000019</v>
      </c>
    </row>
    <row r="2140" spans="1:6" x14ac:dyDescent="0.25">
      <c r="A2140">
        <v>318.68880000002099</v>
      </c>
      <c r="B2140">
        <v>246.200800000009</v>
      </c>
      <c r="C2140">
        <v>335.416800000021</v>
      </c>
      <c r="D2140" s="2">
        <v>28.736799999998599</v>
      </c>
      <c r="E2140">
        <v>243.41280000000901</v>
      </c>
      <c r="F2140">
        <v>240.62480000001901</v>
      </c>
    </row>
    <row r="2141" spans="1:6" x14ac:dyDescent="0.25">
      <c r="A2141">
        <v>317.696000000021</v>
      </c>
      <c r="B2141">
        <v>245.20800000000901</v>
      </c>
      <c r="C2141">
        <v>337.21200000002102</v>
      </c>
      <c r="D2141" s="2">
        <v>27.7439999999986</v>
      </c>
      <c r="E2141">
        <v>242.420000000009</v>
      </c>
      <c r="F2141">
        <v>242.420000000019</v>
      </c>
    </row>
    <row r="2142" spans="1:6" x14ac:dyDescent="0.25">
      <c r="A2142">
        <v>316.70320000002101</v>
      </c>
      <c r="B2142">
        <v>247.003200000009</v>
      </c>
      <c r="C2142">
        <v>336.21920000002098</v>
      </c>
      <c r="D2142" s="2">
        <v>26.751199999998601</v>
      </c>
      <c r="E2142">
        <v>241.42720000000901</v>
      </c>
      <c r="F2142">
        <v>244.215200000019</v>
      </c>
    </row>
    <row r="2143" spans="1:6" x14ac:dyDescent="0.25">
      <c r="A2143">
        <v>315.71040000002102</v>
      </c>
      <c r="B2143">
        <v>246.01040000000901</v>
      </c>
      <c r="C2143">
        <v>335.22640000002099</v>
      </c>
      <c r="D2143" s="2">
        <v>25.758399999998598</v>
      </c>
      <c r="E2143">
        <v>240.43440000000899</v>
      </c>
      <c r="F2143">
        <v>243.22240000001901</v>
      </c>
    </row>
    <row r="2144" spans="1:6" x14ac:dyDescent="0.25">
      <c r="A2144">
        <v>317.50560000002099</v>
      </c>
      <c r="B2144">
        <v>245.017600000009</v>
      </c>
      <c r="C2144">
        <v>334.233600000021</v>
      </c>
      <c r="D2144" s="2">
        <v>24.765599999998599</v>
      </c>
      <c r="E2144">
        <v>239.441600000009</v>
      </c>
      <c r="F2144">
        <v>245.017600000019</v>
      </c>
    </row>
    <row r="2145" spans="1:6" x14ac:dyDescent="0.25">
      <c r="A2145">
        <v>319.30080000002101</v>
      </c>
      <c r="B2145">
        <v>246.81280000000899</v>
      </c>
      <c r="C2145">
        <v>333.24080000002101</v>
      </c>
      <c r="D2145" s="2">
        <v>26.560799999998601</v>
      </c>
      <c r="E2145">
        <v>238.44880000000899</v>
      </c>
      <c r="F2145">
        <v>246.812800000019</v>
      </c>
    </row>
    <row r="2146" spans="1:6" x14ac:dyDescent="0.25">
      <c r="A2146">
        <v>318.30800000002102</v>
      </c>
      <c r="B2146">
        <v>245.820000000009</v>
      </c>
      <c r="C2146">
        <v>332.24800000002102</v>
      </c>
      <c r="D2146" s="2">
        <v>25.567999999998602</v>
      </c>
      <c r="E2146">
        <v>240.24400000000901</v>
      </c>
      <c r="F2146">
        <v>245.82000000001901</v>
      </c>
    </row>
    <row r="2147" spans="1:6" x14ac:dyDescent="0.25">
      <c r="A2147">
        <v>317.31520000002098</v>
      </c>
      <c r="B2147">
        <v>247.615200000009</v>
      </c>
      <c r="C2147">
        <v>334.04320000002099</v>
      </c>
      <c r="D2147" s="2">
        <v>24.575199999998599</v>
      </c>
      <c r="E2147">
        <v>239.25120000000899</v>
      </c>
      <c r="F2147">
        <v>247.615200000019</v>
      </c>
    </row>
    <row r="2148" spans="1:6" x14ac:dyDescent="0.25">
      <c r="A2148">
        <v>319.110400000021</v>
      </c>
      <c r="B2148">
        <v>249.41040000000899</v>
      </c>
      <c r="C2148">
        <v>333.050400000021</v>
      </c>
      <c r="D2148" s="2">
        <v>26.3703999999986</v>
      </c>
      <c r="E2148">
        <v>238.258400000009</v>
      </c>
      <c r="F2148">
        <v>246.62240000001901</v>
      </c>
    </row>
    <row r="2149" spans="1:6" x14ac:dyDescent="0.25">
      <c r="A2149">
        <v>320.90560000002102</v>
      </c>
      <c r="B2149">
        <v>251.20560000000901</v>
      </c>
      <c r="C2149">
        <v>332.05760000002101</v>
      </c>
      <c r="D2149" s="2">
        <v>25.377599999998601</v>
      </c>
      <c r="E2149">
        <v>237.26560000000899</v>
      </c>
      <c r="F2149">
        <v>245.629600000019</v>
      </c>
    </row>
    <row r="2150" spans="1:6" x14ac:dyDescent="0.25">
      <c r="A2150">
        <v>322.70080000002099</v>
      </c>
      <c r="B2150">
        <v>250.212800000009</v>
      </c>
      <c r="C2150">
        <v>333.85280000002098</v>
      </c>
      <c r="D2150" s="2">
        <v>27.172799999998599</v>
      </c>
      <c r="E2150">
        <v>236.272800000009</v>
      </c>
      <c r="F2150">
        <v>247.42480000001899</v>
      </c>
    </row>
    <row r="2151" spans="1:6" x14ac:dyDescent="0.25">
      <c r="A2151">
        <v>324.49600000002101</v>
      </c>
      <c r="B2151">
        <v>249.22000000000901</v>
      </c>
      <c r="C2151">
        <v>332.86000000002099</v>
      </c>
      <c r="D2151" s="2">
        <v>28.9679999999986</v>
      </c>
      <c r="E2151">
        <v>238.06800000000899</v>
      </c>
      <c r="F2151">
        <v>246.432000000019</v>
      </c>
    </row>
    <row r="2152" spans="1:6" x14ac:dyDescent="0.25">
      <c r="A2152">
        <v>323.50320000002102</v>
      </c>
      <c r="B2152">
        <v>248.22720000000899</v>
      </c>
      <c r="C2152">
        <v>334.65520000002101</v>
      </c>
      <c r="D2152" s="2">
        <v>27.975199999998601</v>
      </c>
      <c r="E2152">
        <v>237.075200000009</v>
      </c>
      <c r="F2152">
        <v>248.227200000019</v>
      </c>
    </row>
    <row r="2153" spans="1:6" x14ac:dyDescent="0.25">
      <c r="A2153">
        <v>322.51040000002098</v>
      </c>
      <c r="B2153">
        <v>247.234400000009</v>
      </c>
      <c r="C2153">
        <v>336.45040000002098</v>
      </c>
      <c r="D2153" s="2">
        <v>26.982399999998599</v>
      </c>
      <c r="E2153">
        <v>236.08240000000899</v>
      </c>
      <c r="F2153">
        <v>247.23440000001901</v>
      </c>
    </row>
    <row r="2154" spans="1:6" x14ac:dyDescent="0.25">
      <c r="A2154">
        <v>321.51760000002099</v>
      </c>
      <c r="B2154">
        <v>246.24160000000899</v>
      </c>
      <c r="C2154">
        <v>335.45760000002099</v>
      </c>
      <c r="D2154" s="2">
        <v>25.9895999999986</v>
      </c>
      <c r="E2154">
        <v>237.87760000000901</v>
      </c>
      <c r="F2154">
        <v>246.24160000001899</v>
      </c>
    </row>
    <row r="2155" spans="1:6" x14ac:dyDescent="0.25">
      <c r="A2155">
        <v>320.524800000021</v>
      </c>
      <c r="B2155">
        <v>248.03680000000901</v>
      </c>
      <c r="C2155">
        <v>334.464800000021</v>
      </c>
      <c r="D2155" s="2">
        <v>24.996799999998601</v>
      </c>
      <c r="E2155">
        <v>236.88480000000899</v>
      </c>
      <c r="F2155">
        <v>245.248800000019</v>
      </c>
    </row>
    <row r="2156" spans="1:6" x14ac:dyDescent="0.25">
      <c r="A2156">
        <v>319.53200000002101</v>
      </c>
      <c r="B2156">
        <v>249.832000000009</v>
      </c>
      <c r="C2156">
        <v>336.26000000002102</v>
      </c>
      <c r="D2156" s="2">
        <v>24.003999999998602</v>
      </c>
      <c r="E2156">
        <v>235.89200000000901</v>
      </c>
      <c r="F2156">
        <v>244.25600000001899</v>
      </c>
    </row>
    <row r="2157" spans="1:6" x14ac:dyDescent="0.25">
      <c r="A2157">
        <v>318.53920000002103</v>
      </c>
      <c r="B2157">
        <v>248.83920000000899</v>
      </c>
      <c r="C2157">
        <v>338.05520000002099</v>
      </c>
      <c r="D2157" s="2">
        <v>25.799199999998599</v>
      </c>
      <c r="E2157">
        <v>237.687200000009</v>
      </c>
      <c r="F2157">
        <v>243.263200000019</v>
      </c>
    </row>
    <row r="2158" spans="1:6" x14ac:dyDescent="0.25">
      <c r="A2158">
        <v>317.54640000002098</v>
      </c>
      <c r="B2158">
        <v>247.846400000009</v>
      </c>
      <c r="C2158">
        <v>337.062400000021</v>
      </c>
      <c r="D2158" s="2">
        <v>24.8063999999986</v>
      </c>
      <c r="E2158">
        <v>236.69440000000901</v>
      </c>
      <c r="F2158">
        <v>242.27040000001901</v>
      </c>
    </row>
    <row r="2159" spans="1:6" x14ac:dyDescent="0.25">
      <c r="A2159">
        <v>316.55360000002099</v>
      </c>
      <c r="B2159">
        <v>246.85360000000901</v>
      </c>
      <c r="C2159">
        <v>336.06960000002101</v>
      </c>
      <c r="D2159" s="2">
        <v>26.601599999998601</v>
      </c>
      <c r="E2159">
        <v>238.48960000000901</v>
      </c>
      <c r="F2159">
        <v>241.27760000001899</v>
      </c>
    </row>
    <row r="2160" spans="1:6" x14ac:dyDescent="0.25">
      <c r="A2160">
        <v>315.560800000021</v>
      </c>
      <c r="B2160">
        <v>245.86080000000899</v>
      </c>
      <c r="C2160">
        <v>335.07680000002102</v>
      </c>
      <c r="D2160" s="2">
        <v>28.396799999998599</v>
      </c>
      <c r="E2160">
        <v>237.49680000000899</v>
      </c>
      <c r="F2160">
        <v>240.284800000019</v>
      </c>
    </row>
    <row r="2161" spans="1:6" x14ac:dyDescent="0.25">
      <c r="A2161">
        <v>314.56800000002102</v>
      </c>
      <c r="B2161">
        <v>244.868000000009</v>
      </c>
      <c r="C2161">
        <v>334.08400000002098</v>
      </c>
      <c r="D2161" s="2">
        <v>27.4039999999986</v>
      </c>
      <c r="E2161">
        <v>239.29200000000901</v>
      </c>
      <c r="F2161">
        <v>239.29200000001899</v>
      </c>
    </row>
    <row r="2162" spans="1:6" x14ac:dyDescent="0.25">
      <c r="A2162">
        <v>313.57520000002103</v>
      </c>
      <c r="B2162">
        <v>246.663200000009</v>
      </c>
      <c r="C2162">
        <v>333.09120000002099</v>
      </c>
      <c r="D2162" s="2">
        <v>26.411199999998601</v>
      </c>
      <c r="E2162">
        <v>241.08720000000901</v>
      </c>
      <c r="F2162">
        <v>238.299200000019</v>
      </c>
    </row>
    <row r="2163" spans="1:6" x14ac:dyDescent="0.25">
      <c r="A2163">
        <v>312.58240000002098</v>
      </c>
      <c r="B2163">
        <v>245.67040000000901</v>
      </c>
      <c r="C2163">
        <v>332.098400000021</v>
      </c>
      <c r="D2163" s="2">
        <v>25.418399999998599</v>
      </c>
      <c r="E2163">
        <v>240.09440000000899</v>
      </c>
      <c r="F2163">
        <v>237.30640000001901</v>
      </c>
    </row>
    <row r="2164" spans="1:6" x14ac:dyDescent="0.25">
      <c r="A2164">
        <v>314.377600000021</v>
      </c>
      <c r="B2164">
        <v>244.67760000000899</v>
      </c>
      <c r="C2164">
        <v>331.10560000002198</v>
      </c>
      <c r="D2164" s="2">
        <v>27.2135999999986</v>
      </c>
      <c r="E2164">
        <v>241.88960000000901</v>
      </c>
      <c r="F2164">
        <v>236.31360000001899</v>
      </c>
    </row>
    <row r="2165" spans="1:6" x14ac:dyDescent="0.25">
      <c r="A2165">
        <v>316.17280000002103</v>
      </c>
      <c r="B2165">
        <v>243.68480000000901</v>
      </c>
      <c r="C2165">
        <v>330.11280000002199</v>
      </c>
      <c r="D2165" s="2">
        <v>29.008799999998601</v>
      </c>
      <c r="E2165">
        <v>243.68480000000901</v>
      </c>
      <c r="F2165">
        <v>235.32080000001901</v>
      </c>
    </row>
    <row r="2166" spans="1:6" x14ac:dyDescent="0.25">
      <c r="A2166">
        <v>315.18000000002098</v>
      </c>
      <c r="B2166">
        <v>245.480000000009</v>
      </c>
      <c r="C2166">
        <v>329.120000000022</v>
      </c>
      <c r="D2166" s="2">
        <v>28.015999999998598</v>
      </c>
      <c r="E2166">
        <v>242.69200000000899</v>
      </c>
      <c r="F2166">
        <v>234.32800000001899</v>
      </c>
    </row>
    <row r="2167" spans="1:6" x14ac:dyDescent="0.25">
      <c r="A2167">
        <v>314.18720000002099</v>
      </c>
      <c r="B2167">
        <v>244.48720000000901</v>
      </c>
      <c r="C2167">
        <v>328.12720000002201</v>
      </c>
      <c r="D2167" s="2">
        <v>27.023199999998599</v>
      </c>
      <c r="E2167">
        <v>241.699200000009</v>
      </c>
      <c r="F2167">
        <v>233.335200000019</v>
      </c>
    </row>
    <row r="2168" spans="1:6" x14ac:dyDescent="0.25">
      <c r="A2168">
        <v>315.98240000002102</v>
      </c>
      <c r="B2168">
        <v>243.49440000000899</v>
      </c>
      <c r="C2168">
        <v>329.92240000002198</v>
      </c>
      <c r="D2168" s="2">
        <v>28.818399999998601</v>
      </c>
      <c r="E2168">
        <v>240.70640000000901</v>
      </c>
      <c r="F2168">
        <v>232.34240000001901</v>
      </c>
    </row>
    <row r="2169" spans="1:6" x14ac:dyDescent="0.25">
      <c r="A2169">
        <v>314.98960000002103</v>
      </c>
      <c r="B2169">
        <v>245.28960000000899</v>
      </c>
      <c r="C2169">
        <v>328.92960000002199</v>
      </c>
      <c r="D2169" s="2">
        <v>30.613599999998598</v>
      </c>
      <c r="E2169">
        <v>242.50160000000901</v>
      </c>
      <c r="F2169">
        <v>231.349600000019</v>
      </c>
    </row>
    <row r="2170" spans="1:6" x14ac:dyDescent="0.25">
      <c r="A2170">
        <v>316.78480000002099</v>
      </c>
      <c r="B2170">
        <v>244.296800000009</v>
      </c>
      <c r="C2170">
        <v>327.936800000022</v>
      </c>
      <c r="D2170" s="2">
        <v>29.620799999998599</v>
      </c>
      <c r="E2170">
        <v>244.296800000009</v>
      </c>
      <c r="F2170">
        <v>230.35680000001901</v>
      </c>
    </row>
    <row r="2171" spans="1:6" x14ac:dyDescent="0.25">
      <c r="A2171">
        <v>315.79200000002101</v>
      </c>
      <c r="B2171">
        <v>243.30400000000901</v>
      </c>
      <c r="C2171">
        <v>329.73200000002203</v>
      </c>
      <c r="D2171" s="2">
        <v>31.415999999998601</v>
      </c>
      <c r="E2171">
        <v>243.30400000000901</v>
      </c>
      <c r="F2171">
        <v>229.36400000001899</v>
      </c>
    </row>
    <row r="2172" spans="1:6" x14ac:dyDescent="0.25">
      <c r="A2172">
        <v>314.79920000002102</v>
      </c>
      <c r="B2172">
        <v>242.31120000000899</v>
      </c>
      <c r="C2172">
        <v>328.73920000002198</v>
      </c>
      <c r="D2172" s="2">
        <v>33.211199999998598</v>
      </c>
      <c r="E2172">
        <v>242.31120000000899</v>
      </c>
      <c r="F2172">
        <v>231.15920000001901</v>
      </c>
    </row>
    <row r="2173" spans="1:6" x14ac:dyDescent="0.25">
      <c r="A2173">
        <v>313.80640000002097</v>
      </c>
      <c r="B2173">
        <v>241.31840000000901</v>
      </c>
      <c r="C2173">
        <v>330.534400000022</v>
      </c>
      <c r="D2173" s="2">
        <v>35.0063999999986</v>
      </c>
      <c r="E2173">
        <v>241.31840000000901</v>
      </c>
      <c r="F2173">
        <v>232.95440000001901</v>
      </c>
    </row>
    <row r="2174" spans="1:6" x14ac:dyDescent="0.25">
      <c r="A2174">
        <v>315.60160000002099</v>
      </c>
      <c r="B2174">
        <v>240.32560000000899</v>
      </c>
      <c r="C2174">
        <v>332.32960000002203</v>
      </c>
      <c r="D2174" s="2">
        <v>36.801599999998601</v>
      </c>
      <c r="E2174">
        <v>243.113600000009</v>
      </c>
      <c r="F2174">
        <v>231.96160000001899</v>
      </c>
    </row>
    <row r="2175" spans="1:6" x14ac:dyDescent="0.25">
      <c r="A2175">
        <v>317.39680000002102</v>
      </c>
      <c r="B2175">
        <v>239.33280000001</v>
      </c>
      <c r="C2175">
        <v>331.33680000002198</v>
      </c>
      <c r="D2175" s="2">
        <v>35.808799999998598</v>
      </c>
      <c r="E2175">
        <v>244.90880000000899</v>
      </c>
      <c r="F2175">
        <v>230.968800000019</v>
      </c>
    </row>
    <row r="2176" spans="1:6" x14ac:dyDescent="0.25">
      <c r="A2176">
        <v>316.40400000002103</v>
      </c>
      <c r="B2176">
        <v>238.34000000001001</v>
      </c>
      <c r="C2176">
        <v>330.34400000002199</v>
      </c>
      <c r="D2176" s="2">
        <v>34.815999999998603</v>
      </c>
      <c r="E2176">
        <v>243.91600000000901</v>
      </c>
      <c r="F2176">
        <v>232.764000000019</v>
      </c>
    </row>
    <row r="2177" spans="1:6" x14ac:dyDescent="0.25">
      <c r="A2177">
        <v>318.19920000002099</v>
      </c>
      <c r="B2177">
        <v>240.13520000001</v>
      </c>
      <c r="C2177">
        <v>329.351200000022</v>
      </c>
      <c r="D2177" s="2">
        <v>36.611199999998597</v>
      </c>
      <c r="E2177">
        <v>245.711200000009</v>
      </c>
      <c r="F2177">
        <v>234.55920000001899</v>
      </c>
    </row>
    <row r="2178" spans="1:6" x14ac:dyDescent="0.25">
      <c r="A2178">
        <v>317.20640000002101</v>
      </c>
      <c r="B2178">
        <v>239.14240000001001</v>
      </c>
      <c r="C2178">
        <v>331.14640000002203</v>
      </c>
      <c r="D2178" s="2">
        <v>38.406399999998598</v>
      </c>
      <c r="E2178">
        <v>244.71840000000901</v>
      </c>
      <c r="F2178">
        <v>233.566400000019</v>
      </c>
    </row>
    <row r="2179" spans="1:6" x14ac:dyDescent="0.25">
      <c r="A2179">
        <v>316.21360000002102</v>
      </c>
      <c r="B2179">
        <v>240.93760000001001</v>
      </c>
      <c r="C2179">
        <v>332.94160000002199</v>
      </c>
      <c r="D2179" s="2">
        <v>37.413599999998603</v>
      </c>
      <c r="E2179">
        <v>243.725600000009</v>
      </c>
      <c r="F2179">
        <v>235.361600000019</v>
      </c>
    </row>
    <row r="2180" spans="1:6" x14ac:dyDescent="0.25">
      <c r="A2180">
        <v>315.22080000002097</v>
      </c>
      <c r="B2180">
        <v>242.73280000001</v>
      </c>
      <c r="C2180">
        <v>331.948800000022</v>
      </c>
      <c r="D2180" s="2">
        <v>36.4207999999986</v>
      </c>
      <c r="E2180">
        <v>242.73280000000901</v>
      </c>
      <c r="F2180">
        <v>234.36880000001901</v>
      </c>
    </row>
    <row r="2181" spans="1:6" x14ac:dyDescent="0.25">
      <c r="A2181">
        <v>314.22800000002098</v>
      </c>
      <c r="B2181">
        <v>241.74000000001001</v>
      </c>
      <c r="C2181">
        <v>330.95600000002202</v>
      </c>
      <c r="D2181" s="2">
        <v>35.427999999998598</v>
      </c>
      <c r="E2181">
        <v>241.74000000000899</v>
      </c>
      <c r="F2181">
        <v>236.164000000019</v>
      </c>
    </row>
    <row r="2182" spans="1:6" x14ac:dyDescent="0.25">
      <c r="A2182">
        <v>313.235200000021</v>
      </c>
      <c r="B2182">
        <v>240.74720000001</v>
      </c>
      <c r="C2182">
        <v>329.96320000002203</v>
      </c>
      <c r="D2182" s="2">
        <v>34.435199999998602</v>
      </c>
      <c r="E2182">
        <v>243.53520000000901</v>
      </c>
      <c r="F2182">
        <v>235.17120000001901</v>
      </c>
    </row>
    <row r="2183" spans="1:6" x14ac:dyDescent="0.25">
      <c r="A2183">
        <v>312.24240000002101</v>
      </c>
      <c r="B2183">
        <v>239.75440000001001</v>
      </c>
      <c r="C2183">
        <v>331.75840000002199</v>
      </c>
      <c r="D2183" s="2">
        <v>36.230399999998603</v>
      </c>
      <c r="E2183">
        <v>242.542400000009</v>
      </c>
      <c r="F2183">
        <v>236.96640000001901</v>
      </c>
    </row>
    <row r="2184" spans="1:6" x14ac:dyDescent="0.25">
      <c r="A2184">
        <v>311.24960000002102</v>
      </c>
      <c r="B2184">
        <v>238.76160000000999</v>
      </c>
      <c r="C2184">
        <v>333.55360000002202</v>
      </c>
      <c r="D2184" s="2">
        <v>35.237599999998601</v>
      </c>
      <c r="E2184">
        <v>241.54960000000901</v>
      </c>
      <c r="F2184">
        <v>238.761600000019</v>
      </c>
    </row>
    <row r="2185" spans="1:6" x14ac:dyDescent="0.25">
      <c r="A2185">
        <v>310.25680000002097</v>
      </c>
      <c r="B2185">
        <v>240.55680000001001</v>
      </c>
      <c r="C2185">
        <v>335.34880000002198</v>
      </c>
      <c r="D2185" s="2">
        <v>37.032799999998602</v>
      </c>
      <c r="E2185">
        <v>243.344800000009</v>
      </c>
      <c r="F2185">
        <v>240.556800000019</v>
      </c>
    </row>
    <row r="2186" spans="1:6" x14ac:dyDescent="0.25">
      <c r="A2186">
        <v>309.26400000002099</v>
      </c>
      <c r="B2186">
        <v>239.56400000001</v>
      </c>
      <c r="C2186">
        <v>337.144000000022</v>
      </c>
      <c r="D2186" s="2">
        <v>36.039999999998599</v>
      </c>
      <c r="E2186">
        <v>242.35200000000901</v>
      </c>
      <c r="F2186">
        <v>239.56400000001901</v>
      </c>
    </row>
    <row r="2187" spans="1:6" x14ac:dyDescent="0.25">
      <c r="A2187">
        <v>311.05920000002101</v>
      </c>
      <c r="B2187">
        <v>238.57120000001001</v>
      </c>
      <c r="C2187">
        <v>338.93920000002203</v>
      </c>
      <c r="D2187" s="2">
        <v>35.047199999998597</v>
      </c>
      <c r="E2187">
        <v>241.359200000009</v>
      </c>
      <c r="F2187">
        <v>241.359200000019</v>
      </c>
    </row>
    <row r="2188" spans="1:6" x14ac:dyDescent="0.25">
      <c r="A2188">
        <v>310.06640000002102</v>
      </c>
      <c r="B2188">
        <v>237.57840000000999</v>
      </c>
      <c r="C2188">
        <v>337.94640000002198</v>
      </c>
      <c r="D2188" s="2">
        <v>34.054399999998601</v>
      </c>
      <c r="E2188">
        <v>243.15440000000899</v>
      </c>
      <c r="F2188">
        <v>240.36640000001901</v>
      </c>
    </row>
    <row r="2189" spans="1:6" x14ac:dyDescent="0.25">
      <c r="A2189">
        <v>309.07360000002097</v>
      </c>
      <c r="B2189">
        <v>239.37360000000999</v>
      </c>
      <c r="C2189">
        <v>336.95360000002199</v>
      </c>
      <c r="D2189" s="2">
        <v>33.061599999998599</v>
      </c>
      <c r="E2189">
        <v>244.94960000000901</v>
      </c>
      <c r="F2189">
        <v>242.16160000001901</v>
      </c>
    </row>
    <row r="2190" spans="1:6" x14ac:dyDescent="0.25">
      <c r="A2190">
        <v>308.08080000002099</v>
      </c>
      <c r="B2190">
        <v>241.16880000001001</v>
      </c>
      <c r="C2190">
        <v>338.74880000002202</v>
      </c>
      <c r="D2190" s="2">
        <v>34.8567999999986</v>
      </c>
      <c r="E2190">
        <v>246.74480000000901</v>
      </c>
      <c r="F2190">
        <v>243.956800000019</v>
      </c>
    </row>
    <row r="2191" spans="1:6" x14ac:dyDescent="0.25">
      <c r="A2191">
        <v>307.088000000021</v>
      </c>
      <c r="B2191">
        <v>242.96400000001</v>
      </c>
      <c r="C2191">
        <v>337.75600000002203</v>
      </c>
      <c r="D2191" s="2">
        <v>33.863999999998597</v>
      </c>
      <c r="E2191">
        <v>248.540000000009</v>
      </c>
      <c r="F2191">
        <v>245.752000000019</v>
      </c>
    </row>
    <row r="2192" spans="1:6" x14ac:dyDescent="0.25">
      <c r="A2192">
        <v>306.09520000002101</v>
      </c>
      <c r="B2192">
        <v>244.75920000001</v>
      </c>
      <c r="C2192">
        <v>336.76320000002198</v>
      </c>
      <c r="D2192" s="2">
        <v>32.871199999998602</v>
      </c>
      <c r="E2192">
        <v>247.54720000000901</v>
      </c>
      <c r="F2192">
        <v>247.54720000001899</v>
      </c>
    </row>
    <row r="2193" spans="1:6" x14ac:dyDescent="0.25">
      <c r="A2193">
        <v>305.10240000002102</v>
      </c>
      <c r="B2193">
        <v>246.55440000000999</v>
      </c>
      <c r="C2193">
        <v>335.77040000002199</v>
      </c>
      <c r="D2193" s="2">
        <v>34.666399999998603</v>
      </c>
      <c r="E2193">
        <v>246.554400000009</v>
      </c>
      <c r="F2193">
        <v>246.554400000019</v>
      </c>
    </row>
    <row r="2194" spans="1:6" x14ac:dyDescent="0.25">
      <c r="A2194">
        <v>306.89760000002099</v>
      </c>
      <c r="B2194">
        <v>248.34960000001001</v>
      </c>
      <c r="C2194">
        <v>334.77760000002201</v>
      </c>
      <c r="D2194" s="2">
        <v>33.673599999998601</v>
      </c>
      <c r="E2194">
        <v>248.34960000000899</v>
      </c>
      <c r="F2194">
        <v>245.56160000001901</v>
      </c>
    </row>
    <row r="2195" spans="1:6" x14ac:dyDescent="0.25">
      <c r="A2195">
        <v>305.904800000021</v>
      </c>
      <c r="B2195">
        <v>250.14480000001001</v>
      </c>
      <c r="C2195">
        <v>336.57280000002203</v>
      </c>
      <c r="D2195" s="2">
        <v>32.680799999998598</v>
      </c>
      <c r="E2195">
        <v>247.356800000009</v>
      </c>
      <c r="F2195">
        <v>247.35680000001901</v>
      </c>
    </row>
    <row r="2196" spans="1:6" x14ac:dyDescent="0.25">
      <c r="A2196">
        <v>304.91200000002101</v>
      </c>
      <c r="B2196">
        <v>251.94000000001</v>
      </c>
      <c r="C2196">
        <v>335.58000000002198</v>
      </c>
      <c r="D2196" s="2">
        <v>34.475999999998599</v>
      </c>
      <c r="E2196">
        <v>246.36400000000901</v>
      </c>
      <c r="F2196">
        <v>249.152000000019</v>
      </c>
    </row>
    <row r="2197" spans="1:6" x14ac:dyDescent="0.25">
      <c r="A2197">
        <v>306.70720000002098</v>
      </c>
      <c r="B2197">
        <v>253.73520000001</v>
      </c>
      <c r="C2197">
        <v>334.58720000002199</v>
      </c>
      <c r="D2197" s="2">
        <v>33.483199999998597</v>
      </c>
      <c r="E2197">
        <v>245.371200000009</v>
      </c>
      <c r="F2197">
        <v>248.15920000001901</v>
      </c>
    </row>
    <row r="2198" spans="1:6" x14ac:dyDescent="0.25">
      <c r="A2198">
        <v>308.502400000021</v>
      </c>
      <c r="B2198">
        <v>252.74240000001001</v>
      </c>
      <c r="C2198">
        <v>333.59440000002201</v>
      </c>
      <c r="D2198" s="2">
        <v>35.278399999998598</v>
      </c>
      <c r="E2198">
        <v>247.16640000000899</v>
      </c>
      <c r="F2198">
        <v>249.95440000001901</v>
      </c>
    </row>
    <row r="2199" spans="1:6" x14ac:dyDescent="0.25">
      <c r="A2199">
        <v>307.50960000002101</v>
      </c>
      <c r="B2199">
        <v>251.74960000000999</v>
      </c>
      <c r="C2199">
        <v>332.60160000002202</v>
      </c>
      <c r="D2199" s="2">
        <v>37.073599999998599</v>
      </c>
      <c r="E2199">
        <v>248.96160000000901</v>
      </c>
      <c r="F2199">
        <v>251.749600000019</v>
      </c>
    </row>
    <row r="2200" spans="1:6" x14ac:dyDescent="0.25">
      <c r="A2200">
        <v>309.30480000002098</v>
      </c>
      <c r="B2200">
        <v>250.75680000001</v>
      </c>
      <c r="C2200">
        <v>334.39680000002198</v>
      </c>
      <c r="D2200" s="2">
        <v>36.080799999998597</v>
      </c>
      <c r="E2200">
        <v>250.75680000000901</v>
      </c>
      <c r="F2200">
        <v>250.75680000001901</v>
      </c>
    </row>
    <row r="2201" spans="1:6" x14ac:dyDescent="0.25">
      <c r="A2201">
        <v>308.31200000002099</v>
      </c>
      <c r="B2201">
        <v>252.55200000001</v>
      </c>
      <c r="C2201">
        <v>333.40400000002199</v>
      </c>
      <c r="D2201" s="2">
        <v>35.087999999998601</v>
      </c>
      <c r="E2201">
        <v>252.552000000009</v>
      </c>
      <c r="F2201">
        <v>252.55200000001901</v>
      </c>
    </row>
    <row r="2202" spans="1:6" x14ac:dyDescent="0.25">
      <c r="A2202">
        <v>307.319200000021</v>
      </c>
      <c r="B2202">
        <v>251.55920000001001</v>
      </c>
      <c r="C2202">
        <v>335.19920000002202</v>
      </c>
      <c r="D2202" s="2">
        <v>34.095199999998599</v>
      </c>
      <c r="E2202">
        <v>254.347200000009</v>
      </c>
      <c r="F2202">
        <v>254.347200000019</v>
      </c>
    </row>
    <row r="2203" spans="1:6" x14ac:dyDescent="0.25">
      <c r="A2203">
        <v>306.32640000002101</v>
      </c>
      <c r="B2203">
        <v>253.35440000001</v>
      </c>
      <c r="C2203">
        <v>334.20640000002197</v>
      </c>
      <c r="D2203" s="2">
        <v>33.102399999998603</v>
      </c>
      <c r="E2203">
        <v>256.14240000000899</v>
      </c>
      <c r="F2203">
        <v>253.35440000001901</v>
      </c>
    </row>
    <row r="2204" spans="1:6" x14ac:dyDescent="0.25">
      <c r="A2204">
        <v>308.12160000002098</v>
      </c>
      <c r="B2204">
        <v>255.14960000001</v>
      </c>
      <c r="C2204">
        <v>336.00160000002199</v>
      </c>
      <c r="D2204" s="2">
        <v>32.109599999998601</v>
      </c>
      <c r="E2204">
        <v>255.149600000009</v>
      </c>
      <c r="F2204">
        <v>252.361600000019</v>
      </c>
    </row>
    <row r="2205" spans="1:6" x14ac:dyDescent="0.25">
      <c r="A2205">
        <v>307.12880000002099</v>
      </c>
      <c r="B2205">
        <v>254.15680000001001</v>
      </c>
      <c r="C2205">
        <v>337.79680000002202</v>
      </c>
      <c r="D2205" s="2">
        <v>33.904799999998602</v>
      </c>
      <c r="E2205">
        <v>254.15680000000901</v>
      </c>
      <c r="F2205">
        <v>254.15680000001899</v>
      </c>
    </row>
    <row r="2206" spans="1:6" x14ac:dyDescent="0.25">
      <c r="A2206">
        <v>308.92400000002198</v>
      </c>
      <c r="B2206">
        <v>255.95200000001</v>
      </c>
      <c r="C2206">
        <v>336.80400000002197</v>
      </c>
      <c r="D2206" s="2">
        <v>32.911999999998599</v>
      </c>
      <c r="E2206">
        <v>253.164000000009</v>
      </c>
      <c r="F2206">
        <v>253.164000000019</v>
      </c>
    </row>
    <row r="2207" spans="1:6" x14ac:dyDescent="0.25">
      <c r="A2207">
        <v>310.719200000022</v>
      </c>
      <c r="B2207">
        <v>254.95920000000999</v>
      </c>
      <c r="C2207">
        <v>335.81120000002198</v>
      </c>
      <c r="D2207" s="2">
        <v>34.707199999998601</v>
      </c>
      <c r="E2207">
        <v>252.17120000000901</v>
      </c>
      <c r="F2207">
        <v>254.959200000019</v>
      </c>
    </row>
    <row r="2208" spans="1:6" x14ac:dyDescent="0.25">
      <c r="A2208">
        <v>312.51440000002202</v>
      </c>
      <c r="B2208">
        <v>253.96640000001</v>
      </c>
      <c r="C2208">
        <v>334.818400000022</v>
      </c>
      <c r="D2208" s="2">
        <v>36.502399999998602</v>
      </c>
      <c r="E2208">
        <v>251.17840000000899</v>
      </c>
      <c r="F2208">
        <v>253.96640000001901</v>
      </c>
    </row>
    <row r="2209" spans="1:6" x14ac:dyDescent="0.25">
      <c r="A2209">
        <v>311.52160000002198</v>
      </c>
      <c r="B2209">
        <v>255.76160000000999</v>
      </c>
      <c r="C2209">
        <v>333.82560000002201</v>
      </c>
      <c r="D2209" s="2">
        <v>38.297599999998603</v>
      </c>
      <c r="E2209">
        <v>250.185600000009</v>
      </c>
      <c r="F2209">
        <v>252.97360000001899</v>
      </c>
    </row>
    <row r="2210" spans="1:6" x14ac:dyDescent="0.25">
      <c r="A2210">
        <v>313.316800000022</v>
      </c>
      <c r="B2210">
        <v>254.76880000001</v>
      </c>
      <c r="C2210">
        <v>332.83280000002202</v>
      </c>
      <c r="D2210" s="2">
        <v>40.092799999998597</v>
      </c>
      <c r="E2210">
        <v>249.19280000000899</v>
      </c>
      <c r="F2210">
        <v>254.76880000001901</v>
      </c>
    </row>
    <row r="2211" spans="1:6" x14ac:dyDescent="0.25">
      <c r="A2211">
        <v>315.11200000002202</v>
      </c>
      <c r="B2211">
        <v>256.56400000001003</v>
      </c>
      <c r="C2211">
        <v>334.62800000002198</v>
      </c>
      <c r="D2211" s="2">
        <v>39.099999999998602</v>
      </c>
      <c r="E2211">
        <v>248.200000000009</v>
      </c>
      <c r="F2211">
        <v>253.776000000019</v>
      </c>
    </row>
    <row r="2212" spans="1:6" x14ac:dyDescent="0.25">
      <c r="A2212">
        <v>314.11920000002198</v>
      </c>
      <c r="B2212">
        <v>258.35920000000999</v>
      </c>
      <c r="C2212">
        <v>336.42320000002201</v>
      </c>
      <c r="D2212" s="2">
        <v>40.895199999998603</v>
      </c>
      <c r="E2212">
        <v>247.20720000000901</v>
      </c>
      <c r="F2212">
        <v>255.57120000001899</v>
      </c>
    </row>
    <row r="2213" spans="1:6" x14ac:dyDescent="0.25">
      <c r="A2213">
        <v>315.914400000022</v>
      </c>
      <c r="B2213">
        <v>257.36640000001</v>
      </c>
      <c r="C2213">
        <v>335.43040000002202</v>
      </c>
      <c r="D2213" s="2">
        <v>39.9023999999986</v>
      </c>
      <c r="E2213">
        <v>246.21440000000899</v>
      </c>
      <c r="F2213">
        <v>257.36640000001898</v>
      </c>
    </row>
    <row r="2214" spans="1:6" x14ac:dyDescent="0.25">
      <c r="A2214">
        <v>317.70960000002202</v>
      </c>
      <c r="B2214">
        <v>256.37360000001001</v>
      </c>
      <c r="C2214">
        <v>337.22560000002198</v>
      </c>
      <c r="D2214" s="2">
        <v>38.909599999998598</v>
      </c>
      <c r="E2214">
        <v>245.221600000009</v>
      </c>
      <c r="F2214">
        <v>259.16160000001901</v>
      </c>
    </row>
    <row r="2215" spans="1:6" x14ac:dyDescent="0.25">
      <c r="A2215">
        <v>316.71680000002198</v>
      </c>
      <c r="B2215">
        <v>258.16880000000998</v>
      </c>
      <c r="C2215">
        <v>336.232800000022</v>
      </c>
      <c r="D2215" s="2">
        <v>37.916799999998602</v>
      </c>
      <c r="E2215">
        <v>244.22880000000899</v>
      </c>
      <c r="F2215">
        <v>258.16880000001902</v>
      </c>
    </row>
    <row r="2216" spans="1:6" x14ac:dyDescent="0.25">
      <c r="A2216">
        <v>315.72400000002199</v>
      </c>
      <c r="B2216">
        <v>257.17600000000999</v>
      </c>
      <c r="C2216">
        <v>338.02800000002202</v>
      </c>
      <c r="D2216" s="2">
        <v>36.9239999999986</v>
      </c>
      <c r="E2216">
        <v>246.02400000000901</v>
      </c>
      <c r="F2216">
        <v>257.17600000001897</v>
      </c>
    </row>
    <row r="2217" spans="1:6" x14ac:dyDescent="0.25">
      <c r="A2217">
        <v>314.731200000022</v>
      </c>
      <c r="B2217">
        <v>256.18320000001</v>
      </c>
      <c r="C2217">
        <v>337.03520000002197</v>
      </c>
      <c r="D2217" s="2">
        <v>38.719199999998601</v>
      </c>
      <c r="E2217">
        <v>245.03120000000899</v>
      </c>
      <c r="F2217">
        <v>258.971200000019</v>
      </c>
    </row>
    <row r="2218" spans="1:6" x14ac:dyDescent="0.25">
      <c r="A2218">
        <v>313.73840000002201</v>
      </c>
      <c r="B2218">
        <v>255.19040000000999</v>
      </c>
      <c r="C2218">
        <v>336.04240000002198</v>
      </c>
      <c r="D2218" s="2">
        <v>37.726399999998598</v>
      </c>
      <c r="E2218">
        <v>244.03840000000901</v>
      </c>
      <c r="F2218">
        <v>260.76640000001902</v>
      </c>
    </row>
    <row r="2219" spans="1:6" x14ac:dyDescent="0.25">
      <c r="A2219">
        <v>315.53360000002198</v>
      </c>
      <c r="B2219">
        <v>254.19760000001</v>
      </c>
      <c r="C2219">
        <v>335.049600000022</v>
      </c>
      <c r="D2219" s="2">
        <v>36.733599999998603</v>
      </c>
      <c r="E2219">
        <v>243.04560000000899</v>
      </c>
      <c r="F2219">
        <v>262.56160000001898</v>
      </c>
    </row>
    <row r="2220" spans="1:6" x14ac:dyDescent="0.25">
      <c r="A2220">
        <v>314.54080000002199</v>
      </c>
      <c r="B2220">
        <v>255.99280000000999</v>
      </c>
      <c r="C2220">
        <v>334.05680000002201</v>
      </c>
      <c r="D2220" s="2">
        <v>35.7407999999986</v>
      </c>
      <c r="E2220">
        <v>244.84080000000901</v>
      </c>
      <c r="F2220">
        <v>261.568800000019</v>
      </c>
    </row>
    <row r="2221" spans="1:6" x14ac:dyDescent="0.25">
      <c r="A2221">
        <v>313.548000000022</v>
      </c>
      <c r="B2221">
        <v>255.00000000001</v>
      </c>
      <c r="C2221">
        <v>335.85200000002197</v>
      </c>
      <c r="D2221" s="2">
        <v>34.747999999998598</v>
      </c>
      <c r="E2221">
        <v>243.84800000000899</v>
      </c>
      <c r="F2221">
        <v>260.57600000001901</v>
      </c>
    </row>
    <row r="2222" spans="1:6" x14ac:dyDescent="0.25">
      <c r="A2222">
        <v>315.34320000002202</v>
      </c>
      <c r="B2222">
        <v>254.00720000000999</v>
      </c>
      <c r="C2222">
        <v>334.85920000002199</v>
      </c>
      <c r="D2222" s="2">
        <v>33.755199999998602</v>
      </c>
      <c r="E2222">
        <v>245.64320000000899</v>
      </c>
      <c r="F2222">
        <v>259.58320000001902</v>
      </c>
    </row>
    <row r="2223" spans="1:6" x14ac:dyDescent="0.25">
      <c r="A2223">
        <v>314.35040000002198</v>
      </c>
      <c r="B2223">
        <v>255.80240000001001</v>
      </c>
      <c r="C2223">
        <v>336.65440000002201</v>
      </c>
      <c r="D2223" s="2">
        <v>32.7623999999986</v>
      </c>
      <c r="E2223">
        <v>244.650400000009</v>
      </c>
      <c r="F2223">
        <v>261.37840000001898</v>
      </c>
    </row>
    <row r="2224" spans="1:6" x14ac:dyDescent="0.25">
      <c r="A2224">
        <v>313.35760000002199</v>
      </c>
      <c r="B2224">
        <v>254.80960000000999</v>
      </c>
      <c r="C2224">
        <v>338.44960000002197</v>
      </c>
      <c r="D2224" s="2">
        <v>34.557599999998601</v>
      </c>
      <c r="E2224">
        <v>246.44560000000899</v>
      </c>
      <c r="F2224">
        <v>260.385600000019</v>
      </c>
    </row>
    <row r="2225" spans="1:6" x14ac:dyDescent="0.25">
      <c r="A2225">
        <v>312.364800000022</v>
      </c>
      <c r="B2225">
        <v>253.81680000001001</v>
      </c>
      <c r="C2225">
        <v>337.45680000002199</v>
      </c>
      <c r="D2225" s="2">
        <v>33.564799999998598</v>
      </c>
      <c r="E2225">
        <v>245.45280000000901</v>
      </c>
      <c r="F2225">
        <v>262.18080000001902</v>
      </c>
    </row>
    <row r="2226" spans="1:6" x14ac:dyDescent="0.25">
      <c r="A2226">
        <v>311.37200000002201</v>
      </c>
      <c r="B2226">
        <v>255.61200000001</v>
      </c>
      <c r="C2226">
        <v>336.464000000022</v>
      </c>
      <c r="D2226" s="2">
        <v>32.571999999998503</v>
      </c>
      <c r="E2226">
        <v>244.46000000000899</v>
      </c>
      <c r="F2226">
        <v>261.18800000001897</v>
      </c>
    </row>
    <row r="2227" spans="1:6" x14ac:dyDescent="0.25">
      <c r="A2227">
        <v>313.16720000002198</v>
      </c>
      <c r="B2227">
        <v>254.61920000001001</v>
      </c>
      <c r="C2227">
        <v>335.47120000002298</v>
      </c>
      <c r="D2227" s="2">
        <v>34.367199999998597</v>
      </c>
      <c r="E2227">
        <v>246.25520000000901</v>
      </c>
      <c r="F2227">
        <v>260.19520000001899</v>
      </c>
    </row>
    <row r="2228" spans="1:6" x14ac:dyDescent="0.25">
      <c r="A2228">
        <v>314.962400000022</v>
      </c>
      <c r="B2228">
        <v>253.62640000000999</v>
      </c>
      <c r="C2228">
        <v>337.266400000023</v>
      </c>
      <c r="D2228" s="2">
        <v>33.374399999998502</v>
      </c>
      <c r="E2228">
        <v>245.26240000000899</v>
      </c>
      <c r="F2228">
        <v>259.202400000019</v>
      </c>
    </row>
    <row r="2229" spans="1:6" x14ac:dyDescent="0.25">
      <c r="A2229">
        <v>316.75760000002202</v>
      </c>
      <c r="B2229">
        <v>255.42160000000999</v>
      </c>
      <c r="C2229">
        <v>336.27360000002301</v>
      </c>
      <c r="D2229" s="2">
        <v>32.3815999999985</v>
      </c>
      <c r="E2229">
        <v>247.05760000000899</v>
      </c>
      <c r="F2229">
        <v>258.20960000001901</v>
      </c>
    </row>
    <row r="2230" spans="1:6" x14ac:dyDescent="0.25">
      <c r="A2230">
        <v>315.76480000002198</v>
      </c>
      <c r="B2230">
        <v>254.42880000001</v>
      </c>
      <c r="C2230">
        <v>335.28080000002302</v>
      </c>
      <c r="D2230" s="2">
        <v>31.388799999998501</v>
      </c>
      <c r="E2230">
        <v>248.85280000000901</v>
      </c>
      <c r="F2230">
        <v>257.21680000001902</v>
      </c>
    </row>
    <row r="2231" spans="1:6" x14ac:dyDescent="0.25">
      <c r="A2231">
        <v>314.77200000002199</v>
      </c>
      <c r="B2231">
        <v>256.22400000000999</v>
      </c>
      <c r="C2231">
        <v>334.28800000002298</v>
      </c>
      <c r="D2231" s="2">
        <v>30.395999999998502</v>
      </c>
      <c r="E2231">
        <v>247.86000000000899</v>
      </c>
      <c r="F2231">
        <v>256.22400000001898</v>
      </c>
    </row>
    <row r="2232" spans="1:6" x14ac:dyDescent="0.25">
      <c r="A2232">
        <v>313.779200000022</v>
      </c>
      <c r="B2232">
        <v>255.23120000001001</v>
      </c>
      <c r="C2232">
        <v>333.29520000002299</v>
      </c>
      <c r="D2232" s="2">
        <v>32.191199999998503</v>
      </c>
      <c r="E2232">
        <v>246.86720000000901</v>
      </c>
      <c r="F2232">
        <v>255.23120000001899</v>
      </c>
    </row>
    <row r="2233" spans="1:6" x14ac:dyDescent="0.25">
      <c r="A2233">
        <v>312.78640000002201</v>
      </c>
      <c r="B2233">
        <v>257.02640000001003</v>
      </c>
      <c r="C2233">
        <v>332.302400000023</v>
      </c>
      <c r="D2233" s="2">
        <v>31.1983999999985</v>
      </c>
      <c r="E2233">
        <v>248.662400000009</v>
      </c>
      <c r="F2233">
        <v>254.238400000019</v>
      </c>
    </row>
    <row r="2234" spans="1:6" x14ac:dyDescent="0.25">
      <c r="A2234">
        <v>311.79360000002202</v>
      </c>
      <c r="B2234">
        <v>256.03360000000998</v>
      </c>
      <c r="C2234">
        <v>334.09760000002302</v>
      </c>
      <c r="D2234" s="2">
        <v>32.993599999998501</v>
      </c>
      <c r="E2234">
        <v>250.45760000000899</v>
      </c>
      <c r="F2234">
        <v>253.24560000001901</v>
      </c>
    </row>
    <row r="2235" spans="1:6" x14ac:dyDescent="0.25">
      <c r="A2235">
        <v>310.80080000002198</v>
      </c>
      <c r="B2235">
        <v>255.04080000000999</v>
      </c>
      <c r="C2235">
        <v>335.89280000002299</v>
      </c>
      <c r="D2235" s="2">
        <v>34.788799999998503</v>
      </c>
      <c r="E2235">
        <v>252.25280000000899</v>
      </c>
      <c r="F2235">
        <v>252.25280000001899</v>
      </c>
    </row>
    <row r="2236" spans="1:6" x14ac:dyDescent="0.25">
      <c r="A2236">
        <v>309.80800000002199</v>
      </c>
      <c r="B2236">
        <v>254.04800000001001</v>
      </c>
      <c r="C2236">
        <v>334.900000000023</v>
      </c>
      <c r="D2236" s="2">
        <v>33.7959999999985</v>
      </c>
      <c r="E2236">
        <v>251.260000000009</v>
      </c>
      <c r="F2236">
        <v>251.26000000001901</v>
      </c>
    </row>
    <row r="2237" spans="1:6" x14ac:dyDescent="0.25">
      <c r="A2237">
        <v>308.815200000022</v>
      </c>
      <c r="B2237">
        <v>253.05520000000999</v>
      </c>
      <c r="C2237">
        <v>336.69520000002302</v>
      </c>
      <c r="D2237" s="2">
        <v>32.803199999998498</v>
      </c>
      <c r="E2237">
        <v>250.26720000000901</v>
      </c>
      <c r="F2237">
        <v>250.26720000001899</v>
      </c>
    </row>
    <row r="2238" spans="1:6" x14ac:dyDescent="0.25">
      <c r="A2238">
        <v>307.82240000002201</v>
      </c>
      <c r="B2238">
        <v>252.06240000001</v>
      </c>
      <c r="C2238">
        <v>335.70240000002298</v>
      </c>
      <c r="D2238" s="2">
        <v>31.810399999998499</v>
      </c>
      <c r="E2238">
        <v>252.06240000000901</v>
      </c>
      <c r="F2238">
        <v>249.274400000019</v>
      </c>
    </row>
    <row r="2239" spans="1:6" x14ac:dyDescent="0.25">
      <c r="A2239">
        <v>306.82960000002203</v>
      </c>
      <c r="B2239">
        <v>251.06960000001001</v>
      </c>
      <c r="C2239">
        <v>334.70960000002299</v>
      </c>
      <c r="D2239" s="2">
        <v>30.8175999999985</v>
      </c>
      <c r="E2239">
        <v>251.06960000000899</v>
      </c>
      <c r="F2239">
        <v>248.28160000001901</v>
      </c>
    </row>
    <row r="2240" spans="1:6" x14ac:dyDescent="0.25">
      <c r="A2240">
        <v>305.83680000002198</v>
      </c>
      <c r="B2240">
        <v>250.07680000001</v>
      </c>
      <c r="C2240">
        <v>333.716800000023</v>
      </c>
      <c r="D2240" s="2">
        <v>32.612799999998501</v>
      </c>
      <c r="E2240">
        <v>250.076800000009</v>
      </c>
      <c r="F2240">
        <v>247.28880000001899</v>
      </c>
    </row>
    <row r="2241" spans="1:6" x14ac:dyDescent="0.25">
      <c r="A2241">
        <v>304.84400000002199</v>
      </c>
      <c r="B2241">
        <v>251.87200000000999</v>
      </c>
      <c r="C2241">
        <v>335.51200000002302</v>
      </c>
      <c r="D2241" s="2">
        <v>31.619999999998502</v>
      </c>
      <c r="E2241">
        <v>251.872000000009</v>
      </c>
      <c r="F2241">
        <v>246.29600000001901</v>
      </c>
    </row>
    <row r="2242" spans="1:6" x14ac:dyDescent="0.25">
      <c r="A2242">
        <v>303.851200000022</v>
      </c>
      <c r="B2242">
        <v>253.66720000001001</v>
      </c>
      <c r="C2242">
        <v>337.30720000002299</v>
      </c>
      <c r="D2242" s="2">
        <v>33.415199999998499</v>
      </c>
      <c r="E2242">
        <v>250.87920000000901</v>
      </c>
      <c r="F2242">
        <v>245.30320000001899</v>
      </c>
    </row>
    <row r="2243" spans="1:6" x14ac:dyDescent="0.25">
      <c r="A2243">
        <v>302.85840000002202</v>
      </c>
      <c r="B2243">
        <v>252.67440000001</v>
      </c>
      <c r="C2243">
        <v>336.314400000023</v>
      </c>
      <c r="D2243" s="2">
        <v>35.210399999998501</v>
      </c>
      <c r="E2243">
        <v>249.88640000000899</v>
      </c>
      <c r="F2243">
        <v>244.310400000019</v>
      </c>
    </row>
    <row r="2244" spans="1:6" x14ac:dyDescent="0.25">
      <c r="A2244">
        <v>301.86560000002203</v>
      </c>
      <c r="B2244">
        <v>251.68160000001001</v>
      </c>
      <c r="C2244">
        <v>338.10960000002302</v>
      </c>
      <c r="D2244" s="2">
        <v>37.005599999998502</v>
      </c>
      <c r="E2244">
        <v>248.893600000009</v>
      </c>
      <c r="F2244">
        <v>243.31760000001901</v>
      </c>
    </row>
    <row r="2245" spans="1:6" x14ac:dyDescent="0.25">
      <c r="A2245">
        <v>300.87280000002198</v>
      </c>
      <c r="B2245">
        <v>250.68880000000999</v>
      </c>
      <c r="C2245">
        <v>337.11680000002298</v>
      </c>
      <c r="D2245" s="2">
        <v>36.012799999998499</v>
      </c>
      <c r="E2245">
        <v>250.688800000009</v>
      </c>
      <c r="F2245">
        <v>242.324800000019</v>
      </c>
    </row>
    <row r="2246" spans="1:6" x14ac:dyDescent="0.25">
      <c r="A2246">
        <v>299.88000000002199</v>
      </c>
      <c r="B2246">
        <v>249.69600000001</v>
      </c>
      <c r="C2246">
        <v>336.12400000002299</v>
      </c>
      <c r="D2246" s="2">
        <v>37.807999999998501</v>
      </c>
      <c r="E2246">
        <v>249.69600000000901</v>
      </c>
      <c r="F2246">
        <v>241.33200000001901</v>
      </c>
    </row>
    <row r="2247" spans="1:6" x14ac:dyDescent="0.25">
      <c r="A2247">
        <v>298.88720000002201</v>
      </c>
      <c r="B2247">
        <v>251.49120000001</v>
      </c>
      <c r="C2247">
        <v>337.91920000002301</v>
      </c>
      <c r="D2247" s="2">
        <v>39.603199999998502</v>
      </c>
      <c r="E2247">
        <v>248.70320000000899</v>
      </c>
      <c r="F2247">
        <v>240.33920000001899</v>
      </c>
    </row>
    <row r="2248" spans="1:6" x14ac:dyDescent="0.25">
      <c r="A2248">
        <v>297.89440000002202</v>
      </c>
      <c r="B2248">
        <v>250.49840000001001</v>
      </c>
      <c r="C2248">
        <v>336.92640000002302</v>
      </c>
      <c r="D2248" s="2">
        <v>38.610399999998499</v>
      </c>
      <c r="E2248">
        <v>247.710400000009</v>
      </c>
      <c r="F2248">
        <v>239.346400000019</v>
      </c>
    </row>
    <row r="2249" spans="1:6" x14ac:dyDescent="0.25">
      <c r="A2249">
        <v>296.90160000002197</v>
      </c>
      <c r="B2249">
        <v>249.50560000000999</v>
      </c>
      <c r="C2249">
        <v>335.93360000002298</v>
      </c>
      <c r="D2249" s="2">
        <v>37.617599999998497</v>
      </c>
      <c r="E2249">
        <v>246.71760000000901</v>
      </c>
      <c r="F2249">
        <v>238.35360000001899</v>
      </c>
    </row>
    <row r="2250" spans="1:6" x14ac:dyDescent="0.25">
      <c r="A2250">
        <v>295.90880000002198</v>
      </c>
      <c r="B2250">
        <v>248.51280000001</v>
      </c>
      <c r="C2250">
        <v>334.94080000002299</v>
      </c>
      <c r="D2250" s="2">
        <v>36.624799999998501</v>
      </c>
      <c r="E2250">
        <v>245.724800000009</v>
      </c>
      <c r="F2250">
        <v>237.360800000019</v>
      </c>
    </row>
    <row r="2251" spans="1:6" x14ac:dyDescent="0.25">
      <c r="A2251">
        <v>294.916000000022</v>
      </c>
      <c r="B2251">
        <v>250.30800000001</v>
      </c>
      <c r="C2251">
        <v>336.73600000002301</v>
      </c>
      <c r="D2251" s="2">
        <v>35.631999999998499</v>
      </c>
      <c r="E2251">
        <v>247.52000000000899</v>
      </c>
      <c r="F2251">
        <v>236.36800000001901</v>
      </c>
    </row>
    <row r="2252" spans="1:6" x14ac:dyDescent="0.25">
      <c r="A2252">
        <v>293.92320000002201</v>
      </c>
      <c r="B2252">
        <v>249.31520000001001</v>
      </c>
      <c r="C2252">
        <v>338.53120000002298</v>
      </c>
      <c r="D2252" s="2">
        <v>37.4271999999985</v>
      </c>
      <c r="E2252">
        <v>249.31520000000901</v>
      </c>
      <c r="F2252">
        <v>235.37520000001899</v>
      </c>
    </row>
    <row r="2253" spans="1:6" x14ac:dyDescent="0.25">
      <c r="A2253">
        <v>295.71840000002197</v>
      </c>
      <c r="B2253">
        <v>251.11040000001</v>
      </c>
      <c r="C2253">
        <v>337.53840000002299</v>
      </c>
      <c r="D2253" s="2">
        <v>36.434399999998497</v>
      </c>
      <c r="E2253">
        <v>248.322400000009</v>
      </c>
      <c r="F2253">
        <v>234.382400000019</v>
      </c>
    </row>
    <row r="2254" spans="1:6" x14ac:dyDescent="0.25">
      <c r="A2254">
        <v>297.513600000022</v>
      </c>
      <c r="B2254">
        <v>250.11760000000999</v>
      </c>
      <c r="C2254">
        <v>336.545600000023</v>
      </c>
      <c r="D2254" s="2">
        <v>35.441599999998502</v>
      </c>
      <c r="E2254">
        <v>247.32960000000901</v>
      </c>
      <c r="F2254">
        <v>233.38960000001899</v>
      </c>
    </row>
    <row r="2255" spans="1:6" x14ac:dyDescent="0.25">
      <c r="A2255">
        <v>299.30880000002202</v>
      </c>
      <c r="B2255">
        <v>249.12480000001</v>
      </c>
      <c r="C2255">
        <v>335.55280000002301</v>
      </c>
      <c r="D2255" s="2">
        <v>34.448799999998499</v>
      </c>
      <c r="E2255">
        <v>246.33680000000899</v>
      </c>
      <c r="F2255">
        <v>232.396800000019</v>
      </c>
    </row>
    <row r="2256" spans="1:6" x14ac:dyDescent="0.25">
      <c r="A2256">
        <v>301.10400000002198</v>
      </c>
      <c r="B2256">
        <v>248.13200000001001</v>
      </c>
      <c r="C2256">
        <v>334.56000000002302</v>
      </c>
      <c r="D2256" s="2">
        <v>36.243999999998501</v>
      </c>
      <c r="E2256">
        <v>245.344000000009</v>
      </c>
      <c r="F2256">
        <v>231.40400000001901</v>
      </c>
    </row>
    <row r="2257" spans="1:6" x14ac:dyDescent="0.25">
      <c r="A2257">
        <v>302.89920000002201</v>
      </c>
      <c r="B2257">
        <v>247.13920000000999</v>
      </c>
      <c r="C2257">
        <v>336.35520000002299</v>
      </c>
      <c r="D2257" s="2">
        <v>35.251199999998498</v>
      </c>
      <c r="E2257">
        <v>244.35120000000899</v>
      </c>
      <c r="F2257">
        <v>230.41120000001899</v>
      </c>
    </row>
    <row r="2258" spans="1:6" x14ac:dyDescent="0.25">
      <c r="A2258">
        <v>301.90640000002202</v>
      </c>
      <c r="B2258">
        <v>246.14640000001</v>
      </c>
      <c r="C2258">
        <v>338.15040000002301</v>
      </c>
      <c r="D2258" s="2">
        <v>34.258399999998502</v>
      </c>
      <c r="E2258">
        <v>243.358400000009</v>
      </c>
      <c r="F2258">
        <v>229.41840000001901</v>
      </c>
    </row>
    <row r="2259" spans="1:6" x14ac:dyDescent="0.25">
      <c r="A2259">
        <v>300.91360000002197</v>
      </c>
      <c r="B2259">
        <v>247.94160000001</v>
      </c>
      <c r="C2259">
        <v>339.94560000002298</v>
      </c>
      <c r="D2259" s="2">
        <v>33.2655999999985</v>
      </c>
      <c r="E2259">
        <v>242.36560000000901</v>
      </c>
      <c r="F2259">
        <v>228.42560000001899</v>
      </c>
    </row>
    <row r="2260" spans="1:6" x14ac:dyDescent="0.25">
      <c r="A2260">
        <v>299.92080000002198</v>
      </c>
      <c r="B2260">
        <v>246.94880000001001</v>
      </c>
      <c r="C2260">
        <v>338.95280000002299</v>
      </c>
      <c r="D2260" s="2">
        <v>32.272799999998497</v>
      </c>
      <c r="E2260">
        <v>241.37280000000899</v>
      </c>
      <c r="F2260">
        <v>227.432800000019</v>
      </c>
    </row>
    <row r="2261" spans="1:6" x14ac:dyDescent="0.25">
      <c r="A2261">
        <v>298.928000000022</v>
      </c>
      <c r="B2261">
        <v>245.95600000000999</v>
      </c>
      <c r="C2261">
        <v>337.960000000023</v>
      </c>
      <c r="D2261" s="2">
        <v>31.279999999998498</v>
      </c>
      <c r="E2261">
        <v>240.38000000000901</v>
      </c>
      <c r="F2261">
        <v>226.44000000001901</v>
      </c>
    </row>
    <row r="2262" spans="1:6" x14ac:dyDescent="0.25">
      <c r="A2262">
        <v>297.93520000002201</v>
      </c>
      <c r="B2262">
        <v>247.75120000000999</v>
      </c>
      <c r="C2262">
        <v>339.75520000002302</v>
      </c>
      <c r="D2262" s="2">
        <v>33.075199999998503</v>
      </c>
      <c r="E2262">
        <v>239.38720000000899</v>
      </c>
      <c r="F2262">
        <v>225.447200000019</v>
      </c>
    </row>
    <row r="2263" spans="1:6" x14ac:dyDescent="0.25">
      <c r="A2263">
        <v>296.94240000002202</v>
      </c>
      <c r="B2263">
        <v>246.75840000001</v>
      </c>
      <c r="C2263">
        <v>338.76240000002298</v>
      </c>
      <c r="D2263" s="2">
        <v>34.870399999998497</v>
      </c>
      <c r="E2263">
        <v>241.18240000000901</v>
      </c>
      <c r="F2263">
        <v>224.45440000001901</v>
      </c>
    </row>
    <row r="2264" spans="1:6" x14ac:dyDescent="0.25">
      <c r="A2264">
        <v>295.94960000002197</v>
      </c>
      <c r="B2264">
        <v>245.76560000001001</v>
      </c>
      <c r="C2264">
        <v>340.557600000023</v>
      </c>
      <c r="D2264" s="2">
        <v>33.877599999998502</v>
      </c>
      <c r="E2264">
        <v>240.18960000000899</v>
      </c>
      <c r="F2264">
        <v>223.46160000001899</v>
      </c>
    </row>
    <row r="2265" spans="1:6" x14ac:dyDescent="0.25">
      <c r="A2265">
        <v>294.95680000002199</v>
      </c>
      <c r="B2265">
        <v>247.56080000001</v>
      </c>
      <c r="C2265">
        <v>339.56480000002301</v>
      </c>
      <c r="D2265" s="2">
        <v>35.672799999998503</v>
      </c>
      <c r="E2265">
        <v>241.98480000000899</v>
      </c>
      <c r="F2265">
        <v>222.46880000002</v>
      </c>
    </row>
    <row r="2266" spans="1:6" x14ac:dyDescent="0.25">
      <c r="A2266">
        <v>296.75200000002201</v>
      </c>
      <c r="B2266">
        <v>246.56800000000999</v>
      </c>
      <c r="C2266">
        <v>338.57200000002302</v>
      </c>
      <c r="D2266" s="2">
        <v>34.6799999999985</v>
      </c>
      <c r="E2266">
        <v>243.78000000000901</v>
      </c>
      <c r="F2266">
        <v>221.47600000002001</v>
      </c>
    </row>
    <row r="2267" spans="1:6" x14ac:dyDescent="0.25">
      <c r="A2267">
        <v>295.75920000002202</v>
      </c>
      <c r="B2267">
        <v>245.57520000001</v>
      </c>
      <c r="C2267">
        <v>337.57920000002298</v>
      </c>
      <c r="D2267" s="2">
        <v>33.687199999998498</v>
      </c>
      <c r="E2267">
        <v>242.78720000000899</v>
      </c>
      <c r="F2267">
        <v>220.48320000001999</v>
      </c>
    </row>
    <row r="2268" spans="1:6" x14ac:dyDescent="0.25">
      <c r="A2268">
        <v>297.55440000002199</v>
      </c>
      <c r="B2268">
        <v>244.58240000001001</v>
      </c>
      <c r="C2268">
        <v>339.374400000023</v>
      </c>
      <c r="D2268" s="2">
        <v>35.482399999998499</v>
      </c>
      <c r="E2268">
        <v>241.79440000000901</v>
      </c>
      <c r="F2268">
        <v>219.49040000002</v>
      </c>
    </row>
    <row r="2269" spans="1:6" x14ac:dyDescent="0.25">
      <c r="A2269">
        <v>299.34960000002201</v>
      </c>
      <c r="B2269">
        <v>243.58960000000999</v>
      </c>
      <c r="C2269">
        <v>341.16960000002302</v>
      </c>
      <c r="D2269" s="2">
        <v>34.489599999998497</v>
      </c>
      <c r="E2269">
        <v>243.589600000009</v>
      </c>
      <c r="F2269">
        <v>218.49760000001999</v>
      </c>
    </row>
    <row r="2270" spans="1:6" x14ac:dyDescent="0.25">
      <c r="A2270">
        <v>298.35680000002202</v>
      </c>
      <c r="B2270">
        <v>242.59680000001001</v>
      </c>
      <c r="C2270">
        <v>340.17680000002298</v>
      </c>
      <c r="D2270" s="2">
        <v>33.496799999998501</v>
      </c>
      <c r="E2270">
        <v>242.59680000000901</v>
      </c>
      <c r="F2270">
        <v>220.29280000002001</v>
      </c>
    </row>
    <row r="2271" spans="1:6" x14ac:dyDescent="0.25">
      <c r="A2271">
        <v>300.15200000002199</v>
      </c>
      <c r="B2271">
        <v>241.60400000000999</v>
      </c>
      <c r="C2271">
        <v>339.18400000002299</v>
      </c>
      <c r="D2271" s="2">
        <v>32.503999999998499</v>
      </c>
      <c r="E2271">
        <v>241.60400000000899</v>
      </c>
      <c r="F2271">
        <v>222.08800000002</v>
      </c>
    </row>
    <row r="2272" spans="1:6" x14ac:dyDescent="0.25">
      <c r="A2272">
        <v>301.94720000002297</v>
      </c>
      <c r="B2272">
        <v>243.39920000001001</v>
      </c>
      <c r="C2272">
        <v>338.191200000023</v>
      </c>
      <c r="D2272" s="2">
        <v>31.5111999999985</v>
      </c>
      <c r="E2272">
        <v>243.39920000000899</v>
      </c>
      <c r="F2272">
        <v>221.09520000001999</v>
      </c>
    </row>
    <row r="2273" spans="1:6" x14ac:dyDescent="0.25">
      <c r="A2273">
        <v>303.742400000023</v>
      </c>
      <c r="B2273">
        <v>245.19440000001001</v>
      </c>
      <c r="C2273">
        <v>337.19840000002301</v>
      </c>
      <c r="D2273" s="2">
        <v>30.518399999998501</v>
      </c>
      <c r="E2273">
        <v>245.19440000000901</v>
      </c>
      <c r="F2273">
        <v>220.10240000002</v>
      </c>
    </row>
    <row r="2274" spans="1:6" x14ac:dyDescent="0.25">
      <c r="A2274">
        <v>305.53760000002302</v>
      </c>
      <c r="B2274">
        <v>244.20160000000999</v>
      </c>
      <c r="C2274">
        <v>338.99360000002298</v>
      </c>
      <c r="D2274" s="2">
        <v>32.313599999998502</v>
      </c>
      <c r="E2274">
        <v>246.98960000000901</v>
      </c>
      <c r="F2274">
        <v>221.89760000001999</v>
      </c>
    </row>
    <row r="2275" spans="1:6" x14ac:dyDescent="0.25">
      <c r="A2275">
        <v>304.54480000002297</v>
      </c>
      <c r="B2275">
        <v>245.99680000001001</v>
      </c>
      <c r="C2275">
        <v>338.00080000002299</v>
      </c>
      <c r="D2275" s="2">
        <v>34.108799999998503</v>
      </c>
      <c r="E2275">
        <v>245.99680000000899</v>
      </c>
      <c r="F2275">
        <v>220.90480000002</v>
      </c>
    </row>
    <row r="2276" spans="1:6" x14ac:dyDescent="0.25">
      <c r="A2276">
        <v>303.55200000002299</v>
      </c>
      <c r="B2276">
        <v>245.00400000001</v>
      </c>
      <c r="C2276">
        <v>339.79600000002301</v>
      </c>
      <c r="D2276" s="2">
        <v>33.1159999999985</v>
      </c>
      <c r="E2276">
        <v>245.004000000009</v>
      </c>
      <c r="F2276">
        <v>219.91200000001999</v>
      </c>
    </row>
    <row r="2277" spans="1:6" x14ac:dyDescent="0.25">
      <c r="A2277">
        <v>302.559200000023</v>
      </c>
      <c r="B2277">
        <v>244.01120000001001</v>
      </c>
      <c r="C2277">
        <v>341.59120000002298</v>
      </c>
      <c r="D2277" s="2">
        <v>32.123199999998498</v>
      </c>
      <c r="E2277">
        <v>246.79920000000899</v>
      </c>
      <c r="F2277">
        <v>218.91920000002</v>
      </c>
    </row>
    <row r="2278" spans="1:6" x14ac:dyDescent="0.25">
      <c r="A2278">
        <v>304.35440000002302</v>
      </c>
      <c r="B2278">
        <v>245.80640000001</v>
      </c>
      <c r="C2278">
        <v>343.386400000023</v>
      </c>
      <c r="D2278" s="2">
        <v>31.130399999998499</v>
      </c>
      <c r="E2278">
        <v>245.80640000000901</v>
      </c>
      <c r="F2278">
        <v>220.71440000001999</v>
      </c>
    </row>
    <row r="2279" spans="1:6" x14ac:dyDescent="0.25">
      <c r="A2279">
        <v>306.14960000002299</v>
      </c>
      <c r="B2279">
        <v>247.60160000001</v>
      </c>
      <c r="C2279">
        <v>345.18160000002302</v>
      </c>
      <c r="D2279" s="2">
        <v>32.925599999998497</v>
      </c>
      <c r="E2279">
        <v>244.81360000000899</v>
      </c>
      <c r="F2279">
        <v>219.72160000002</v>
      </c>
    </row>
    <row r="2280" spans="1:6" x14ac:dyDescent="0.25">
      <c r="A2280">
        <v>305.156800000023</v>
      </c>
      <c r="B2280">
        <v>246.60880000001001</v>
      </c>
      <c r="C2280">
        <v>346.97680000002299</v>
      </c>
      <c r="D2280" s="2">
        <v>31.932799999998501</v>
      </c>
      <c r="E2280">
        <v>243.820800000009</v>
      </c>
      <c r="F2280">
        <v>218.72880000001999</v>
      </c>
    </row>
    <row r="2281" spans="1:6" x14ac:dyDescent="0.25">
      <c r="A2281">
        <v>304.16400000002301</v>
      </c>
      <c r="B2281">
        <v>245.61600000000999</v>
      </c>
      <c r="C2281">
        <v>345.984000000023</v>
      </c>
      <c r="D2281" s="2">
        <v>33.727999999998502</v>
      </c>
      <c r="E2281">
        <v>242.82800000000901</v>
      </c>
      <c r="F2281">
        <v>217.73600000002</v>
      </c>
    </row>
    <row r="2282" spans="1:6" x14ac:dyDescent="0.25">
      <c r="A2282">
        <v>305.95920000002297</v>
      </c>
      <c r="B2282">
        <v>244.62320000001</v>
      </c>
      <c r="C2282">
        <v>344.99120000002301</v>
      </c>
      <c r="D2282" s="2">
        <v>35.523199999998504</v>
      </c>
      <c r="E2282">
        <v>241.835200000009</v>
      </c>
      <c r="F2282">
        <v>216.74320000002001</v>
      </c>
    </row>
    <row r="2283" spans="1:6" x14ac:dyDescent="0.25">
      <c r="A2283">
        <v>304.96640000002299</v>
      </c>
      <c r="B2283">
        <v>243.63040000001001</v>
      </c>
      <c r="C2283">
        <v>343.99840000002303</v>
      </c>
      <c r="D2283" s="2">
        <v>37.318399999998498</v>
      </c>
      <c r="E2283">
        <v>240.84240000000901</v>
      </c>
      <c r="F2283">
        <v>215.75040000001999</v>
      </c>
    </row>
    <row r="2284" spans="1:6" x14ac:dyDescent="0.25">
      <c r="A2284">
        <v>306.76160000002301</v>
      </c>
      <c r="B2284">
        <v>242.63760000001</v>
      </c>
      <c r="C2284">
        <v>345.79360000002299</v>
      </c>
      <c r="D2284" s="2">
        <v>36.325599999998502</v>
      </c>
      <c r="E2284">
        <v>239.84960000000899</v>
      </c>
      <c r="F2284">
        <v>214.75760000002001</v>
      </c>
    </row>
    <row r="2285" spans="1:6" x14ac:dyDescent="0.25">
      <c r="A2285">
        <v>308.55680000002297</v>
      </c>
      <c r="B2285">
        <v>241.64480000001001</v>
      </c>
      <c r="C2285">
        <v>347.58880000002301</v>
      </c>
      <c r="D2285" s="2">
        <v>38.120799999998503</v>
      </c>
      <c r="E2285">
        <v>238.856800000009</v>
      </c>
      <c r="F2285">
        <v>216.55280000002</v>
      </c>
    </row>
    <row r="2286" spans="1:6" x14ac:dyDescent="0.25">
      <c r="A2286">
        <v>310.352000000023</v>
      </c>
      <c r="B2286">
        <v>240.65200000000999</v>
      </c>
      <c r="C2286">
        <v>346.59600000002303</v>
      </c>
      <c r="D2286" s="2">
        <v>39.915999999998498</v>
      </c>
      <c r="E2286">
        <v>237.86400000000901</v>
      </c>
      <c r="F2286">
        <v>215.56000000002001</v>
      </c>
    </row>
    <row r="2287" spans="1:6" x14ac:dyDescent="0.25">
      <c r="A2287">
        <v>309.35920000002301</v>
      </c>
      <c r="B2287">
        <v>239.65920000001</v>
      </c>
      <c r="C2287">
        <v>348.39120000002299</v>
      </c>
      <c r="D2287" s="2">
        <v>41.711199999998499</v>
      </c>
      <c r="E2287">
        <v>236.871200000009</v>
      </c>
      <c r="F2287">
        <v>217.35520000002001</v>
      </c>
    </row>
    <row r="2288" spans="1:6" x14ac:dyDescent="0.25">
      <c r="A2288">
        <v>308.36640000002302</v>
      </c>
      <c r="B2288">
        <v>241.45440000001</v>
      </c>
      <c r="C2288">
        <v>350.18640000002398</v>
      </c>
      <c r="D2288" s="2">
        <v>40.718399999998503</v>
      </c>
      <c r="E2288">
        <v>238.66640000000899</v>
      </c>
      <c r="F2288">
        <v>219.15040000002</v>
      </c>
    </row>
    <row r="2289" spans="1:6" x14ac:dyDescent="0.25">
      <c r="A2289">
        <v>307.37360000002298</v>
      </c>
      <c r="B2289">
        <v>243.24960000000999</v>
      </c>
      <c r="C2289">
        <v>351.981600000024</v>
      </c>
      <c r="D2289" s="2">
        <v>39.725599999998501</v>
      </c>
      <c r="E2289">
        <v>240.46160000000901</v>
      </c>
      <c r="F2289">
        <v>218.15760000002001</v>
      </c>
    </row>
    <row r="2290" spans="1:6" x14ac:dyDescent="0.25">
      <c r="A2290">
        <v>309.168800000023</v>
      </c>
      <c r="B2290">
        <v>245.04480000001001</v>
      </c>
      <c r="C2290">
        <v>350.98880000002401</v>
      </c>
      <c r="D2290" s="2">
        <v>41.520799999998502</v>
      </c>
      <c r="E2290">
        <v>242.25680000000901</v>
      </c>
      <c r="F2290">
        <v>217.16480000001999</v>
      </c>
    </row>
    <row r="2291" spans="1:6" x14ac:dyDescent="0.25">
      <c r="A2291">
        <v>308.17600000002301</v>
      </c>
      <c r="B2291">
        <v>244.05200000001</v>
      </c>
      <c r="C2291">
        <v>349.99600000002403</v>
      </c>
      <c r="D2291" s="2">
        <v>40.527999999998499</v>
      </c>
      <c r="E2291">
        <v>241.26400000000899</v>
      </c>
      <c r="F2291">
        <v>218.96000000001999</v>
      </c>
    </row>
    <row r="2292" spans="1:6" x14ac:dyDescent="0.25">
      <c r="A2292">
        <v>307.18320000002302</v>
      </c>
      <c r="B2292">
        <v>245.84720000000999</v>
      </c>
      <c r="C2292">
        <v>349.00320000002398</v>
      </c>
      <c r="D2292" s="2">
        <v>42.323199999998501</v>
      </c>
      <c r="E2292">
        <v>240.271200000009</v>
      </c>
      <c r="F2292">
        <v>217.96720000002</v>
      </c>
    </row>
    <row r="2293" spans="1:6" x14ac:dyDescent="0.25">
      <c r="A2293">
        <v>306.19040000002298</v>
      </c>
      <c r="B2293">
        <v>244.85440000001</v>
      </c>
      <c r="C2293">
        <v>348.01040000002399</v>
      </c>
      <c r="D2293" s="2">
        <v>41.330399999998498</v>
      </c>
      <c r="E2293">
        <v>239.27840000000899</v>
      </c>
      <c r="F2293">
        <v>216.97440000002001</v>
      </c>
    </row>
    <row r="2294" spans="1:6" x14ac:dyDescent="0.25">
      <c r="A2294">
        <v>305.19760000002299</v>
      </c>
      <c r="B2294">
        <v>246.64960000001</v>
      </c>
      <c r="C2294">
        <v>349.80560000002401</v>
      </c>
      <c r="D2294" s="2">
        <v>40.337599999998503</v>
      </c>
      <c r="E2294">
        <v>238.285600000009</v>
      </c>
      <c r="F2294">
        <v>218.76960000002001</v>
      </c>
    </row>
    <row r="2295" spans="1:6" x14ac:dyDescent="0.25">
      <c r="A2295">
        <v>306.99280000002301</v>
      </c>
      <c r="B2295">
        <v>245.65680000001001</v>
      </c>
      <c r="C2295">
        <v>348.81280000002403</v>
      </c>
      <c r="D2295" s="2">
        <v>39.3447999999985</v>
      </c>
      <c r="E2295">
        <v>237.29280000000901</v>
      </c>
      <c r="F2295">
        <v>220.56480000002</v>
      </c>
    </row>
    <row r="2296" spans="1:6" x14ac:dyDescent="0.25">
      <c r="A2296">
        <v>306.00000000002302</v>
      </c>
      <c r="B2296">
        <v>247.45200000001</v>
      </c>
      <c r="C2296">
        <v>350.60800000002399</v>
      </c>
      <c r="D2296" s="2">
        <v>38.351999999998498</v>
      </c>
      <c r="E2296">
        <v>236.30000000000899</v>
      </c>
      <c r="F2296">
        <v>222.36000000001999</v>
      </c>
    </row>
    <row r="2297" spans="1:6" x14ac:dyDescent="0.25">
      <c r="A2297">
        <v>307.79520000002299</v>
      </c>
      <c r="B2297">
        <v>246.45920000000999</v>
      </c>
      <c r="C2297">
        <v>349.615200000024</v>
      </c>
      <c r="D2297" s="2">
        <v>40.147199999998499</v>
      </c>
      <c r="E2297">
        <v>238.09520000000899</v>
      </c>
      <c r="F2297">
        <v>221.36720000002001</v>
      </c>
    </row>
    <row r="2298" spans="1:6" x14ac:dyDescent="0.25">
      <c r="A2298">
        <v>306.802400000023</v>
      </c>
      <c r="B2298">
        <v>245.46640000001</v>
      </c>
      <c r="C2298">
        <v>348.62240000002402</v>
      </c>
      <c r="D2298" s="2">
        <v>41.9423999999985</v>
      </c>
      <c r="E2298">
        <v>239.89040000000901</v>
      </c>
      <c r="F2298">
        <v>220.37440000001999</v>
      </c>
    </row>
    <row r="2299" spans="1:6" x14ac:dyDescent="0.25">
      <c r="A2299">
        <v>305.80960000002301</v>
      </c>
      <c r="B2299">
        <v>247.26160000000999</v>
      </c>
      <c r="C2299">
        <v>350.41760000002398</v>
      </c>
      <c r="D2299" s="2">
        <v>40.949599999998497</v>
      </c>
      <c r="E2299">
        <v>238.89760000000899</v>
      </c>
      <c r="F2299">
        <v>222.16960000002001</v>
      </c>
    </row>
    <row r="2300" spans="1:6" x14ac:dyDescent="0.25">
      <c r="A2300">
        <v>307.60480000002298</v>
      </c>
      <c r="B2300">
        <v>246.26880000001</v>
      </c>
      <c r="C2300">
        <v>349.42480000002399</v>
      </c>
      <c r="D2300" s="2">
        <v>39.956799999998502</v>
      </c>
      <c r="E2300">
        <v>240.69280000000899</v>
      </c>
      <c r="F2300">
        <v>221.17680000001999</v>
      </c>
    </row>
    <row r="2301" spans="1:6" x14ac:dyDescent="0.25">
      <c r="A2301">
        <v>306.61200000002299</v>
      </c>
      <c r="B2301">
        <v>245.27600000000999</v>
      </c>
      <c r="C2301">
        <v>351.22000000002402</v>
      </c>
      <c r="D2301" s="2">
        <v>38.963999999998499</v>
      </c>
      <c r="E2301">
        <v>242.48800000000901</v>
      </c>
      <c r="F2301">
        <v>220.18400000002001</v>
      </c>
    </row>
    <row r="2302" spans="1:6" x14ac:dyDescent="0.25">
      <c r="A2302">
        <v>308.40720000002301</v>
      </c>
      <c r="B2302">
        <v>247.07120000001001</v>
      </c>
      <c r="C2302">
        <v>350.22720000002403</v>
      </c>
      <c r="D2302" s="2">
        <v>37.971199999998497</v>
      </c>
      <c r="E2302">
        <v>241.49520000000899</v>
      </c>
      <c r="F2302">
        <v>219.19120000001999</v>
      </c>
    </row>
    <row r="2303" spans="1:6" x14ac:dyDescent="0.25">
      <c r="A2303">
        <v>307.41440000002302</v>
      </c>
      <c r="B2303">
        <v>246.07840000000999</v>
      </c>
      <c r="C2303">
        <v>349.23440000002398</v>
      </c>
      <c r="D2303" s="2">
        <v>36.978399999998501</v>
      </c>
      <c r="E2303">
        <v>240.502400000009</v>
      </c>
      <c r="F2303">
        <v>218.19840000002</v>
      </c>
    </row>
    <row r="2304" spans="1:6" x14ac:dyDescent="0.25">
      <c r="A2304">
        <v>309.20960000002299</v>
      </c>
      <c r="B2304">
        <v>245.08560000001</v>
      </c>
      <c r="C2304">
        <v>351.029600000024</v>
      </c>
      <c r="D2304" s="2">
        <v>35.985599999998499</v>
      </c>
      <c r="E2304">
        <v>242.297600000009</v>
      </c>
      <c r="F2304">
        <v>217.20560000002001</v>
      </c>
    </row>
    <row r="2305" spans="1:6" x14ac:dyDescent="0.25">
      <c r="A2305">
        <v>308.216800000023</v>
      </c>
      <c r="B2305">
        <v>244.09280000000999</v>
      </c>
      <c r="C2305">
        <v>350.03680000002402</v>
      </c>
      <c r="D2305" s="2">
        <v>37.7807999999985</v>
      </c>
      <c r="E2305">
        <v>241.30480000000901</v>
      </c>
      <c r="F2305">
        <v>219.00080000002001</v>
      </c>
    </row>
    <row r="2306" spans="1:6" x14ac:dyDescent="0.25">
      <c r="A2306">
        <v>307.22400000002301</v>
      </c>
      <c r="B2306">
        <v>245.88800000001001</v>
      </c>
      <c r="C2306">
        <v>349.04400000002403</v>
      </c>
      <c r="D2306" s="2">
        <v>39.575999999998501</v>
      </c>
      <c r="E2306">
        <v>243.100000000009</v>
      </c>
      <c r="F2306">
        <v>218.00800000001999</v>
      </c>
    </row>
    <row r="2307" spans="1:6" x14ac:dyDescent="0.25">
      <c r="A2307">
        <v>306.23120000002302</v>
      </c>
      <c r="B2307">
        <v>247.68320000001</v>
      </c>
      <c r="C2307">
        <v>350.83920000002399</v>
      </c>
      <c r="D2307" s="2">
        <v>41.371199999998503</v>
      </c>
      <c r="E2307">
        <v>242.10720000000899</v>
      </c>
      <c r="F2307">
        <v>219.80320000002001</v>
      </c>
    </row>
    <row r="2308" spans="1:6" x14ac:dyDescent="0.25">
      <c r="A2308">
        <v>308.02640000002299</v>
      </c>
      <c r="B2308">
        <v>249.47840000001</v>
      </c>
      <c r="C2308">
        <v>352.63440000002402</v>
      </c>
      <c r="D2308" s="2">
        <v>40.3783999999985</v>
      </c>
      <c r="E2308">
        <v>241.114400000009</v>
      </c>
      <c r="F2308">
        <v>218.81040000002</v>
      </c>
    </row>
    <row r="2309" spans="1:6" x14ac:dyDescent="0.25">
      <c r="A2309">
        <v>307.033600000023</v>
      </c>
      <c r="B2309">
        <v>248.48560000001001</v>
      </c>
      <c r="C2309">
        <v>354.42960000002398</v>
      </c>
      <c r="D2309" s="2">
        <v>42.173599999998501</v>
      </c>
      <c r="E2309">
        <v>240.12160000000901</v>
      </c>
      <c r="F2309">
        <v>217.81760000002001</v>
      </c>
    </row>
    <row r="2310" spans="1:6" x14ac:dyDescent="0.25">
      <c r="A2310">
        <v>306.04080000002301</v>
      </c>
      <c r="B2310">
        <v>247.49280000000999</v>
      </c>
      <c r="C2310">
        <v>353.43680000002399</v>
      </c>
      <c r="D2310" s="2">
        <v>41.180799999998499</v>
      </c>
      <c r="E2310">
        <v>241.916800000009</v>
      </c>
      <c r="F2310">
        <v>216.82480000001999</v>
      </c>
    </row>
    <row r="2311" spans="1:6" x14ac:dyDescent="0.25">
      <c r="A2311">
        <v>307.83600000002298</v>
      </c>
      <c r="B2311">
        <v>246.50000000001</v>
      </c>
      <c r="C2311">
        <v>352.444000000024</v>
      </c>
      <c r="D2311" s="2">
        <v>42.9759999999985</v>
      </c>
      <c r="E2311">
        <v>240.92400000000899</v>
      </c>
      <c r="F2311">
        <v>218.62000000002001</v>
      </c>
    </row>
    <row r="2312" spans="1:6" x14ac:dyDescent="0.25">
      <c r="A2312">
        <v>309.631200000023</v>
      </c>
      <c r="B2312">
        <v>245.50720000000999</v>
      </c>
      <c r="C2312">
        <v>354.23920000002403</v>
      </c>
      <c r="D2312" s="2">
        <v>41.983199999998497</v>
      </c>
      <c r="E2312">
        <v>242.71920000000901</v>
      </c>
      <c r="F2312">
        <v>220.41520000002001</v>
      </c>
    </row>
    <row r="2313" spans="1:6" x14ac:dyDescent="0.25">
      <c r="A2313">
        <v>311.42640000002302</v>
      </c>
      <c r="B2313">
        <v>244.51440000001</v>
      </c>
      <c r="C2313">
        <v>353.24640000002398</v>
      </c>
      <c r="D2313" s="2">
        <v>43.778399999998499</v>
      </c>
      <c r="E2313">
        <v>241.72640000000899</v>
      </c>
      <c r="F2313">
        <v>219.42240000001999</v>
      </c>
    </row>
    <row r="2314" spans="1:6" x14ac:dyDescent="0.25">
      <c r="A2314">
        <v>310.43360000002298</v>
      </c>
      <c r="B2314">
        <v>246.30960000000999</v>
      </c>
      <c r="C2314">
        <v>352.25360000002399</v>
      </c>
      <c r="D2314" s="2">
        <v>42.785599999998503</v>
      </c>
      <c r="E2314">
        <v>240.73360000000901</v>
      </c>
      <c r="F2314">
        <v>221.21760000002001</v>
      </c>
    </row>
    <row r="2315" spans="1:6" x14ac:dyDescent="0.25">
      <c r="A2315">
        <v>312.228800000023</v>
      </c>
      <c r="B2315">
        <v>248.10480000000999</v>
      </c>
      <c r="C2315">
        <v>354.04880000002402</v>
      </c>
      <c r="D2315" s="2">
        <v>41.7927999999985</v>
      </c>
      <c r="E2315">
        <v>239.74080000000899</v>
      </c>
      <c r="F2315">
        <v>220.22480000002</v>
      </c>
    </row>
    <row r="2316" spans="1:6" x14ac:dyDescent="0.25">
      <c r="A2316">
        <v>314.02400000002302</v>
      </c>
      <c r="B2316">
        <v>249.90000000001001</v>
      </c>
      <c r="C2316">
        <v>353.05600000002403</v>
      </c>
      <c r="D2316" s="2">
        <v>43.587999999998502</v>
      </c>
      <c r="E2316">
        <v>241.53600000000901</v>
      </c>
      <c r="F2316">
        <v>219.23200000002001</v>
      </c>
    </row>
    <row r="2317" spans="1:6" x14ac:dyDescent="0.25">
      <c r="A2317">
        <v>313.03120000002298</v>
      </c>
      <c r="B2317">
        <v>248.90720000000999</v>
      </c>
      <c r="C2317">
        <v>352.06320000002398</v>
      </c>
      <c r="D2317" s="2">
        <v>42.595199999998499</v>
      </c>
      <c r="E2317">
        <v>240.54320000000999</v>
      </c>
      <c r="F2317">
        <v>221.02720000002</v>
      </c>
    </row>
    <row r="2318" spans="1:6" x14ac:dyDescent="0.25">
      <c r="A2318">
        <v>314.826400000023</v>
      </c>
      <c r="B2318">
        <v>250.70240000000999</v>
      </c>
      <c r="C2318">
        <v>351.07040000002399</v>
      </c>
      <c r="D2318" s="2">
        <v>41.602399999998497</v>
      </c>
      <c r="E2318">
        <v>242.33840000000899</v>
      </c>
      <c r="F2318">
        <v>220.03440000002001</v>
      </c>
    </row>
    <row r="2319" spans="1:6" x14ac:dyDescent="0.25">
      <c r="A2319">
        <v>313.83360000002301</v>
      </c>
      <c r="B2319">
        <v>252.49760000001001</v>
      </c>
      <c r="C2319">
        <v>352.86560000002402</v>
      </c>
      <c r="D2319" s="2">
        <v>40.609599999998501</v>
      </c>
      <c r="E2319">
        <v>241.34560000000999</v>
      </c>
      <c r="F2319">
        <v>219.04160000002</v>
      </c>
    </row>
    <row r="2320" spans="1:6" x14ac:dyDescent="0.25">
      <c r="A2320">
        <v>315.62880000002298</v>
      </c>
      <c r="B2320">
        <v>251.50480000000999</v>
      </c>
      <c r="C2320">
        <v>351.87280000002397</v>
      </c>
      <c r="D2320" s="2">
        <v>39.616799999998499</v>
      </c>
      <c r="E2320">
        <v>243.14080000000999</v>
      </c>
      <c r="F2320">
        <v>218.04880000002001</v>
      </c>
    </row>
    <row r="2321" spans="1:6" x14ac:dyDescent="0.25">
      <c r="A2321">
        <v>314.63600000002299</v>
      </c>
      <c r="B2321">
        <v>250.51200000001</v>
      </c>
      <c r="C2321">
        <v>350.88000000002398</v>
      </c>
      <c r="D2321" s="2">
        <v>38.623999999998503</v>
      </c>
      <c r="E2321">
        <v>242.14800000001</v>
      </c>
      <c r="F2321">
        <v>217.05600000001999</v>
      </c>
    </row>
    <row r="2322" spans="1:6" x14ac:dyDescent="0.25">
      <c r="A2322">
        <v>316.43120000002301</v>
      </c>
      <c r="B2322">
        <v>249.51920000000999</v>
      </c>
      <c r="C2322">
        <v>349.887200000024</v>
      </c>
      <c r="D2322" s="2">
        <v>37.631199999998501</v>
      </c>
      <c r="E2322">
        <v>243.94320000000999</v>
      </c>
      <c r="F2322">
        <v>216.06320000002</v>
      </c>
    </row>
    <row r="2323" spans="1:6" x14ac:dyDescent="0.25">
      <c r="A2323">
        <v>318.22640000002298</v>
      </c>
      <c r="B2323">
        <v>248.52640000001</v>
      </c>
      <c r="C2323">
        <v>348.89440000002401</v>
      </c>
      <c r="D2323" s="2">
        <v>39.426399999998502</v>
      </c>
      <c r="E2323">
        <v>245.73840000000999</v>
      </c>
      <c r="F2323">
        <v>215.07040000001999</v>
      </c>
    </row>
    <row r="2324" spans="1:6" x14ac:dyDescent="0.25">
      <c r="A2324">
        <v>317.23360000002299</v>
      </c>
      <c r="B2324">
        <v>247.53360000001001</v>
      </c>
      <c r="C2324">
        <v>347.90160000002402</v>
      </c>
      <c r="D2324" s="2">
        <v>38.433599999998499</v>
      </c>
      <c r="E2324">
        <v>247.53360000000899</v>
      </c>
      <c r="F2324">
        <v>214.07760000002</v>
      </c>
    </row>
    <row r="2325" spans="1:6" x14ac:dyDescent="0.25">
      <c r="A2325">
        <v>316.240800000023</v>
      </c>
      <c r="B2325">
        <v>246.54080000000999</v>
      </c>
      <c r="C2325">
        <v>349.69680000002398</v>
      </c>
      <c r="D2325" s="2">
        <v>37.440799999998497</v>
      </c>
      <c r="E2325">
        <v>246.54080000000999</v>
      </c>
      <c r="F2325">
        <v>213.08480000002001</v>
      </c>
    </row>
    <row r="2326" spans="1:6" x14ac:dyDescent="0.25">
      <c r="A2326">
        <v>315.24800000002301</v>
      </c>
      <c r="B2326">
        <v>245.54800000001001</v>
      </c>
      <c r="C2326">
        <v>348.704000000024</v>
      </c>
      <c r="D2326" s="2">
        <v>39.235999999998498</v>
      </c>
      <c r="E2326">
        <v>245.54800000001001</v>
      </c>
      <c r="F2326">
        <v>212.09200000001999</v>
      </c>
    </row>
    <row r="2327" spans="1:6" x14ac:dyDescent="0.25">
      <c r="A2327">
        <v>314.25520000002302</v>
      </c>
      <c r="B2327">
        <v>247.34320000001</v>
      </c>
      <c r="C2327">
        <v>350.49920000002402</v>
      </c>
      <c r="D2327" s="2">
        <v>41.031199999998499</v>
      </c>
      <c r="E2327">
        <v>247.34320000001</v>
      </c>
      <c r="F2327">
        <v>211.09920000002001</v>
      </c>
    </row>
    <row r="2328" spans="1:6" x14ac:dyDescent="0.25">
      <c r="A2328">
        <v>313.26240000002298</v>
      </c>
      <c r="B2328">
        <v>249.13840000000999</v>
      </c>
      <c r="C2328">
        <v>352.29440000002398</v>
      </c>
      <c r="D2328" s="2">
        <v>40.038399999998497</v>
      </c>
      <c r="E2328">
        <v>249.13840000000999</v>
      </c>
      <c r="F2328">
        <v>210.10640000001999</v>
      </c>
    </row>
    <row r="2329" spans="1:6" x14ac:dyDescent="0.25">
      <c r="A2329">
        <v>312.26960000002299</v>
      </c>
      <c r="B2329">
        <v>248.14560000001001</v>
      </c>
      <c r="C2329">
        <v>354.08960000002401</v>
      </c>
      <c r="D2329" s="2">
        <v>39.045599999998501</v>
      </c>
      <c r="E2329">
        <v>248.14560000001001</v>
      </c>
      <c r="F2329">
        <v>209.11360000002</v>
      </c>
    </row>
    <row r="2330" spans="1:6" x14ac:dyDescent="0.25">
      <c r="A2330">
        <v>311.276800000023</v>
      </c>
      <c r="B2330">
        <v>247.15280000000999</v>
      </c>
      <c r="C2330">
        <v>353.09680000002402</v>
      </c>
      <c r="D2330" s="2">
        <v>38.052799999998498</v>
      </c>
      <c r="E2330">
        <v>247.15280000000999</v>
      </c>
      <c r="F2330">
        <v>210.90880000001999</v>
      </c>
    </row>
    <row r="2331" spans="1:6" x14ac:dyDescent="0.25">
      <c r="A2331">
        <v>310.28400000002301</v>
      </c>
      <c r="B2331">
        <v>246.16000000001</v>
      </c>
      <c r="C2331">
        <v>354.89200000002398</v>
      </c>
      <c r="D2331" s="2">
        <v>37.059999999998396</v>
      </c>
      <c r="E2331">
        <v>246.16000000001</v>
      </c>
      <c r="F2331">
        <v>212.70400000001999</v>
      </c>
    </row>
    <row r="2332" spans="1:6" x14ac:dyDescent="0.25">
      <c r="A2332">
        <v>309.29120000002303</v>
      </c>
      <c r="B2332">
        <v>247.95520000001</v>
      </c>
      <c r="C2332">
        <v>356.68720000002401</v>
      </c>
      <c r="D2332" s="2">
        <v>36.067199999998401</v>
      </c>
      <c r="E2332">
        <v>245.16720000001001</v>
      </c>
      <c r="F2332">
        <v>211.71120000002</v>
      </c>
    </row>
    <row r="2333" spans="1:6" x14ac:dyDescent="0.25">
      <c r="A2333">
        <v>308.29840000002298</v>
      </c>
      <c r="B2333">
        <v>246.96240000001001</v>
      </c>
      <c r="C2333">
        <v>355.69440000002402</v>
      </c>
      <c r="D2333" s="2">
        <v>35.074399999998398</v>
      </c>
      <c r="E2333">
        <v>244.17440000001</v>
      </c>
      <c r="F2333">
        <v>213.50640000001999</v>
      </c>
    </row>
    <row r="2334" spans="1:6" x14ac:dyDescent="0.25">
      <c r="A2334">
        <v>307.30560000002299</v>
      </c>
      <c r="B2334">
        <v>245.96960000000999</v>
      </c>
      <c r="C2334">
        <v>357.48960000002398</v>
      </c>
      <c r="D2334" s="2">
        <v>34.081599999998403</v>
      </c>
      <c r="E2334">
        <v>243.18160000001001</v>
      </c>
      <c r="F2334">
        <v>215.30160000001999</v>
      </c>
    </row>
    <row r="2335" spans="1:6" x14ac:dyDescent="0.25">
      <c r="A2335">
        <v>306.312800000023</v>
      </c>
      <c r="B2335">
        <v>244.97680000001</v>
      </c>
      <c r="C2335">
        <v>359.28480000002401</v>
      </c>
      <c r="D2335" s="2">
        <v>33.0887999999984</v>
      </c>
      <c r="E2335">
        <v>242.18880000000999</v>
      </c>
      <c r="F2335">
        <v>217.09680000002001</v>
      </c>
    </row>
    <row r="2336" spans="1:6" x14ac:dyDescent="0.25">
      <c r="A2336">
        <v>305.32000000002398</v>
      </c>
      <c r="B2336">
        <v>243.98400000001001</v>
      </c>
      <c r="C2336">
        <v>358.29200000002402</v>
      </c>
      <c r="D2336" s="2">
        <v>32.095999999998398</v>
      </c>
      <c r="E2336">
        <v>241.19600000001</v>
      </c>
      <c r="F2336">
        <v>218.89200000002</v>
      </c>
    </row>
    <row r="2337" spans="1:6" x14ac:dyDescent="0.25">
      <c r="A2337">
        <v>304.32720000002399</v>
      </c>
      <c r="B2337">
        <v>242.99120000001</v>
      </c>
      <c r="C2337">
        <v>360.08720000002398</v>
      </c>
      <c r="D2337" s="2">
        <v>31.103199999998399</v>
      </c>
      <c r="E2337">
        <v>240.20320000001001</v>
      </c>
      <c r="F2337">
        <v>217.89920000001999</v>
      </c>
    </row>
    <row r="2338" spans="1:6" x14ac:dyDescent="0.25">
      <c r="A2338">
        <v>303.334400000024</v>
      </c>
      <c r="B2338">
        <v>244.78640000000999</v>
      </c>
      <c r="C2338">
        <v>359.094400000024</v>
      </c>
      <c r="D2338" s="2">
        <v>30.1103999999984</v>
      </c>
      <c r="E2338">
        <v>239.21040000001</v>
      </c>
      <c r="F2338">
        <v>216.90640000002</v>
      </c>
    </row>
    <row r="2339" spans="1:6" x14ac:dyDescent="0.25">
      <c r="A2339">
        <v>302.34160000002402</v>
      </c>
      <c r="B2339">
        <v>243.79360000001</v>
      </c>
      <c r="C2339">
        <v>360.88960000002402</v>
      </c>
      <c r="D2339" s="2">
        <v>29.117599999998401</v>
      </c>
      <c r="E2339">
        <v>238.21760000001001</v>
      </c>
      <c r="F2339">
        <v>218.70160000001999</v>
      </c>
    </row>
    <row r="2340" spans="1:6" x14ac:dyDescent="0.25">
      <c r="A2340">
        <v>301.34880000002403</v>
      </c>
      <c r="B2340">
        <v>242.80080000001001</v>
      </c>
      <c r="C2340">
        <v>359.89680000002397</v>
      </c>
      <c r="D2340" s="2">
        <v>30.912799999998398</v>
      </c>
      <c r="E2340">
        <v>237.22480000000999</v>
      </c>
      <c r="F2340">
        <v>217.70880000002001</v>
      </c>
    </row>
    <row r="2341" spans="1:6" x14ac:dyDescent="0.25">
      <c r="A2341">
        <v>300.35600000002398</v>
      </c>
      <c r="B2341">
        <v>241.80800000001099</v>
      </c>
      <c r="C2341">
        <v>361.692000000024</v>
      </c>
      <c r="D2341" s="2">
        <v>32.7079999999984</v>
      </c>
      <c r="E2341">
        <v>236.23200000001</v>
      </c>
      <c r="F2341">
        <v>216.71600000001999</v>
      </c>
    </row>
    <row r="2342" spans="1:6" x14ac:dyDescent="0.25">
      <c r="A2342">
        <v>299.36320000002399</v>
      </c>
      <c r="B2342">
        <v>240.815200000011</v>
      </c>
      <c r="C2342">
        <v>360.69920000002401</v>
      </c>
      <c r="D2342" s="2">
        <v>31.715199999998401</v>
      </c>
      <c r="E2342">
        <v>238.02720000001</v>
      </c>
      <c r="F2342">
        <v>218.51120000002001</v>
      </c>
    </row>
    <row r="2343" spans="1:6" x14ac:dyDescent="0.25">
      <c r="A2343">
        <v>298.37040000002401</v>
      </c>
      <c r="B2343">
        <v>239.82240000001099</v>
      </c>
      <c r="C2343">
        <v>359.70640000002402</v>
      </c>
      <c r="D2343" s="2">
        <v>30.722399999998402</v>
      </c>
      <c r="E2343">
        <v>237.03440000001001</v>
      </c>
      <c r="F2343">
        <v>220.30640000002001</v>
      </c>
    </row>
    <row r="2344" spans="1:6" x14ac:dyDescent="0.25">
      <c r="A2344">
        <v>297.37760000002402</v>
      </c>
      <c r="B2344">
        <v>241.61760000001101</v>
      </c>
      <c r="C2344">
        <v>358.71360000002397</v>
      </c>
      <c r="D2344" s="2">
        <v>29.729599999998399</v>
      </c>
      <c r="E2344">
        <v>236.04160000000999</v>
      </c>
      <c r="F2344">
        <v>219.31360000001999</v>
      </c>
    </row>
    <row r="2345" spans="1:6" x14ac:dyDescent="0.25">
      <c r="A2345">
        <v>296.38480000002397</v>
      </c>
      <c r="B2345">
        <v>240.62480000001099</v>
      </c>
      <c r="C2345">
        <v>360.508800000024</v>
      </c>
      <c r="D2345" s="2">
        <v>28.7367999999984</v>
      </c>
      <c r="E2345">
        <v>235.04880000001</v>
      </c>
      <c r="F2345">
        <v>218.32080000002</v>
      </c>
    </row>
    <row r="2346" spans="1:6" x14ac:dyDescent="0.25">
      <c r="A2346">
        <v>295.39200000002398</v>
      </c>
      <c r="B2346">
        <v>239.632000000011</v>
      </c>
      <c r="C2346">
        <v>359.51600000002401</v>
      </c>
      <c r="D2346" s="2">
        <v>27.743999999998401</v>
      </c>
      <c r="E2346">
        <v>234.05600000000999</v>
      </c>
      <c r="F2346">
        <v>220.11600000001999</v>
      </c>
    </row>
    <row r="2347" spans="1:6" x14ac:dyDescent="0.25">
      <c r="A2347">
        <v>294.399200000024</v>
      </c>
      <c r="B2347">
        <v>238.63920000001099</v>
      </c>
      <c r="C2347">
        <v>358.52320000002402</v>
      </c>
      <c r="D2347" s="2">
        <v>29.539199999998399</v>
      </c>
      <c r="E2347">
        <v>233.06320000001</v>
      </c>
      <c r="F2347">
        <v>219.12320000002001</v>
      </c>
    </row>
    <row r="2348" spans="1:6" x14ac:dyDescent="0.25">
      <c r="A2348">
        <v>293.40640000002401</v>
      </c>
      <c r="B2348">
        <v>237.646400000011</v>
      </c>
      <c r="C2348">
        <v>357.53040000002397</v>
      </c>
      <c r="D2348" s="2">
        <v>31.3343999999984</v>
      </c>
      <c r="E2348">
        <v>232.07040000001001</v>
      </c>
      <c r="F2348">
        <v>220.91840000002</v>
      </c>
    </row>
    <row r="2349" spans="1:6" x14ac:dyDescent="0.25">
      <c r="A2349">
        <v>292.41360000002402</v>
      </c>
      <c r="B2349">
        <v>239.44160000001099</v>
      </c>
      <c r="C2349">
        <v>356.53760000002399</v>
      </c>
      <c r="D2349" s="2">
        <v>30.341599999998401</v>
      </c>
      <c r="E2349">
        <v>231.07760000000999</v>
      </c>
      <c r="F2349">
        <v>219.92560000002001</v>
      </c>
    </row>
    <row r="2350" spans="1:6" x14ac:dyDescent="0.25">
      <c r="A2350">
        <v>291.42080000002397</v>
      </c>
      <c r="B2350">
        <v>241.23680000001099</v>
      </c>
      <c r="C2350">
        <v>358.33280000002497</v>
      </c>
      <c r="D2350" s="2">
        <v>29.348799999998398</v>
      </c>
      <c r="E2350">
        <v>230.08480000001001</v>
      </c>
      <c r="F2350">
        <v>218.93280000001999</v>
      </c>
    </row>
    <row r="2351" spans="1:6" x14ac:dyDescent="0.25">
      <c r="A2351">
        <v>293.216000000024</v>
      </c>
      <c r="B2351">
        <v>240.244000000011</v>
      </c>
      <c r="C2351">
        <v>360.128000000025</v>
      </c>
      <c r="D2351" s="2">
        <v>31.1439999999984</v>
      </c>
      <c r="E2351">
        <v>229.09200000000999</v>
      </c>
      <c r="F2351">
        <v>217.94000000002001</v>
      </c>
    </row>
    <row r="2352" spans="1:6" x14ac:dyDescent="0.25">
      <c r="A2352">
        <v>295.01120000002402</v>
      </c>
      <c r="B2352">
        <v>239.25120000001101</v>
      </c>
      <c r="C2352">
        <v>359.13520000002501</v>
      </c>
      <c r="D2352" s="2">
        <v>30.151199999998401</v>
      </c>
      <c r="E2352">
        <v>230.88720000001001</v>
      </c>
      <c r="F2352">
        <v>216.94720000001999</v>
      </c>
    </row>
    <row r="2353" spans="1:6" x14ac:dyDescent="0.25">
      <c r="A2353">
        <v>294.01840000002397</v>
      </c>
      <c r="B2353">
        <v>238.25840000001099</v>
      </c>
      <c r="C2353">
        <v>360.93040000002497</v>
      </c>
      <c r="D2353" s="2">
        <v>29.158399999998402</v>
      </c>
      <c r="E2353">
        <v>232.68240000001001</v>
      </c>
      <c r="F2353">
        <v>218.74240000002001</v>
      </c>
    </row>
    <row r="2354" spans="1:6" x14ac:dyDescent="0.25">
      <c r="A2354">
        <v>295.813600000024</v>
      </c>
      <c r="B2354">
        <v>240.05360000001099</v>
      </c>
      <c r="C2354">
        <v>359.93760000002499</v>
      </c>
      <c r="D2354" s="2">
        <v>30.953599999998499</v>
      </c>
      <c r="E2354">
        <v>231.68960000000999</v>
      </c>
      <c r="F2354">
        <v>220.53760000002001</v>
      </c>
    </row>
    <row r="2355" spans="1:6" x14ac:dyDescent="0.25">
      <c r="A2355">
        <v>294.82080000002401</v>
      </c>
      <c r="B2355">
        <v>239.060800000011</v>
      </c>
      <c r="C2355">
        <v>361.73280000002501</v>
      </c>
      <c r="D2355" s="2">
        <v>29.9607999999985</v>
      </c>
      <c r="E2355">
        <v>230.69680000001</v>
      </c>
      <c r="F2355">
        <v>219.54480000001999</v>
      </c>
    </row>
    <row r="2356" spans="1:6" x14ac:dyDescent="0.25">
      <c r="A2356">
        <v>296.61600000002397</v>
      </c>
      <c r="B2356">
        <v>238.06800000001101</v>
      </c>
      <c r="C2356">
        <v>363.52800000002497</v>
      </c>
      <c r="D2356" s="2">
        <v>28.967999999998501</v>
      </c>
      <c r="E2356">
        <v>232.49200000000999</v>
      </c>
      <c r="F2356">
        <v>218.55200000002</v>
      </c>
    </row>
    <row r="2357" spans="1:6" x14ac:dyDescent="0.25">
      <c r="A2357">
        <v>298.411200000024</v>
      </c>
      <c r="B2357">
        <v>237.07520000001099</v>
      </c>
      <c r="C2357">
        <v>362.53520000002499</v>
      </c>
      <c r="D2357" s="2">
        <v>27.975199999998502</v>
      </c>
      <c r="E2357">
        <v>231.49920000001001</v>
      </c>
      <c r="F2357">
        <v>220.34720000002</v>
      </c>
    </row>
    <row r="2358" spans="1:6" x14ac:dyDescent="0.25">
      <c r="A2358">
        <v>297.41840000002401</v>
      </c>
      <c r="B2358">
        <v>236.08240000001101</v>
      </c>
      <c r="C2358">
        <v>361.542400000025</v>
      </c>
      <c r="D2358" s="2">
        <v>26.982399999998499</v>
      </c>
      <c r="E2358">
        <v>230.50640000000999</v>
      </c>
      <c r="F2358">
        <v>222.14240000001999</v>
      </c>
    </row>
    <row r="2359" spans="1:6" x14ac:dyDescent="0.25">
      <c r="A2359">
        <v>299.21360000002397</v>
      </c>
      <c r="B2359">
        <v>235.08960000001099</v>
      </c>
      <c r="C2359">
        <v>360.54960000002501</v>
      </c>
      <c r="D2359" s="2">
        <v>25.9895999999985</v>
      </c>
      <c r="E2359">
        <v>229.51360000001</v>
      </c>
      <c r="F2359">
        <v>223.93760000002001</v>
      </c>
    </row>
    <row r="2360" spans="1:6" x14ac:dyDescent="0.25">
      <c r="A2360">
        <v>298.22080000002398</v>
      </c>
      <c r="B2360">
        <v>236.88480000001101</v>
      </c>
      <c r="C2360">
        <v>362.34480000002497</v>
      </c>
      <c r="D2360" s="2">
        <v>27.784799999998501</v>
      </c>
      <c r="E2360">
        <v>228.52080000001001</v>
      </c>
      <c r="F2360">
        <v>222.94480000002</v>
      </c>
    </row>
    <row r="2361" spans="1:6" x14ac:dyDescent="0.25">
      <c r="A2361">
        <v>300.01600000002401</v>
      </c>
      <c r="B2361">
        <v>235.892000000011</v>
      </c>
      <c r="C2361">
        <v>361.35200000002499</v>
      </c>
      <c r="D2361" s="2">
        <v>26.791999999998499</v>
      </c>
      <c r="E2361">
        <v>230.31600000001001</v>
      </c>
      <c r="F2361">
        <v>221.95200000002001</v>
      </c>
    </row>
    <row r="2362" spans="1:6" x14ac:dyDescent="0.25">
      <c r="A2362">
        <v>299.02320000002402</v>
      </c>
      <c r="B2362">
        <v>234.89920000001101</v>
      </c>
      <c r="C2362">
        <v>363.14720000002501</v>
      </c>
      <c r="D2362" s="2">
        <v>25.7991999999985</v>
      </c>
      <c r="E2362">
        <v>229.32320000000999</v>
      </c>
      <c r="F2362">
        <v>220.95920000001999</v>
      </c>
    </row>
    <row r="2363" spans="1:6" x14ac:dyDescent="0.25">
      <c r="A2363">
        <v>298.03040000002397</v>
      </c>
      <c r="B2363">
        <v>233.90640000001099</v>
      </c>
      <c r="C2363">
        <v>364.94240000002497</v>
      </c>
      <c r="D2363" s="2">
        <v>27.594399999998501</v>
      </c>
      <c r="E2363">
        <v>231.11840000001001</v>
      </c>
      <c r="F2363">
        <v>219.96640000002</v>
      </c>
    </row>
    <row r="2364" spans="1:6" x14ac:dyDescent="0.25">
      <c r="A2364">
        <v>297.03760000002399</v>
      </c>
      <c r="B2364">
        <v>232.913600000011</v>
      </c>
      <c r="C2364">
        <v>363.94960000002499</v>
      </c>
      <c r="D2364" s="2">
        <v>29.389599999998499</v>
      </c>
      <c r="E2364">
        <v>232.91360000001001</v>
      </c>
      <c r="F2364">
        <v>221.76160000002</v>
      </c>
    </row>
    <row r="2365" spans="1:6" x14ac:dyDescent="0.25">
      <c r="A2365">
        <v>298.83280000002401</v>
      </c>
      <c r="B2365">
        <v>231.92080000001101</v>
      </c>
      <c r="C2365">
        <v>362.956800000025</v>
      </c>
      <c r="D2365" s="2">
        <v>28.3967999999985</v>
      </c>
      <c r="E2365">
        <v>231.92080000000999</v>
      </c>
      <c r="F2365">
        <v>223.55680000001999</v>
      </c>
    </row>
    <row r="2366" spans="1:6" x14ac:dyDescent="0.25">
      <c r="A2366">
        <v>297.84000000002402</v>
      </c>
      <c r="B2366">
        <v>230.928000000011</v>
      </c>
      <c r="C2366">
        <v>361.96400000002501</v>
      </c>
      <c r="D2366" s="2">
        <v>30.191999999998501</v>
      </c>
      <c r="E2366">
        <v>230.92800000001</v>
      </c>
      <c r="F2366">
        <v>225.35200000002001</v>
      </c>
    </row>
    <row r="2367" spans="1:6" x14ac:dyDescent="0.25">
      <c r="A2367">
        <v>296.84720000002397</v>
      </c>
      <c r="B2367">
        <v>229.93520000001101</v>
      </c>
      <c r="C2367">
        <v>363.75920000002498</v>
      </c>
      <c r="D2367" s="2">
        <v>29.199199999998498</v>
      </c>
      <c r="E2367">
        <v>232.72320000001</v>
      </c>
      <c r="F2367">
        <v>224.35920000002</v>
      </c>
    </row>
    <row r="2368" spans="1:6" x14ac:dyDescent="0.25">
      <c r="A2368">
        <v>295.85440000002399</v>
      </c>
      <c r="B2368">
        <v>231.730400000011</v>
      </c>
      <c r="C2368">
        <v>362.76640000002499</v>
      </c>
      <c r="D2368" s="2">
        <v>28.206399999998499</v>
      </c>
      <c r="E2368">
        <v>231.73040000001001</v>
      </c>
      <c r="F2368">
        <v>223.36640000002001</v>
      </c>
    </row>
    <row r="2369" spans="1:6" x14ac:dyDescent="0.25">
      <c r="A2369">
        <v>297.64960000002401</v>
      </c>
      <c r="B2369">
        <v>230.73760000001101</v>
      </c>
      <c r="C2369">
        <v>364.56160000002501</v>
      </c>
      <c r="D2369" s="2">
        <v>30.001599999998501</v>
      </c>
      <c r="E2369">
        <v>230.73760000000999</v>
      </c>
      <c r="F2369">
        <v>225.16160000002</v>
      </c>
    </row>
    <row r="2370" spans="1:6" x14ac:dyDescent="0.25">
      <c r="A2370">
        <v>299.44480000002397</v>
      </c>
      <c r="B2370">
        <v>229.744800000011</v>
      </c>
      <c r="C2370">
        <v>366.35680000002498</v>
      </c>
      <c r="D2370" s="2">
        <v>29.008799999998502</v>
      </c>
      <c r="E2370">
        <v>229.74480000001</v>
      </c>
      <c r="F2370">
        <v>226.95680000002</v>
      </c>
    </row>
    <row r="2371" spans="1:6" x14ac:dyDescent="0.25">
      <c r="A2371">
        <v>298.45200000002399</v>
      </c>
      <c r="B2371">
        <v>228.75200000001101</v>
      </c>
      <c r="C2371">
        <v>365.36400000002499</v>
      </c>
      <c r="D2371" s="2">
        <v>28.015999999998499</v>
      </c>
      <c r="E2371">
        <v>231.54000000001</v>
      </c>
      <c r="F2371">
        <v>228.75200000001999</v>
      </c>
    </row>
    <row r="2372" spans="1:6" x14ac:dyDescent="0.25">
      <c r="A2372">
        <v>297.459200000024</v>
      </c>
      <c r="B2372">
        <v>227.75920000001099</v>
      </c>
      <c r="C2372">
        <v>364.371200000025</v>
      </c>
      <c r="D2372" s="2">
        <v>27.0231999999985</v>
      </c>
      <c r="E2372">
        <v>233.33520000000999</v>
      </c>
      <c r="F2372">
        <v>230.54720000002001</v>
      </c>
    </row>
    <row r="2373" spans="1:6" x14ac:dyDescent="0.25">
      <c r="A2373">
        <v>296.46640000002401</v>
      </c>
      <c r="B2373">
        <v>226.766400000011</v>
      </c>
      <c r="C2373">
        <v>363.37840000002501</v>
      </c>
      <c r="D2373" s="2">
        <v>26.030399999998501</v>
      </c>
      <c r="E2373">
        <v>235.13040000001001</v>
      </c>
      <c r="F2373">
        <v>232.34240000002001</v>
      </c>
    </row>
    <row r="2374" spans="1:6" x14ac:dyDescent="0.25">
      <c r="A2374">
        <v>298.26160000002398</v>
      </c>
      <c r="B2374">
        <v>225.77360000001099</v>
      </c>
      <c r="C2374">
        <v>362.38560000002502</v>
      </c>
      <c r="D2374" s="2">
        <v>25.037599999998498</v>
      </c>
      <c r="E2374">
        <v>234.13760000001</v>
      </c>
      <c r="F2374">
        <v>234.13760000002</v>
      </c>
    </row>
    <row r="2375" spans="1:6" x14ac:dyDescent="0.25">
      <c r="A2375">
        <v>297.26880000002399</v>
      </c>
      <c r="B2375">
        <v>224.780800000011</v>
      </c>
      <c r="C2375">
        <v>364.18080000002499</v>
      </c>
      <c r="D2375" s="2">
        <v>26.8327999999985</v>
      </c>
      <c r="E2375">
        <v>235.93280000000999</v>
      </c>
      <c r="F2375">
        <v>233.14480000002001</v>
      </c>
    </row>
    <row r="2376" spans="1:6" x14ac:dyDescent="0.25">
      <c r="A2376">
        <v>299.06400000002401</v>
      </c>
      <c r="B2376">
        <v>223.78800000001101</v>
      </c>
      <c r="C2376">
        <v>363.188000000025</v>
      </c>
      <c r="D2376" s="2">
        <v>25.839999999998501</v>
      </c>
      <c r="E2376">
        <v>234.94000000001</v>
      </c>
      <c r="F2376">
        <v>234.94000000002001</v>
      </c>
    </row>
    <row r="2377" spans="1:6" x14ac:dyDescent="0.25">
      <c r="A2377">
        <v>298.07120000002402</v>
      </c>
      <c r="B2377">
        <v>225.583200000011</v>
      </c>
      <c r="C2377">
        <v>364.98320000002502</v>
      </c>
      <c r="D2377" s="2">
        <v>24.847199999998502</v>
      </c>
      <c r="E2377">
        <v>233.94720000001001</v>
      </c>
      <c r="F2377">
        <v>233.94720000001999</v>
      </c>
    </row>
    <row r="2378" spans="1:6" x14ac:dyDescent="0.25">
      <c r="A2378">
        <v>297.07840000002398</v>
      </c>
      <c r="B2378">
        <v>227.378400000011</v>
      </c>
      <c r="C2378">
        <v>363.99040000002498</v>
      </c>
      <c r="D2378" s="2">
        <v>23.854399999998499</v>
      </c>
      <c r="E2378">
        <v>235.74240000001001</v>
      </c>
      <c r="F2378">
        <v>235.74240000002001</v>
      </c>
    </row>
    <row r="2379" spans="1:6" x14ac:dyDescent="0.25">
      <c r="A2379">
        <v>296.08560000002399</v>
      </c>
      <c r="B2379">
        <v>229.17360000001099</v>
      </c>
      <c r="C2379">
        <v>365.785600000025</v>
      </c>
      <c r="D2379" s="2">
        <v>22.8615999999985</v>
      </c>
      <c r="E2379">
        <v>234.74960000000999</v>
      </c>
      <c r="F2379">
        <v>237.53760000002001</v>
      </c>
    </row>
    <row r="2380" spans="1:6" x14ac:dyDescent="0.25">
      <c r="A2380">
        <v>297.88080000002401</v>
      </c>
      <c r="B2380">
        <v>228.180800000011</v>
      </c>
      <c r="C2380">
        <v>364.79280000002501</v>
      </c>
      <c r="D2380" s="2">
        <v>21.868799999998501</v>
      </c>
      <c r="E2380">
        <v>236.54480000001001</v>
      </c>
      <c r="F2380">
        <v>236.54480000001999</v>
      </c>
    </row>
    <row r="2381" spans="1:6" x14ac:dyDescent="0.25">
      <c r="A2381">
        <v>299.67600000002398</v>
      </c>
      <c r="B2381">
        <v>227.18800000001099</v>
      </c>
      <c r="C2381">
        <v>363.80000000002502</v>
      </c>
      <c r="D2381" s="2">
        <v>23.663999999998499</v>
      </c>
      <c r="E2381">
        <v>235.55200000001</v>
      </c>
      <c r="F2381">
        <v>238.34000000002001</v>
      </c>
    </row>
    <row r="2382" spans="1:6" x14ac:dyDescent="0.25">
      <c r="A2382">
        <v>298.68320000002399</v>
      </c>
      <c r="B2382">
        <v>226.195200000011</v>
      </c>
      <c r="C2382">
        <v>362.80720000002498</v>
      </c>
      <c r="D2382" s="2">
        <v>25.4591999999985</v>
      </c>
      <c r="E2382">
        <v>237.34720000000999</v>
      </c>
      <c r="F2382">
        <v>240.13520000002001</v>
      </c>
    </row>
    <row r="2383" spans="1:6" x14ac:dyDescent="0.25">
      <c r="A2383">
        <v>300.47840000002401</v>
      </c>
      <c r="B2383">
        <v>225.20240000001101</v>
      </c>
      <c r="C2383">
        <v>364.602400000025</v>
      </c>
      <c r="D2383" s="2">
        <v>24.466399999998501</v>
      </c>
      <c r="E2383">
        <v>236.35440000001</v>
      </c>
      <c r="F2383">
        <v>239.14240000001999</v>
      </c>
    </row>
    <row r="2384" spans="1:6" x14ac:dyDescent="0.25">
      <c r="A2384">
        <v>299.48560000002402</v>
      </c>
      <c r="B2384">
        <v>224.20960000001099</v>
      </c>
      <c r="C2384">
        <v>363.60960000002501</v>
      </c>
      <c r="D2384" s="2">
        <v>23.473599999998498</v>
      </c>
      <c r="E2384">
        <v>235.36160000000999</v>
      </c>
      <c r="F2384">
        <v>240.93760000002001</v>
      </c>
    </row>
    <row r="2385" spans="1:6" x14ac:dyDescent="0.25">
      <c r="A2385">
        <v>298.49280000002398</v>
      </c>
      <c r="B2385">
        <v>226.00480000001099</v>
      </c>
      <c r="C2385">
        <v>365.40480000002498</v>
      </c>
      <c r="D2385" s="2">
        <v>25.2687999999985</v>
      </c>
      <c r="E2385">
        <v>237.15680000001001</v>
      </c>
      <c r="F2385">
        <v>239.94480000002</v>
      </c>
    </row>
    <row r="2386" spans="1:6" x14ac:dyDescent="0.25">
      <c r="A2386">
        <v>297.50000000002399</v>
      </c>
      <c r="B2386">
        <v>225.012000000011</v>
      </c>
      <c r="C2386">
        <v>367.200000000025</v>
      </c>
      <c r="D2386" s="2">
        <v>24.275999999998501</v>
      </c>
      <c r="E2386">
        <v>236.16400000000999</v>
      </c>
      <c r="F2386">
        <v>241.74000000001999</v>
      </c>
    </row>
    <row r="2387" spans="1:6" x14ac:dyDescent="0.25">
      <c r="A2387">
        <v>299.29520000002401</v>
      </c>
      <c r="B2387">
        <v>226.80720000001099</v>
      </c>
      <c r="C2387">
        <v>368.99520000002502</v>
      </c>
      <c r="D2387" s="2">
        <v>23.283199999998502</v>
      </c>
      <c r="E2387">
        <v>237.95920000000999</v>
      </c>
      <c r="F2387">
        <v>240.74720000002</v>
      </c>
    </row>
    <row r="2388" spans="1:6" x14ac:dyDescent="0.25">
      <c r="A2388">
        <v>301.09040000002398</v>
      </c>
      <c r="B2388">
        <v>228.60240000001099</v>
      </c>
      <c r="C2388">
        <v>368.00240000002498</v>
      </c>
      <c r="D2388" s="2">
        <v>22.290399999998499</v>
      </c>
      <c r="E2388">
        <v>236.96640000001</v>
      </c>
      <c r="F2388">
        <v>239.75440000002001</v>
      </c>
    </row>
    <row r="2389" spans="1:6" x14ac:dyDescent="0.25">
      <c r="A2389">
        <v>302.885600000024</v>
      </c>
      <c r="B2389">
        <v>227.609600000011</v>
      </c>
      <c r="C2389">
        <v>367.00960000002499</v>
      </c>
      <c r="D2389" s="2">
        <v>21.2975999999985</v>
      </c>
      <c r="E2389">
        <v>235.97360000001001</v>
      </c>
      <c r="F2389">
        <v>238.76160000002</v>
      </c>
    </row>
    <row r="2390" spans="1:6" x14ac:dyDescent="0.25">
      <c r="A2390">
        <v>304.68080000002402</v>
      </c>
      <c r="B2390">
        <v>229.40480000001099</v>
      </c>
      <c r="C2390">
        <v>366.016800000025</v>
      </c>
      <c r="D2390" s="2">
        <v>20.304799999998501</v>
      </c>
      <c r="E2390">
        <v>234.98080000000999</v>
      </c>
      <c r="F2390">
        <v>240.55680000001999</v>
      </c>
    </row>
    <row r="2391" spans="1:6" x14ac:dyDescent="0.25">
      <c r="A2391">
        <v>306.47600000002399</v>
      </c>
      <c r="B2391">
        <v>231.20000000001099</v>
      </c>
      <c r="C2391">
        <v>365.02400000002501</v>
      </c>
      <c r="D2391" s="2">
        <v>19.311999999998498</v>
      </c>
      <c r="E2391">
        <v>233.98800000001</v>
      </c>
      <c r="F2391">
        <v>239.56400000002</v>
      </c>
    </row>
    <row r="2392" spans="1:6" x14ac:dyDescent="0.25">
      <c r="A2392">
        <v>308.27120000002401</v>
      </c>
      <c r="B2392">
        <v>232.99520000001101</v>
      </c>
      <c r="C2392">
        <v>364.03120000002502</v>
      </c>
      <c r="D2392" s="2">
        <v>21.1071999999985</v>
      </c>
      <c r="E2392">
        <v>232.99520000000999</v>
      </c>
      <c r="F2392">
        <v>241.35920000002</v>
      </c>
    </row>
    <row r="2393" spans="1:6" x14ac:dyDescent="0.25">
      <c r="A2393">
        <v>307.27840000002402</v>
      </c>
      <c r="B2393">
        <v>232.00240000001099</v>
      </c>
      <c r="C2393">
        <v>365.82640000002499</v>
      </c>
      <c r="D2393" s="2">
        <v>22.902399999998501</v>
      </c>
      <c r="E2393">
        <v>232.00240000001</v>
      </c>
      <c r="F2393">
        <v>243.15440000001999</v>
      </c>
    </row>
    <row r="2394" spans="1:6" x14ac:dyDescent="0.25">
      <c r="A2394">
        <v>309.07360000002399</v>
      </c>
      <c r="B2394">
        <v>231.00960000001101</v>
      </c>
      <c r="C2394">
        <v>367.62160000002501</v>
      </c>
      <c r="D2394" s="2">
        <v>24.697599999998499</v>
      </c>
      <c r="E2394">
        <v>231.00960000001001</v>
      </c>
      <c r="F2394">
        <v>244.94960000002001</v>
      </c>
    </row>
    <row r="2395" spans="1:6" x14ac:dyDescent="0.25">
      <c r="A2395">
        <v>310.86880000002401</v>
      </c>
      <c r="B2395">
        <v>230.01680000001099</v>
      </c>
      <c r="C2395">
        <v>369.41680000002498</v>
      </c>
      <c r="D2395" s="2">
        <v>23.7047999999985</v>
      </c>
      <c r="E2395">
        <v>230.01680000000999</v>
      </c>
      <c r="F2395">
        <v>246.74480000002001</v>
      </c>
    </row>
    <row r="2396" spans="1:6" x14ac:dyDescent="0.25">
      <c r="A2396">
        <v>309.87600000002402</v>
      </c>
      <c r="B2396">
        <v>229.024000000011</v>
      </c>
      <c r="C2396">
        <v>368.42400000002499</v>
      </c>
      <c r="D2396" s="2">
        <v>22.7119999999985</v>
      </c>
      <c r="E2396">
        <v>229.02400000001001</v>
      </c>
      <c r="F2396">
        <v>248.54000000002</v>
      </c>
    </row>
    <row r="2397" spans="1:6" x14ac:dyDescent="0.25">
      <c r="A2397">
        <v>308.88320000002398</v>
      </c>
      <c r="B2397">
        <v>228.03120000001101</v>
      </c>
      <c r="C2397">
        <v>370.21920000002501</v>
      </c>
      <c r="D2397" s="2">
        <v>24.507199999998502</v>
      </c>
      <c r="E2397">
        <v>230.81920000001</v>
      </c>
      <c r="F2397">
        <v>250.33520000002</v>
      </c>
    </row>
    <row r="2398" spans="1:6" x14ac:dyDescent="0.25">
      <c r="A2398">
        <v>310.678400000024</v>
      </c>
      <c r="B2398">
        <v>227.03840000001099</v>
      </c>
      <c r="C2398">
        <v>369.22640000002502</v>
      </c>
      <c r="D2398" s="2">
        <v>23.514399999998499</v>
      </c>
      <c r="E2398">
        <v>229.82640000001001</v>
      </c>
      <c r="F2398">
        <v>252.13040000001999</v>
      </c>
    </row>
    <row r="2399" spans="1:6" x14ac:dyDescent="0.25">
      <c r="A2399">
        <v>312.47360000002499</v>
      </c>
      <c r="B2399">
        <v>228.83360000001099</v>
      </c>
      <c r="C2399">
        <v>368.23360000002498</v>
      </c>
      <c r="D2399" s="2">
        <v>22.5215999999985</v>
      </c>
      <c r="E2399">
        <v>228.83360000000999</v>
      </c>
      <c r="F2399">
        <v>251.13760000002</v>
      </c>
    </row>
    <row r="2400" spans="1:6" x14ac:dyDescent="0.25">
      <c r="A2400">
        <v>314.26880000002501</v>
      </c>
      <c r="B2400">
        <v>227.840800000011</v>
      </c>
      <c r="C2400">
        <v>367.24080000002499</v>
      </c>
      <c r="D2400" s="2">
        <v>21.528799999998501</v>
      </c>
      <c r="E2400">
        <v>227.84080000001001</v>
      </c>
      <c r="F2400">
        <v>250.14480000002001</v>
      </c>
    </row>
    <row r="2401" spans="1:6" x14ac:dyDescent="0.25">
      <c r="A2401">
        <v>313.27600000002502</v>
      </c>
      <c r="B2401">
        <v>229.63600000001099</v>
      </c>
      <c r="C2401">
        <v>369.03600000002501</v>
      </c>
      <c r="D2401" s="2">
        <v>20.535999999998499</v>
      </c>
      <c r="E2401">
        <v>226.84800000000999</v>
      </c>
      <c r="F2401">
        <v>249.15200000002</v>
      </c>
    </row>
    <row r="2402" spans="1:6" x14ac:dyDescent="0.25">
      <c r="A2402">
        <v>315.07120000002499</v>
      </c>
      <c r="B2402">
        <v>231.43120000001099</v>
      </c>
      <c r="C2402">
        <v>368.04320000002502</v>
      </c>
      <c r="D2402" s="2">
        <v>22.3311999999985</v>
      </c>
      <c r="E2402">
        <v>225.85520000001</v>
      </c>
      <c r="F2402">
        <v>248.15920000002001</v>
      </c>
    </row>
    <row r="2403" spans="1:6" x14ac:dyDescent="0.25">
      <c r="A2403">
        <v>316.86640000002501</v>
      </c>
      <c r="B2403">
        <v>233.22640000001101</v>
      </c>
      <c r="C2403">
        <v>367.05040000002498</v>
      </c>
      <c r="D2403" s="2">
        <v>21.338399999998501</v>
      </c>
      <c r="E2403">
        <v>227.65040000000999</v>
      </c>
      <c r="F2403">
        <v>247.16640000001999</v>
      </c>
    </row>
    <row r="2404" spans="1:6" x14ac:dyDescent="0.25">
      <c r="A2404">
        <v>315.87360000002502</v>
      </c>
      <c r="B2404">
        <v>232.23360000001099</v>
      </c>
      <c r="C2404">
        <v>366.05760000002499</v>
      </c>
      <c r="D2404" s="2">
        <v>20.345599999998502</v>
      </c>
      <c r="E2404">
        <v>229.44560000000999</v>
      </c>
      <c r="F2404">
        <v>248.96160000002001</v>
      </c>
    </row>
    <row r="2405" spans="1:6" x14ac:dyDescent="0.25">
      <c r="A2405">
        <v>314.88080000002498</v>
      </c>
      <c r="B2405">
        <v>231.24080000001101</v>
      </c>
      <c r="C2405">
        <v>365.064800000025</v>
      </c>
      <c r="D2405" s="2">
        <v>19.352799999998499</v>
      </c>
      <c r="E2405">
        <v>231.24080000001001</v>
      </c>
      <c r="F2405">
        <v>250.75680000002001</v>
      </c>
    </row>
    <row r="2406" spans="1:6" x14ac:dyDescent="0.25">
      <c r="A2406">
        <v>313.88800000002499</v>
      </c>
      <c r="B2406">
        <v>230.24800000001099</v>
      </c>
      <c r="C2406">
        <v>366.86000000002502</v>
      </c>
      <c r="D2406" s="2">
        <v>18.3599999999985</v>
      </c>
      <c r="E2406">
        <v>233.03600000001001</v>
      </c>
      <c r="F2406">
        <v>252.55200000002</v>
      </c>
    </row>
    <row r="2407" spans="1:6" x14ac:dyDescent="0.25">
      <c r="A2407">
        <v>315.68320000002501</v>
      </c>
      <c r="B2407">
        <v>229.255200000011</v>
      </c>
      <c r="C2407">
        <v>368.65520000002499</v>
      </c>
      <c r="D2407" s="2">
        <v>20.155199999998501</v>
      </c>
      <c r="E2407">
        <v>234.83120000001</v>
      </c>
      <c r="F2407">
        <v>254.34720000002</v>
      </c>
    </row>
    <row r="2408" spans="1:6" x14ac:dyDescent="0.25">
      <c r="A2408">
        <v>317.47840000002498</v>
      </c>
      <c r="B2408">
        <v>231.050400000011</v>
      </c>
      <c r="C2408">
        <v>367.662400000025</v>
      </c>
      <c r="D2408" s="2">
        <v>19.162399999998499</v>
      </c>
      <c r="E2408">
        <v>233.83840000001001</v>
      </c>
      <c r="F2408">
        <v>253.35440000002001</v>
      </c>
    </row>
    <row r="2409" spans="1:6" x14ac:dyDescent="0.25">
      <c r="A2409">
        <v>319.273600000025</v>
      </c>
      <c r="B2409">
        <v>230.05760000001101</v>
      </c>
      <c r="C2409">
        <v>366.66960000002501</v>
      </c>
      <c r="D2409" s="2">
        <v>18.1695999999985</v>
      </c>
      <c r="E2409">
        <v>235.63360000001001</v>
      </c>
      <c r="F2409">
        <v>255.14960000002</v>
      </c>
    </row>
    <row r="2410" spans="1:6" x14ac:dyDescent="0.25">
      <c r="A2410">
        <v>318.28080000002501</v>
      </c>
      <c r="B2410">
        <v>229.06480000001099</v>
      </c>
      <c r="C2410">
        <v>365.67680000002503</v>
      </c>
      <c r="D2410" s="2">
        <v>19.964799999998501</v>
      </c>
      <c r="E2410">
        <v>234.64080000000999</v>
      </c>
      <c r="F2410">
        <v>254.15680000002001</v>
      </c>
    </row>
    <row r="2411" spans="1:6" x14ac:dyDescent="0.25">
      <c r="A2411">
        <v>317.28800000002502</v>
      </c>
      <c r="B2411">
        <v>230.86000000001101</v>
      </c>
      <c r="C2411">
        <v>364.68400000002498</v>
      </c>
      <c r="D2411" s="2">
        <v>18.971999999998499</v>
      </c>
      <c r="E2411">
        <v>233.64800000001</v>
      </c>
      <c r="F2411">
        <v>253.16400000002</v>
      </c>
    </row>
    <row r="2412" spans="1:6" x14ac:dyDescent="0.25">
      <c r="A2412">
        <v>316.29520000002498</v>
      </c>
      <c r="B2412">
        <v>229.867200000011</v>
      </c>
      <c r="C2412">
        <v>366.479200000025</v>
      </c>
      <c r="D2412" s="2">
        <v>20.7671999999985</v>
      </c>
      <c r="E2412">
        <v>232.65520000001001</v>
      </c>
      <c r="F2412">
        <v>252.17120000002001</v>
      </c>
    </row>
    <row r="2413" spans="1:6" x14ac:dyDescent="0.25">
      <c r="A2413">
        <v>318.090400000025</v>
      </c>
      <c r="B2413">
        <v>228.87440000001101</v>
      </c>
      <c r="C2413">
        <v>365.48640000002598</v>
      </c>
      <c r="D2413" s="2">
        <v>19.774399999998501</v>
      </c>
      <c r="E2413">
        <v>231.66240000001</v>
      </c>
      <c r="F2413">
        <v>251.17840000001999</v>
      </c>
    </row>
    <row r="2414" spans="1:6" x14ac:dyDescent="0.25">
      <c r="A2414">
        <v>319.88560000002502</v>
      </c>
      <c r="B2414">
        <v>230.669600000011</v>
      </c>
      <c r="C2414">
        <v>367.281600000026</v>
      </c>
      <c r="D2414" s="2">
        <v>18.781599999998502</v>
      </c>
      <c r="E2414">
        <v>233.45760000000999</v>
      </c>
      <c r="F2414">
        <v>252.97360000002001</v>
      </c>
    </row>
    <row r="2415" spans="1:6" x14ac:dyDescent="0.25">
      <c r="A2415">
        <v>318.89280000002498</v>
      </c>
      <c r="B2415">
        <v>232.464800000011</v>
      </c>
      <c r="C2415">
        <v>366.28880000002601</v>
      </c>
      <c r="D2415" s="2">
        <v>17.788799999998499</v>
      </c>
      <c r="E2415">
        <v>232.46480000001</v>
      </c>
      <c r="F2415">
        <v>251.98080000002</v>
      </c>
    </row>
    <row r="2416" spans="1:6" x14ac:dyDescent="0.25">
      <c r="A2416">
        <v>320.688000000025</v>
      </c>
      <c r="B2416">
        <v>231.47200000001101</v>
      </c>
      <c r="C2416">
        <v>365.29600000002603</v>
      </c>
      <c r="D2416" s="2">
        <v>16.7959999999985</v>
      </c>
      <c r="E2416">
        <v>234.26000000001</v>
      </c>
      <c r="F2416">
        <v>250.98800000002001</v>
      </c>
    </row>
    <row r="2417" spans="1:6" x14ac:dyDescent="0.25">
      <c r="A2417">
        <v>322.48320000002502</v>
      </c>
      <c r="B2417">
        <v>230.47920000001099</v>
      </c>
      <c r="C2417">
        <v>364.30320000002598</v>
      </c>
      <c r="D2417" s="2">
        <v>18.591199999998501</v>
      </c>
      <c r="E2417">
        <v>233.26720000001001</v>
      </c>
      <c r="F2417">
        <v>252.78320000002</v>
      </c>
    </row>
    <row r="2418" spans="1:6" x14ac:dyDescent="0.25">
      <c r="A2418">
        <v>324.27840000002499</v>
      </c>
      <c r="B2418">
        <v>229.486400000011</v>
      </c>
      <c r="C2418">
        <v>363.31040000002599</v>
      </c>
      <c r="D2418" s="2">
        <v>17.598399999998499</v>
      </c>
      <c r="E2418">
        <v>235.06240000001</v>
      </c>
      <c r="F2418">
        <v>254.57840000002</v>
      </c>
    </row>
    <row r="2419" spans="1:6" x14ac:dyDescent="0.25">
      <c r="A2419">
        <v>323.285600000025</v>
      </c>
      <c r="B2419">
        <v>228.49360000001101</v>
      </c>
      <c r="C2419">
        <v>362.317600000026</v>
      </c>
      <c r="D2419" s="2">
        <v>16.6055999999985</v>
      </c>
      <c r="E2419">
        <v>236.85760000001</v>
      </c>
      <c r="F2419">
        <v>256.37360000002002</v>
      </c>
    </row>
    <row r="2420" spans="1:6" x14ac:dyDescent="0.25">
      <c r="A2420">
        <v>322.29280000002501</v>
      </c>
      <c r="B2420">
        <v>227.500800000011</v>
      </c>
      <c r="C2420">
        <v>361.32480000002602</v>
      </c>
      <c r="D2420" s="2">
        <v>18.400799999998501</v>
      </c>
      <c r="E2420">
        <v>235.86480000001001</v>
      </c>
      <c r="F2420">
        <v>255.38080000002</v>
      </c>
    </row>
    <row r="2421" spans="1:6" x14ac:dyDescent="0.25">
      <c r="A2421">
        <v>324.08800000002498</v>
      </c>
      <c r="B2421">
        <v>226.50800000001101</v>
      </c>
      <c r="C2421">
        <v>360.33200000002603</v>
      </c>
      <c r="D2421" s="2">
        <v>20.195999999998499</v>
      </c>
      <c r="E2421">
        <v>234.87200000000999</v>
      </c>
      <c r="F2421">
        <v>254.38800000002001</v>
      </c>
    </row>
    <row r="2422" spans="1:6" x14ac:dyDescent="0.25">
      <c r="A2422">
        <v>325.883200000025</v>
      </c>
      <c r="B2422">
        <v>225.51520000001099</v>
      </c>
      <c r="C2422">
        <v>359.33920000002598</v>
      </c>
      <c r="D2422" s="2">
        <v>21.9911999999985</v>
      </c>
      <c r="E2422">
        <v>236.66720000001001</v>
      </c>
      <c r="F2422">
        <v>253.39520000002</v>
      </c>
    </row>
    <row r="2423" spans="1:6" x14ac:dyDescent="0.25">
      <c r="A2423">
        <v>324.89040000002501</v>
      </c>
      <c r="B2423">
        <v>227.31040000001099</v>
      </c>
      <c r="C2423">
        <v>358.34640000002599</v>
      </c>
      <c r="D2423" s="2">
        <v>20.998399999998501</v>
      </c>
      <c r="E2423">
        <v>235.67440000001</v>
      </c>
      <c r="F2423">
        <v>252.40240000002001</v>
      </c>
    </row>
    <row r="2424" spans="1:6" x14ac:dyDescent="0.25">
      <c r="A2424">
        <v>326.68560000002498</v>
      </c>
      <c r="B2424">
        <v>226.317600000011</v>
      </c>
      <c r="C2424">
        <v>360.14160000002602</v>
      </c>
      <c r="D2424" s="2">
        <v>20.005599999998498</v>
      </c>
      <c r="E2424">
        <v>234.68160000001001</v>
      </c>
      <c r="F2424">
        <v>251.40960000001999</v>
      </c>
    </row>
    <row r="2425" spans="1:6" x14ac:dyDescent="0.25">
      <c r="A2425">
        <v>325.69280000002499</v>
      </c>
      <c r="B2425">
        <v>228.11280000001099</v>
      </c>
      <c r="C2425">
        <v>361.93680000002598</v>
      </c>
      <c r="D2425" s="2">
        <v>21.8007999999985</v>
      </c>
      <c r="E2425">
        <v>236.47680000001</v>
      </c>
      <c r="F2425">
        <v>253.20480000001999</v>
      </c>
    </row>
    <row r="2426" spans="1:6" x14ac:dyDescent="0.25">
      <c r="A2426">
        <v>324.700000000025</v>
      </c>
      <c r="B2426">
        <v>229.90800000001099</v>
      </c>
      <c r="C2426">
        <v>363.73200000002601</v>
      </c>
      <c r="D2426" s="2">
        <v>20.807999999998501</v>
      </c>
      <c r="E2426">
        <v>235.48400000001001</v>
      </c>
      <c r="F2426">
        <v>255.00000000002001</v>
      </c>
    </row>
    <row r="2427" spans="1:6" x14ac:dyDescent="0.25">
      <c r="A2427">
        <v>323.70720000002501</v>
      </c>
      <c r="B2427">
        <v>228.915200000011</v>
      </c>
      <c r="C2427">
        <v>365.52720000002603</v>
      </c>
      <c r="D2427" s="2">
        <v>19.815199999998502</v>
      </c>
      <c r="E2427">
        <v>234.49120000001</v>
      </c>
      <c r="F2427">
        <v>256.79520000001997</v>
      </c>
    </row>
    <row r="2428" spans="1:6" x14ac:dyDescent="0.25">
      <c r="A2428">
        <v>325.50240000002498</v>
      </c>
      <c r="B2428">
        <v>227.92240000001101</v>
      </c>
      <c r="C2428">
        <v>364.53440000002598</v>
      </c>
      <c r="D2428" s="2">
        <v>21.610399999998499</v>
      </c>
      <c r="E2428">
        <v>233.49840000001001</v>
      </c>
      <c r="F2428">
        <v>258.59040000002</v>
      </c>
    </row>
    <row r="2429" spans="1:6" x14ac:dyDescent="0.25">
      <c r="A2429">
        <v>327.297600000025</v>
      </c>
      <c r="B2429">
        <v>229.717600000011</v>
      </c>
      <c r="C2429">
        <v>363.54160000002599</v>
      </c>
      <c r="D2429" s="2">
        <v>20.6175999999985</v>
      </c>
      <c r="E2429">
        <v>232.50560000000999</v>
      </c>
      <c r="F2429">
        <v>260.38560000002002</v>
      </c>
    </row>
    <row r="2430" spans="1:6" x14ac:dyDescent="0.25">
      <c r="A2430">
        <v>326.30480000002501</v>
      </c>
      <c r="B2430">
        <v>228.72480000001099</v>
      </c>
      <c r="C2430">
        <v>362.54880000002601</v>
      </c>
      <c r="D2430" s="2">
        <v>22.412799999998501</v>
      </c>
      <c r="E2430">
        <v>231.51280000001</v>
      </c>
      <c r="F2430">
        <v>259.39280000001997</v>
      </c>
    </row>
    <row r="2431" spans="1:6" x14ac:dyDescent="0.25">
      <c r="A2431">
        <v>328.10000000002498</v>
      </c>
      <c r="B2431">
        <v>227.732000000011</v>
      </c>
      <c r="C2431">
        <v>361.55600000002602</v>
      </c>
      <c r="D2431" s="2">
        <v>21.419999999998499</v>
      </c>
      <c r="E2431">
        <v>230.52000000000999</v>
      </c>
      <c r="F2431">
        <v>258.40000000001999</v>
      </c>
    </row>
    <row r="2432" spans="1:6" x14ac:dyDescent="0.25">
      <c r="A2432">
        <v>327.10720000002499</v>
      </c>
      <c r="B2432">
        <v>226.73920000001101</v>
      </c>
      <c r="C2432">
        <v>360.56320000002597</v>
      </c>
      <c r="D2432" s="2">
        <v>20.4271999999985</v>
      </c>
      <c r="E2432">
        <v>232.31520000001001</v>
      </c>
      <c r="F2432">
        <v>257.40720000002</v>
      </c>
    </row>
    <row r="2433" spans="1:6" x14ac:dyDescent="0.25">
      <c r="A2433">
        <v>326.114400000025</v>
      </c>
      <c r="B2433">
        <v>225.74640000001099</v>
      </c>
      <c r="C2433">
        <v>359.57040000002598</v>
      </c>
      <c r="D2433" s="2">
        <v>19.434399999998501</v>
      </c>
      <c r="E2433">
        <v>234.11040000001</v>
      </c>
      <c r="F2433">
        <v>259.20240000002002</v>
      </c>
    </row>
    <row r="2434" spans="1:6" x14ac:dyDescent="0.25">
      <c r="A2434">
        <v>325.12160000002501</v>
      </c>
      <c r="B2434">
        <v>224.75360000001101</v>
      </c>
      <c r="C2434">
        <v>358.577600000026</v>
      </c>
      <c r="D2434" s="2">
        <v>21.229599999998499</v>
      </c>
      <c r="E2434">
        <v>233.11760000000999</v>
      </c>
      <c r="F2434">
        <v>258.20960000001998</v>
      </c>
    </row>
    <row r="2435" spans="1:6" x14ac:dyDescent="0.25">
      <c r="A2435">
        <v>324.12880000002502</v>
      </c>
      <c r="B2435">
        <v>223.76080000001099</v>
      </c>
      <c r="C2435">
        <v>357.58480000002601</v>
      </c>
      <c r="D2435" s="2">
        <v>23.0247999999985</v>
      </c>
      <c r="E2435">
        <v>232.12480000001</v>
      </c>
      <c r="F2435">
        <v>260.00480000002</v>
      </c>
    </row>
    <row r="2436" spans="1:6" x14ac:dyDescent="0.25">
      <c r="A2436">
        <v>323.13600000002498</v>
      </c>
      <c r="B2436">
        <v>222.768000000011</v>
      </c>
      <c r="C2436">
        <v>356.59200000002602</v>
      </c>
      <c r="D2436" s="2">
        <v>22.031999999998501</v>
      </c>
      <c r="E2436">
        <v>231.13200000001001</v>
      </c>
      <c r="F2436">
        <v>261.80000000002002</v>
      </c>
    </row>
    <row r="2437" spans="1:6" x14ac:dyDescent="0.25">
      <c r="A2437">
        <v>324.931200000025</v>
      </c>
      <c r="B2437">
        <v>221.77520000001101</v>
      </c>
      <c r="C2437">
        <v>358.38720000002598</v>
      </c>
      <c r="D2437" s="2">
        <v>21.039199999998502</v>
      </c>
      <c r="E2437">
        <v>230.13920000000999</v>
      </c>
      <c r="F2437">
        <v>260.80720000001998</v>
      </c>
    </row>
    <row r="2438" spans="1:6" x14ac:dyDescent="0.25">
      <c r="A2438">
        <v>323.93840000002501</v>
      </c>
      <c r="B2438">
        <v>220.78240000001099</v>
      </c>
      <c r="C2438">
        <v>357.394400000026</v>
      </c>
      <c r="D2438" s="2">
        <v>20.046399999998499</v>
      </c>
      <c r="E2438">
        <v>229.14640000001</v>
      </c>
      <c r="F2438">
        <v>259.81440000001999</v>
      </c>
    </row>
    <row r="2439" spans="1:6" x14ac:dyDescent="0.25">
      <c r="A2439">
        <v>325.73360000002498</v>
      </c>
      <c r="B2439">
        <v>219.78960000001101</v>
      </c>
      <c r="C2439">
        <v>356.40160000002601</v>
      </c>
      <c r="D2439" s="2">
        <v>21.8415999999985</v>
      </c>
      <c r="E2439">
        <v>228.15360000000999</v>
      </c>
      <c r="F2439">
        <v>261.60960000002001</v>
      </c>
    </row>
    <row r="2440" spans="1:6" x14ac:dyDescent="0.25">
      <c r="A2440">
        <v>324.74080000002499</v>
      </c>
      <c r="B2440">
        <v>218.79680000001099</v>
      </c>
      <c r="C2440">
        <v>358.19680000002597</v>
      </c>
      <c r="D2440" s="2">
        <v>23.636799999998502</v>
      </c>
      <c r="E2440">
        <v>229.94880000001001</v>
      </c>
      <c r="F2440">
        <v>263.40480000001997</v>
      </c>
    </row>
    <row r="2441" spans="1:6" x14ac:dyDescent="0.25">
      <c r="A2441">
        <v>323.748000000025</v>
      </c>
      <c r="B2441">
        <v>217.804000000011</v>
      </c>
      <c r="C2441">
        <v>357.20400000002599</v>
      </c>
      <c r="D2441" s="2">
        <v>25.431999999998499</v>
      </c>
      <c r="E2441">
        <v>228.95600000000999</v>
      </c>
      <c r="F2441">
        <v>262.41200000001999</v>
      </c>
    </row>
    <row r="2442" spans="1:6" x14ac:dyDescent="0.25">
      <c r="A2442">
        <v>325.54320000002502</v>
      </c>
      <c r="B2442">
        <v>219.599200000011</v>
      </c>
      <c r="C2442">
        <v>356.211200000026</v>
      </c>
      <c r="D2442" s="2">
        <v>24.4391999999985</v>
      </c>
      <c r="E2442">
        <v>227.96320000001</v>
      </c>
      <c r="F2442">
        <v>264.20720000002098</v>
      </c>
    </row>
    <row r="2443" spans="1:6" x14ac:dyDescent="0.25">
      <c r="A2443">
        <v>324.55040000002498</v>
      </c>
      <c r="B2443">
        <v>221.39440000001099</v>
      </c>
      <c r="C2443">
        <v>355.21840000002601</v>
      </c>
      <c r="D2443" s="2">
        <v>23.446399999998501</v>
      </c>
      <c r="E2443">
        <v>229.75840000001</v>
      </c>
      <c r="F2443">
        <v>266.002400000021</v>
      </c>
    </row>
    <row r="2444" spans="1:6" x14ac:dyDescent="0.25">
      <c r="A2444">
        <v>326.345600000025</v>
      </c>
      <c r="B2444">
        <v>220.401600000011</v>
      </c>
      <c r="C2444">
        <v>354.22560000002602</v>
      </c>
      <c r="D2444" s="2">
        <v>25.241599999998499</v>
      </c>
      <c r="E2444">
        <v>228.76560000001001</v>
      </c>
      <c r="F2444">
        <v>265.00960000002101</v>
      </c>
    </row>
    <row r="2445" spans="1:6" x14ac:dyDescent="0.25">
      <c r="A2445">
        <v>328.14080000002502</v>
      </c>
      <c r="B2445">
        <v>219.40880000001101</v>
      </c>
      <c r="C2445">
        <v>353.23280000002597</v>
      </c>
      <c r="D2445" s="2">
        <v>27.0367999999985</v>
      </c>
      <c r="E2445">
        <v>227.77280000000999</v>
      </c>
      <c r="F2445">
        <v>266.80480000002098</v>
      </c>
    </row>
    <row r="2446" spans="1:6" x14ac:dyDescent="0.25">
      <c r="A2446">
        <v>327.14800000002498</v>
      </c>
      <c r="B2446">
        <v>218.416000000011</v>
      </c>
      <c r="C2446">
        <v>352.24000000002599</v>
      </c>
      <c r="D2446" s="2">
        <v>26.043999999998501</v>
      </c>
      <c r="E2446">
        <v>226.78000000001001</v>
      </c>
      <c r="F2446">
        <v>265.81200000002099</v>
      </c>
    </row>
    <row r="2447" spans="1:6" x14ac:dyDescent="0.25">
      <c r="A2447">
        <v>326.15520000002499</v>
      </c>
      <c r="B2447">
        <v>217.42320000001101</v>
      </c>
      <c r="C2447">
        <v>351.247200000026</v>
      </c>
      <c r="D2447" s="2">
        <v>27.839199999998598</v>
      </c>
      <c r="E2447">
        <v>228.57520000001</v>
      </c>
      <c r="F2447">
        <v>267.60720000002101</v>
      </c>
    </row>
    <row r="2448" spans="1:6" x14ac:dyDescent="0.25">
      <c r="A2448">
        <v>325.162400000025</v>
      </c>
      <c r="B2448">
        <v>216.43040000001099</v>
      </c>
      <c r="C2448">
        <v>350.25440000002601</v>
      </c>
      <c r="D2448" s="2">
        <v>29.6343999999986</v>
      </c>
      <c r="E2448">
        <v>227.58240000001001</v>
      </c>
      <c r="F2448">
        <v>269.40240000002098</v>
      </c>
    </row>
    <row r="2449" spans="1:6" x14ac:dyDescent="0.25">
      <c r="A2449">
        <v>324.16960000002501</v>
      </c>
      <c r="B2449">
        <v>215.437600000011</v>
      </c>
      <c r="C2449">
        <v>349.26160000002602</v>
      </c>
      <c r="D2449" s="2">
        <v>28.641599999998601</v>
      </c>
      <c r="E2449">
        <v>229.37760000001001</v>
      </c>
      <c r="F2449">
        <v>271.197600000021</v>
      </c>
    </row>
    <row r="2450" spans="1:6" x14ac:dyDescent="0.25">
      <c r="A2450">
        <v>325.96480000002498</v>
      </c>
      <c r="B2450">
        <v>217.232800000011</v>
      </c>
      <c r="C2450">
        <v>348.26880000002598</v>
      </c>
      <c r="D2450" s="2">
        <v>30.436799999998598</v>
      </c>
      <c r="E2450">
        <v>231.17280000001</v>
      </c>
      <c r="F2450">
        <v>272.99280000002102</v>
      </c>
    </row>
    <row r="2451" spans="1:6" x14ac:dyDescent="0.25">
      <c r="A2451">
        <v>327.760000000025</v>
      </c>
      <c r="B2451">
        <v>216.24000000001101</v>
      </c>
      <c r="C2451">
        <v>350.064000000026</v>
      </c>
      <c r="D2451" s="2">
        <v>32.2319999999986</v>
      </c>
      <c r="E2451">
        <v>230.18000000001001</v>
      </c>
      <c r="F2451">
        <v>272.00000000002098</v>
      </c>
    </row>
    <row r="2452" spans="1:6" x14ac:dyDescent="0.25">
      <c r="A2452">
        <v>326.76720000002501</v>
      </c>
      <c r="B2452">
        <v>215.24720000001099</v>
      </c>
      <c r="C2452">
        <v>351.85920000002602</v>
      </c>
      <c r="D2452" s="2">
        <v>31.239199999998601</v>
      </c>
      <c r="E2452">
        <v>229.18720000000999</v>
      </c>
      <c r="F2452">
        <v>271.00720000002099</v>
      </c>
    </row>
    <row r="2453" spans="1:6" x14ac:dyDescent="0.25">
      <c r="A2453">
        <v>325.77440000002503</v>
      </c>
      <c r="B2453">
        <v>214.254400000011</v>
      </c>
      <c r="C2453">
        <v>350.86640000002598</v>
      </c>
      <c r="D2453" s="2">
        <v>30.246399999998602</v>
      </c>
      <c r="E2453">
        <v>228.19440000001001</v>
      </c>
      <c r="F2453">
        <v>270.014400000021</v>
      </c>
    </row>
    <row r="2454" spans="1:6" x14ac:dyDescent="0.25">
      <c r="A2454">
        <v>324.78160000002498</v>
      </c>
      <c r="B2454">
        <v>213.26160000001099</v>
      </c>
      <c r="C2454">
        <v>349.87360000002599</v>
      </c>
      <c r="D2454" s="2">
        <v>29.253599999998599</v>
      </c>
      <c r="E2454">
        <v>227.20160000000999</v>
      </c>
      <c r="F2454">
        <v>271.80960000002102</v>
      </c>
    </row>
    <row r="2455" spans="1:6" x14ac:dyDescent="0.25">
      <c r="A2455">
        <v>323.78880000002499</v>
      </c>
      <c r="B2455">
        <v>215.05680000001101</v>
      </c>
      <c r="C2455">
        <v>351.66880000002601</v>
      </c>
      <c r="D2455" s="2">
        <v>28.2607999999986</v>
      </c>
      <c r="E2455">
        <v>228.99680000001001</v>
      </c>
      <c r="F2455">
        <v>270.81680000002098</v>
      </c>
    </row>
    <row r="2456" spans="1:6" x14ac:dyDescent="0.25">
      <c r="A2456">
        <v>322.796000000025</v>
      </c>
      <c r="B2456">
        <v>214.06400000001099</v>
      </c>
      <c r="C2456">
        <v>350.67600000002602</v>
      </c>
      <c r="D2456" s="2">
        <v>27.267999999998601</v>
      </c>
      <c r="E2456">
        <v>228.00400000001</v>
      </c>
      <c r="F2456">
        <v>269.82400000002099</v>
      </c>
    </row>
    <row r="2457" spans="1:6" x14ac:dyDescent="0.25">
      <c r="A2457">
        <v>321.80320000002502</v>
      </c>
      <c r="B2457">
        <v>213.071200000011</v>
      </c>
      <c r="C2457">
        <v>352.47120000002599</v>
      </c>
      <c r="D2457" s="2">
        <v>26.275199999998598</v>
      </c>
      <c r="E2457">
        <v>227.01120000001001</v>
      </c>
      <c r="F2457">
        <v>271.61920000002101</v>
      </c>
    </row>
    <row r="2458" spans="1:6" x14ac:dyDescent="0.25">
      <c r="A2458">
        <v>320.81040000002503</v>
      </c>
      <c r="B2458">
        <v>212.07840000001099</v>
      </c>
      <c r="C2458">
        <v>351.478400000026</v>
      </c>
      <c r="D2458" s="2">
        <v>28.0703999999986</v>
      </c>
      <c r="E2458">
        <v>226.01840000000999</v>
      </c>
      <c r="F2458">
        <v>273.41440000002098</v>
      </c>
    </row>
    <row r="2459" spans="1:6" x14ac:dyDescent="0.25">
      <c r="A2459">
        <v>319.81760000002498</v>
      </c>
      <c r="B2459">
        <v>211.085600000011</v>
      </c>
      <c r="C2459">
        <v>353.27360000002602</v>
      </c>
      <c r="D2459" s="2">
        <v>27.077599999998601</v>
      </c>
      <c r="E2459">
        <v>225.02560000001</v>
      </c>
      <c r="F2459">
        <v>272.42160000002099</v>
      </c>
    </row>
    <row r="2460" spans="1:6" x14ac:dyDescent="0.25">
      <c r="A2460">
        <v>318.82480000002499</v>
      </c>
      <c r="B2460">
        <v>210.09280000001101</v>
      </c>
      <c r="C2460">
        <v>352.28080000002598</v>
      </c>
      <c r="D2460" s="2">
        <v>28.872799999998598</v>
      </c>
      <c r="E2460">
        <v>224.03280000001001</v>
      </c>
      <c r="F2460">
        <v>271.428800000021</v>
      </c>
    </row>
    <row r="2461" spans="1:6" x14ac:dyDescent="0.25">
      <c r="A2461">
        <v>317.832000000025</v>
      </c>
      <c r="B2461">
        <v>209.10000000001099</v>
      </c>
      <c r="C2461">
        <v>354.076000000026</v>
      </c>
      <c r="D2461" s="2">
        <v>27.879999999998599</v>
      </c>
      <c r="E2461">
        <v>223.04000000001</v>
      </c>
      <c r="F2461">
        <v>270.43600000002101</v>
      </c>
    </row>
    <row r="2462" spans="1:6" x14ac:dyDescent="0.25">
      <c r="A2462">
        <v>316.83920000002598</v>
      </c>
      <c r="B2462">
        <v>208.10720000001101</v>
      </c>
      <c r="C2462">
        <v>355.87120000002602</v>
      </c>
      <c r="D2462" s="2">
        <v>26.8871999999986</v>
      </c>
      <c r="E2462">
        <v>224.83520000000999</v>
      </c>
      <c r="F2462">
        <v>269.44320000002102</v>
      </c>
    </row>
    <row r="2463" spans="1:6" x14ac:dyDescent="0.25">
      <c r="A2463">
        <v>315.84640000002599</v>
      </c>
      <c r="B2463">
        <v>207.11440000001099</v>
      </c>
      <c r="C2463">
        <v>354.87840000002598</v>
      </c>
      <c r="D2463" s="2">
        <v>28.682399999998601</v>
      </c>
      <c r="E2463">
        <v>223.84240000001</v>
      </c>
      <c r="F2463">
        <v>271.23840000002099</v>
      </c>
    </row>
    <row r="2464" spans="1:6" x14ac:dyDescent="0.25">
      <c r="A2464">
        <v>314.85360000002601</v>
      </c>
      <c r="B2464">
        <v>206.121600000011</v>
      </c>
      <c r="C2464">
        <v>356.673600000026</v>
      </c>
      <c r="D2464" s="2">
        <v>30.477599999998599</v>
      </c>
      <c r="E2464">
        <v>222.84960000001001</v>
      </c>
      <c r="F2464">
        <v>270.245600000021</v>
      </c>
    </row>
    <row r="2465" spans="1:6" x14ac:dyDescent="0.25">
      <c r="A2465">
        <v>313.86080000002602</v>
      </c>
      <c r="B2465">
        <v>205.12880000001101</v>
      </c>
      <c r="C2465">
        <v>355.68080000002601</v>
      </c>
      <c r="D2465" s="2">
        <v>32.272799999998597</v>
      </c>
      <c r="E2465">
        <v>221.85680000001</v>
      </c>
      <c r="F2465">
        <v>269.25280000002101</v>
      </c>
    </row>
    <row r="2466" spans="1:6" x14ac:dyDescent="0.25">
      <c r="A2466">
        <v>312.86800000002597</v>
      </c>
      <c r="B2466">
        <v>204.13600000001099</v>
      </c>
      <c r="C2466">
        <v>357.47600000002598</v>
      </c>
      <c r="D2466" s="2">
        <v>31.279999999998601</v>
      </c>
      <c r="E2466">
        <v>220.86400000001001</v>
      </c>
      <c r="F2466">
        <v>268.26000000002102</v>
      </c>
    </row>
    <row r="2467" spans="1:6" x14ac:dyDescent="0.25">
      <c r="A2467">
        <v>311.87520000002598</v>
      </c>
      <c r="B2467">
        <v>203.14320000001101</v>
      </c>
      <c r="C2467">
        <v>359.271200000026</v>
      </c>
      <c r="D2467" s="2">
        <v>30.287199999998599</v>
      </c>
      <c r="E2467">
        <v>219.87120000000999</v>
      </c>
      <c r="F2467">
        <v>267.26720000002098</v>
      </c>
    </row>
    <row r="2468" spans="1:6" x14ac:dyDescent="0.25">
      <c r="A2468">
        <v>310.882400000026</v>
      </c>
      <c r="B2468">
        <v>204.938400000011</v>
      </c>
      <c r="C2468">
        <v>358.27840000002601</v>
      </c>
      <c r="D2468" s="2">
        <v>29.2943999999986</v>
      </c>
      <c r="E2468">
        <v>218.87840000001</v>
      </c>
      <c r="F2468">
        <v>269.062400000021</v>
      </c>
    </row>
    <row r="2469" spans="1:6" x14ac:dyDescent="0.25">
      <c r="A2469">
        <v>309.88960000002601</v>
      </c>
      <c r="B2469">
        <v>203.94560000001101</v>
      </c>
      <c r="C2469">
        <v>357.28560000002602</v>
      </c>
      <c r="D2469" s="2">
        <v>28.301599999998601</v>
      </c>
      <c r="E2469">
        <v>217.88560000000999</v>
      </c>
      <c r="F2469">
        <v>270.85760000002102</v>
      </c>
    </row>
    <row r="2470" spans="1:6" x14ac:dyDescent="0.25">
      <c r="A2470">
        <v>308.89680000002602</v>
      </c>
      <c r="B2470">
        <v>202.952800000011</v>
      </c>
      <c r="C2470">
        <v>356.29280000002598</v>
      </c>
      <c r="D2470" s="2">
        <v>27.308799999998602</v>
      </c>
      <c r="E2470">
        <v>216.89280000001</v>
      </c>
      <c r="F2470">
        <v>269.86480000002098</v>
      </c>
    </row>
    <row r="2471" spans="1:6" x14ac:dyDescent="0.25">
      <c r="A2471">
        <v>307.90400000002597</v>
      </c>
      <c r="B2471">
        <v>201.96000000001101</v>
      </c>
      <c r="C2471">
        <v>355.30000000002599</v>
      </c>
      <c r="D2471" s="2">
        <v>29.103999999998599</v>
      </c>
      <c r="E2471">
        <v>215.90000000001001</v>
      </c>
      <c r="F2471">
        <v>268.87200000002099</v>
      </c>
    </row>
    <row r="2472" spans="1:6" x14ac:dyDescent="0.25">
      <c r="A2472">
        <v>306.91120000002599</v>
      </c>
      <c r="B2472">
        <v>203.755200000011</v>
      </c>
      <c r="C2472">
        <v>357.09520000002601</v>
      </c>
      <c r="D2472" s="2">
        <v>28.1111999999986</v>
      </c>
      <c r="E2472">
        <v>214.90720000001099</v>
      </c>
      <c r="F2472">
        <v>270.66720000002101</v>
      </c>
    </row>
    <row r="2473" spans="1:6" x14ac:dyDescent="0.25">
      <c r="A2473">
        <v>305.918400000026</v>
      </c>
      <c r="B2473">
        <v>205.550400000011</v>
      </c>
      <c r="C2473">
        <v>356.10240000002602</v>
      </c>
      <c r="D2473" s="2">
        <v>29.906399999998602</v>
      </c>
      <c r="E2473">
        <v>213.914400000011</v>
      </c>
      <c r="F2473">
        <v>272.46240000002098</v>
      </c>
    </row>
    <row r="2474" spans="1:6" x14ac:dyDescent="0.25">
      <c r="A2474">
        <v>304.92560000002601</v>
      </c>
      <c r="B2474">
        <v>207.34560000001099</v>
      </c>
      <c r="C2474">
        <v>355.10960000002598</v>
      </c>
      <c r="D2474" s="2">
        <v>28.913599999998599</v>
      </c>
      <c r="E2474">
        <v>215.70960000001099</v>
      </c>
      <c r="F2474">
        <v>271.46960000002099</v>
      </c>
    </row>
    <row r="2475" spans="1:6" x14ac:dyDescent="0.25">
      <c r="A2475">
        <v>303.93280000002602</v>
      </c>
      <c r="B2475">
        <v>206.352800000011</v>
      </c>
      <c r="C2475">
        <v>356.904800000026</v>
      </c>
      <c r="D2475" s="2">
        <v>27.9207999999986</v>
      </c>
      <c r="E2475">
        <v>214.71680000001101</v>
      </c>
      <c r="F2475">
        <v>270.476800000021</v>
      </c>
    </row>
    <row r="2476" spans="1:6" x14ac:dyDescent="0.25">
      <c r="A2476">
        <v>302.94000000002598</v>
      </c>
      <c r="B2476">
        <v>205.36000000001101</v>
      </c>
      <c r="C2476">
        <v>355.91200000002601</v>
      </c>
      <c r="D2476" s="2">
        <v>26.927999999998601</v>
      </c>
      <c r="E2476">
        <v>213.72400000001099</v>
      </c>
      <c r="F2476">
        <v>269.48400000002101</v>
      </c>
    </row>
    <row r="2477" spans="1:6" x14ac:dyDescent="0.25">
      <c r="A2477">
        <v>301.94720000002599</v>
      </c>
      <c r="B2477">
        <v>204.367200000011</v>
      </c>
      <c r="C2477">
        <v>354.91920000002602</v>
      </c>
      <c r="D2477" s="2">
        <v>25.935199999998598</v>
      </c>
      <c r="E2477">
        <v>215.51920000001101</v>
      </c>
      <c r="F2477">
        <v>268.49120000002102</v>
      </c>
    </row>
    <row r="2478" spans="1:6" x14ac:dyDescent="0.25">
      <c r="A2478">
        <v>300.954400000026</v>
      </c>
      <c r="B2478">
        <v>206.16240000001099</v>
      </c>
      <c r="C2478">
        <v>356.71440000002599</v>
      </c>
      <c r="D2478" s="2">
        <v>24.942399999998599</v>
      </c>
      <c r="E2478">
        <v>214.52640000001099</v>
      </c>
      <c r="F2478">
        <v>270.28640000002099</v>
      </c>
    </row>
    <row r="2479" spans="1:6" x14ac:dyDescent="0.25">
      <c r="A2479">
        <v>299.96160000002601</v>
      </c>
      <c r="B2479">
        <v>207.95760000001101</v>
      </c>
      <c r="C2479">
        <v>358.50960000002698</v>
      </c>
      <c r="D2479" s="2">
        <v>23.9495999999986</v>
      </c>
      <c r="E2479">
        <v>213.53360000001101</v>
      </c>
      <c r="F2479">
        <v>269.293600000021</v>
      </c>
    </row>
    <row r="2480" spans="1:6" x14ac:dyDescent="0.25">
      <c r="A2480">
        <v>298.96880000002602</v>
      </c>
      <c r="B2480">
        <v>209.75280000001101</v>
      </c>
      <c r="C2480">
        <v>360.304800000027</v>
      </c>
      <c r="D2480" s="2">
        <v>22.956799999998601</v>
      </c>
      <c r="E2480">
        <v>212.54080000001099</v>
      </c>
      <c r="F2480">
        <v>268.30080000002101</v>
      </c>
    </row>
    <row r="2481" spans="1:6" x14ac:dyDescent="0.25">
      <c r="A2481">
        <v>297.97600000002598</v>
      </c>
      <c r="B2481">
        <v>208.76000000001099</v>
      </c>
      <c r="C2481">
        <v>362.10000000002702</v>
      </c>
      <c r="D2481" s="2">
        <v>21.963999999998599</v>
      </c>
      <c r="E2481">
        <v>211.548000000011</v>
      </c>
      <c r="F2481">
        <v>270.09600000002098</v>
      </c>
    </row>
    <row r="2482" spans="1:6" x14ac:dyDescent="0.25">
      <c r="A2482">
        <v>296.98320000002599</v>
      </c>
      <c r="B2482">
        <v>210.55520000001101</v>
      </c>
      <c r="C2482">
        <v>361.10720000002698</v>
      </c>
      <c r="D2482" s="2">
        <v>23.7591999999986</v>
      </c>
      <c r="E2482">
        <v>210.55520000001101</v>
      </c>
      <c r="F2482">
        <v>271.891200000021</v>
      </c>
    </row>
    <row r="2483" spans="1:6" x14ac:dyDescent="0.25">
      <c r="A2483">
        <v>295.990400000026</v>
      </c>
      <c r="B2483">
        <v>212.35040000001101</v>
      </c>
      <c r="C2483">
        <v>360.11440000002699</v>
      </c>
      <c r="D2483" s="2">
        <v>22.766399999998601</v>
      </c>
      <c r="E2483">
        <v>209.562400000011</v>
      </c>
      <c r="F2483">
        <v>270.89840000002101</v>
      </c>
    </row>
    <row r="2484" spans="1:6" x14ac:dyDescent="0.25">
      <c r="A2484">
        <v>294.99760000002601</v>
      </c>
      <c r="B2484">
        <v>211.35760000001099</v>
      </c>
      <c r="C2484">
        <v>359.121600000027</v>
      </c>
      <c r="D2484" s="2">
        <v>24.561599999998599</v>
      </c>
      <c r="E2484">
        <v>208.56960000001101</v>
      </c>
      <c r="F2484">
        <v>272.69360000002098</v>
      </c>
    </row>
    <row r="2485" spans="1:6" x14ac:dyDescent="0.25">
      <c r="A2485">
        <v>294.00480000002602</v>
      </c>
      <c r="B2485">
        <v>210.364800000011</v>
      </c>
      <c r="C2485">
        <v>360.91680000002702</v>
      </c>
      <c r="D2485" s="2">
        <v>23.5687999999986</v>
      </c>
      <c r="E2485">
        <v>210.364800000011</v>
      </c>
      <c r="F2485">
        <v>271.70080000002099</v>
      </c>
    </row>
    <row r="2486" spans="1:6" x14ac:dyDescent="0.25">
      <c r="A2486">
        <v>293.01200000002598</v>
      </c>
      <c r="B2486">
        <v>209.37200000001101</v>
      </c>
      <c r="C2486">
        <v>359.92400000002698</v>
      </c>
      <c r="D2486" s="2">
        <v>22.575999999998601</v>
      </c>
      <c r="E2486">
        <v>209.37200000001101</v>
      </c>
      <c r="F2486">
        <v>270.708000000021</v>
      </c>
    </row>
    <row r="2487" spans="1:6" x14ac:dyDescent="0.25">
      <c r="A2487">
        <v>292.01920000002599</v>
      </c>
      <c r="B2487">
        <v>208.37920000001199</v>
      </c>
      <c r="C2487">
        <v>358.93120000002699</v>
      </c>
      <c r="D2487" s="2">
        <v>24.371199999998598</v>
      </c>
      <c r="E2487">
        <v>211.16720000001101</v>
      </c>
      <c r="F2487">
        <v>272.50320000002102</v>
      </c>
    </row>
    <row r="2488" spans="1:6" x14ac:dyDescent="0.25">
      <c r="A2488">
        <v>291.026400000026</v>
      </c>
      <c r="B2488">
        <v>207.386400000012</v>
      </c>
      <c r="C2488">
        <v>357.938400000027</v>
      </c>
      <c r="D2488" s="2">
        <v>26.1663999999986</v>
      </c>
      <c r="E2488">
        <v>210.17440000001099</v>
      </c>
      <c r="F2488">
        <v>274.29840000002099</v>
      </c>
    </row>
    <row r="2489" spans="1:6" x14ac:dyDescent="0.25">
      <c r="A2489">
        <v>290.03360000002601</v>
      </c>
      <c r="B2489">
        <v>206.39360000001199</v>
      </c>
      <c r="C2489">
        <v>356.94560000002701</v>
      </c>
      <c r="D2489" s="2">
        <v>25.173599999998601</v>
      </c>
      <c r="E2489">
        <v>211.96960000001101</v>
      </c>
      <c r="F2489">
        <v>273.305600000021</v>
      </c>
    </row>
    <row r="2490" spans="1:6" x14ac:dyDescent="0.25">
      <c r="A2490">
        <v>289.04080000002602</v>
      </c>
      <c r="B2490">
        <v>205.400800000012</v>
      </c>
      <c r="C2490">
        <v>355.95280000002703</v>
      </c>
      <c r="D2490" s="2">
        <v>26.968799999998598</v>
      </c>
      <c r="E2490">
        <v>213.76480000001101</v>
      </c>
      <c r="F2490">
        <v>275.10080000002102</v>
      </c>
    </row>
    <row r="2491" spans="1:6" x14ac:dyDescent="0.25">
      <c r="A2491">
        <v>288.04800000002598</v>
      </c>
      <c r="B2491">
        <v>204.40800000001201</v>
      </c>
      <c r="C2491">
        <v>354.96000000002698</v>
      </c>
      <c r="D2491" s="2">
        <v>25.975999999998599</v>
      </c>
      <c r="E2491">
        <v>212.77200000001099</v>
      </c>
      <c r="F2491">
        <v>276.89600000002099</v>
      </c>
    </row>
    <row r="2492" spans="1:6" x14ac:dyDescent="0.25">
      <c r="A2492">
        <v>287.05520000002599</v>
      </c>
      <c r="B2492">
        <v>203.41520000001199</v>
      </c>
      <c r="C2492">
        <v>353.96720000002699</v>
      </c>
      <c r="D2492" s="2">
        <v>24.9831999999986</v>
      </c>
      <c r="E2492">
        <v>211.779200000011</v>
      </c>
      <c r="F2492">
        <v>278.69120000002101</v>
      </c>
    </row>
    <row r="2493" spans="1:6" x14ac:dyDescent="0.25">
      <c r="A2493">
        <v>286.062400000026</v>
      </c>
      <c r="B2493">
        <v>205.21040000001199</v>
      </c>
      <c r="C2493">
        <v>352.974400000027</v>
      </c>
      <c r="D2493" s="2">
        <v>23.990399999998601</v>
      </c>
      <c r="E2493">
        <v>210.78640000001101</v>
      </c>
      <c r="F2493">
        <v>277.69840000002102</v>
      </c>
    </row>
    <row r="2494" spans="1:6" x14ac:dyDescent="0.25">
      <c r="A2494">
        <v>285.06960000002601</v>
      </c>
      <c r="B2494">
        <v>207.00560000001201</v>
      </c>
      <c r="C2494">
        <v>354.76960000002703</v>
      </c>
      <c r="D2494" s="2">
        <v>22.997599999998599</v>
      </c>
      <c r="E2494">
        <v>212.58160000001101</v>
      </c>
      <c r="F2494">
        <v>279.49360000002099</v>
      </c>
    </row>
    <row r="2495" spans="1:6" x14ac:dyDescent="0.25">
      <c r="A2495">
        <v>284.07680000002603</v>
      </c>
      <c r="B2495">
        <v>206.01280000001199</v>
      </c>
      <c r="C2495">
        <v>356.56480000002699</v>
      </c>
      <c r="D2495" s="2">
        <v>22.0047999999986</v>
      </c>
      <c r="E2495">
        <v>214.376800000011</v>
      </c>
      <c r="F2495">
        <v>278.500800000021</v>
      </c>
    </row>
    <row r="2496" spans="1:6" x14ac:dyDescent="0.25">
      <c r="A2496">
        <v>283.08400000002598</v>
      </c>
      <c r="B2496">
        <v>207.80800000001199</v>
      </c>
      <c r="C2496">
        <v>358.36000000002701</v>
      </c>
      <c r="D2496" s="2">
        <v>23.799999999998601</v>
      </c>
      <c r="E2496">
        <v>213.38400000001101</v>
      </c>
      <c r="F2496">
        <v>277.50800000002101</v>
      </c>
    </row>
    <row r="2497" spans="1:6" x14ac:dyDescent="0.25">
      <c r="A2497">
        <v>282.09120000002599</v>
      </c>
      <c r="B2497">
        <v>206.815200000012</v>
      </c>
      <c r="C2497">
        <v>360.15520000002698</v>
      </c>
      <c r="D2497" s="2">
        <v>22.807199999998598</v>
      </c>
      <c r="E2497">
        <v>212.391200000011</v>
      </c>
      <c r="F2497">
        <v>279.30320000002098</v>
      </c>
    </row>
    <row r="2498" spans="1:6" x14ac:dyDescent="0.25">
      <c r="A2498">
        <v>281.098400000026</v>
      </c>
      <c r="B2498">
        <v>205.82240000001201</v>
      </c>
      <c r="C2498">
        <v>361.950400000027</v>
      </c>
      <c r="D2498" s="2">
        <v>21.814399999998599</v>
      </c>
      <c r="E2498">
        <v>211.39840000001101</v>
      </c>
      <c r="F2498">
        <v>278.31040000002099</v>
      </c>
    </row>
    <row r="2499" spans="1:6" x14ac:dyDescent="0.25">
      <c r="A2499">
        <v>280.10560000002602</v>
      </c>
      <c r="B2499">
        <v>204.82960000001199</v>
      </c>
      <c r="C2499">
        <v>363.74560000002703</v>
      </c>
      <c r="D2499" s="2">
        <v>20.8215999999986</v>
      </c>
      <c r="E2499">
        <v>210.40560000001099</v>
      </c>
      <c r="F2499">
        <v>280.10560000002101</v>
      </c>
    </row>
    <row r="2500" spans="1:6" x14ac:dyDescent="0.25">
      <c r="A2500">
        <v>279.11280000002603</v>
      </c>
      <c r="B2500">
        <v>203.836800000012</v>
      </c>
      <c r="C2500">
        <v>362.75280000002698</v>
      </c>
      <c r="D2500" s="2">
        <v>22.616799999998602</v>
      </c>
      <c r="E2500">
        <v>209.412800000011</v>
      </c>
      <c r="F2500">
        <v>279.11280000002102</v>
      </c>
    </row>
    <row r="2501" spans="1:6" x14ac:dyDescent="0.25">
      <c r="A2501">
        <v>278.12000000002598</v>
      </c>
      <c r="B2501">
        <v>205.632000000012</v>
      </c>
      <c r="C2501">
        <v>361.76000000002699</v>
      </c>
      <c r="D2501" s="2">
        <v>21.623999999998599</v>
      </c>
      <c r="E2501">
        <v>208.42000000001099</v>
      </c>
      <c r="F2501">
        <v>278.12000000002098</v>
      </c>
    </row>
    <row r="2502" spans="1:6" x14ac:dyDescent="0.25">
      <c r="A2502">
        <v>279.915200000026</v>
      </c>
      <c r="B2502">
        <v>207.42720000001199</v>
      </c>
      <c r="C2502">
        <v>360.767200000027</v>
      </c>
      <c r="D2502" s="2">
        <v>23.4191999999986</v>
      </c>
      <c r="E2502">
        <v>207.427200000011</v>
      </c>
      <c r="F2502">
        <v>277.12720000002099</v>
      </c>
    </row>
    <row r="2503" spans="1:6" x14ac:dyDescent="0.25">
      <c r="A2503">
        <v>278.92240000002602</v>
      </c>
      <c r="B2503">
        <v>206.434400000012</v>
      </c>
      <c r="C2503">
        <v>362.56240000002703</v>
      </c>
      <c r="D2503" s="2">
        <v>22.426399999998601</v>
      </c>
      <c r="E2503">
        <v>209.22240000001099</v>
      </c>
      <c r="F2503">
        <v>276.134400000021</v>
      </c>
    </row>
    <row r="2504" spans="1:6" x14ac:dyDescent="0.25">
      <c r="A2504">
        <v>277.92960000002603</v>
      </c>
      <c r="B2504">
        <v>205.44160000001199</v>
      </c>
      <c r="C2504">
        <v>361.56960000002698</v>
      </c>
      <c r="D2504" s="2">
        <v>24.221599999998599</v>
      </c>
      <c r="E2504">
        <v>211.01760000001099</v>
      </c>
      <c r="F2504">
        <v>275.14160000002198</v>
      </c>
    </row>
    <row r="2505" spans="1:6" x14ac:dyDescent="0.25">
      <c r="A2505">
        <v>276.93680000002598</v>
      </c>
      <c r="B2505">
        <v>204.448800000012</v>
      </c>
      <c r="C2505">
        <v>363.364800000027</v>
      </c>
      <c r="D2505" s="2">
        <v>23.2287999999986</v>
      </c>
      <c r="E2505">
        <v>212.81280000001101</v>
      </c>
      <c r="F2505">
        <v>274.14880000002199</v>
      </c>
    </row>
    <row r="2506" spans="1:6" x14ac:dyDescent="0.25">
      <c r="A2506">
        <v>275.94400000002599</v>
      </c>
      <c r="B2506">
        <v>203.45600000001201</v>
      </c>
      <c r="C2506">
        <v>362.37200000002701</v>
      </c>
      <c r="D2506" s="2">
        <v>25.023999999998601</v>
      </c>
      <c r="E2506">
        <v>211.82000000001099</v>
      </c>
      <c r="F2506">
        <v>275.94400000002202</v>
      </c>
    </row>
    <row r="2507" spans="1:6" x14ac:dyDescent="0.25">
      <c r="A2507">
        <v>274.95120000002601</v>
      </c>
      <c r="B2507">
        <v>202.46320000001199</v>
      </c>
      <c r="C2507">
        <v>364.16720000002698</v>
      </c>
      <c r="D2507" s="2">
        <v>24.031199999998599</v>
      </c>
      <c r="E2507">
        <v>210.827200000011</v>
      </c>
      <c r="F2507">
        <v>277.73920000002198</v>
      </c>
    </row>
    <row r="2508" spans="1:6" x14ac:dyDescent="0.25">
      <c r="A2508">
        <v>273.95840000002602</v>
      </c>
      <c r="B2508">
        <v>201.47040000001201</v>
      </c>
      <c r="C2508">
        <v>363.17440000002699</v>
      </c>
      <c r="D2508" s="2">
        <v>25.8263999999986</v>
      </c>
      <c r="E2508">
        <v>209.83440000001099</v>
      </c>
      <c r="F2508">
        <v>279.534400000022</v>
      </c>
    </row>
    <row r="2509" spans="1:6" x14ac:dyDescent="0.25">
      <c r="A2509">
        <v>272.96560000002597</v>
      </c>
      <c r="B2509">
        <v>203.265600000012</v>
      </c>
      <c r="C2509">
        <v>364.96960000002701</v>
      </c>
      <c r="D2509" s="2">
        <v>24.833599999998601</v>
      </c>
      <c r="E2509">
        <v>208.841600000011</v>
      </c>
      <c r="F2509">
        <v>278.54160000002202</v>
      </c>
    </row>
    <row r="2510" spans="1:6" x14ac:dyDescent="0.25">
      <c r="A2510">
        <v>271.97280000002598</v>
      </c>
      <c r="B2510">
        <v>202.27280000001201</v>
      </c>
      <c r="C2510">
        <v>363.97680000002703</v>
      </c>
      <c r="D2510" s="2">
        <v>23.840799999998602</v>
      </c>
      <c r="E2510">
        <v>207.84880000001101</v>
      </c>
      <c r="F2510">
        <v>277.54880000002203</v>
      </c>
    </row>
    <row r="2511" spans="1:6" x14ac:dyDescent="0.25">
      <c r="A2511">
        <v>270.980000000026</v>
      </c>
      <c r="B2511">
        <v>201.280000000012</v>
      </c>
      <c r="C2511">
        <v>362.98400000002698</v>
      </c>
      <c r="D2511" s="2">
        <v>25.635999999998599</v>
      </c>
      <c r="E2511">
        <v>206.85600000001099</v>
      </c>
      <c r="F2511">
        <v>276.55600000002198</v>
      </c>
    </row>
    <row r="2512" spans="1:6" x14ac:dyDescent="0.25">
      <c r="A2512">
        <v>269.98720000002601</v>
      </c>
      <c r="B2512">
        <v>200.28720000001201</v>
      </c>
      <c r="C2512">
        <v>364.779200000027</v>
      </c>
      <c r="D2512" s="2">
        <v>24.6431999999986</v>
      </c>
      <c r="E2512">
        <v>205.86320000001101</v>
      </c>
      <c r="F2512">
        <v>275.56320000002199</v>
      </c>
    </row>
    <row r="2513" spans="1:6" x14ac:dyDescent="0.25">
      <c r="A2513">
        <v>268.99440000002602</v>
      </c>
      <c r="B2513">
        <v>199.29440000001199</v>
      </c>
      <c r="C2513">
        <v>366.57440000002703</v>
      </c>
      <c r="D2513" s="2">
        <v>23.650399999998601</v>
      </c>
      <c r="E2513">
        <v>204.87040000001099</v>
      </c>
      <c r="F2513">
        <v>277.35840000002202</v>
      </c>
    </row>
    <row r="2514" spans="1:6" x14ac:dyDescent="0.25">
      <c r="A2514">
        <v>270.78960000002598</v>
      </c>
      <c r="B2514">
        <v>198.301600000012</v>
      </c>
      <c r="C2514">
        <v>365.58160000002698</v>
      </c>
      <c r="D2514" s="2">
        <v>22.657599999998599</v>
      </c>
      <c r="E2514">
        <v>203.877600000011</v>
      </c>
      <c r="F2514">
        <v>279.15360000002198</v>
      </c>
    </row>
    <row r="2515" spans="1:6" x14ac:dyDescent="0.25">
      <c r="A2515">
        <v>269.796800000026</v>
      </c>
      <c r="B2515">
        <v>200.096800000012</v>
      </c>
      <c r="C2515">
        <v>364.58880000002699</v>
      </c>
      <c r="D2515" s="2">
        <v>24.4527999999986</v>
      </c>
      <c r="E2515">
        <v>202.88480000001101</v>
      </c>
      <c r="F2515">
        <v>280.948800000022</v>
      </c>
    </row>
    <row r="2516" spans="1:6" x14ac:dyDescent="0.25">
      <c r="A2516">
        <v>271.59200000002602</v>
      </c>
      <c r="B2516">
        <v>199.10400000001201</v>
      </c>
      <c r="C2516">
        <v>366.38400000002702</v>
      </c>
      <c r="D2516" s="2">
        <v>23.459999999998601</v>
      </c>
      <c r="E2516">
        <v>204.68000000001101</v>
      </c>
      <c r="F2516">
        <v>282.74400000002203</v>
      </c>
    </row>
    <row r="2517" spans="1:6" x14ac:dyDescent="0.25">
      <c r="A2517">
        <v>273.38720000002598</v>
      </c>
      <c r="B2517">
        <v>198.11120000001199</v>
      </c>
      <c r="C2517">
        <v>368.17920000002698</v>
      </c>
      <c r="D2517" s="2">
        <v>25.255199999998599</v>
      </c>
      <c r="E2517">
        <v>203.68720000001099</v>
      </c>
      <c r="F2517">
        <v>281.75120000002198</v>
      </c>
    </row>
    <row r="2518" spans="1:6" x14ac:dyDescent="0.25">
      <c r="A2518">
        <v>275.18240000002601</v>
      </c>
      <c r="B2518">
        <v>197.118400000012</v>
      </c>
      <c r="C2518">
        <v>367.18640000002699</v>
      </c>
      <c r="D2518" s="2">
        <v>24.2623999999986</v>
      </c>
      <c r="E2518">
        <v>205.48240000001101</v>
      </c>
      <c r="F2518">
        <v>283.546400000022</v>
      </c>
    </row>
    <row r="2519" spans="1:6" x14ac:dyDescent="0.25">
      <c r="A2519">
        <v>274.18960000002602</v>
      </c>
      <c r="B2519">
        <v>198.913600000012</v>
      </c>
      <c r="C2519">
        <v>366.193600000027</v>
      </c>
      <c r="D2519" s="2">
        <v>23.269599999998601</v>
      </c>
      <c r="E2519">
        <v>204.489600000011</v>
      </c>
      <c r="F2519">
        <v>285.34160000002203</v>
      </c>
    </row>
    <row r="2520" spans="1:6" x14ac:dyDescent="0.25">
      <c r="A2520">
        <v>273.19680000002597</v>
      </c>
      <c r="B2520">
        <v>197.92080000001201</v>
      </c>
      <c r="C2520">
        <v>367.98880000002703</v>
      </c>
      <c r="D2520" s="2">
        <v>22.276799999998602</v>
      </c>
      <c r="E2520">
        <v>203.49680000001101</v>
      </c>
      <c r="F2520">
        <v>284.34880000002198</v>
      </c>
    </row>
    <row r="2521" spans="1:6" x14ac:dyDescent="0.25">
      <c r="A2521">
        <v>274.992000000026</v>
      </c>
      <c r="B2521">
        <v>196.92800000001199</v>
      </c>
      <c r="C2521">
        <v>366.99600000002698</v>
      </c>
      <c r="D2521" s="2">
        <v>21.283999999998599</v>
      </c>
      <c r="E2521">
        <v>205.292000000011</v>
      </c>
      <c r="F2521">
        <v>286.144000000022</v>
      </c>
    </row>
    <row r="2522" spans="1:6" x14ac:dyDescent="0.25">
      <c r="A2522">
        <v>276.78720000002602</v>
      </c>
      <c r="B2522">
        <v>195.935200000012</v>
      </c>
      <c r="C2522">
        <v>366.00320000002699</v>
      </c>
      <c r="D2522" s="2">
        <v>23.0791999999986</v>
      </c>
      <c r="E2522">
        <v>204.29920000001101</v>
      </c>
      <c r="F2522">
        <v>285.15120000002202</v>
      </c>
    </row>
    <row r="2523" spans="1:6" x14ac:dyDescent="0.25">
      <c r="A2523">
        <v>278.58240000002598</v>
      </c>
      <c r="B2523">
        <v>194.94240000001199</v>
      </c>
      <c r="C2523">
        <v>365.010400000027</v>
      </c>
      <c r="D2523" s="2">
        <v>22.086399999998601</v>
      </c>
      <c r="E2523">
        <v>203.306400000011</v>
      </c>
      <c r="F2523">
        <v>284.15840000002203</v>
      </c>
    </row>
    <row r="2524" spans="1:6" x14ac:dyDescent="0.25">
      <c r="A2524">
        <v>277.589600000026</v>
      </c>
      <c r="B2524">
        <v>193.949600000012</v>
      </c>
      <c r="C2524">
        <v>364.01760000002702</v>
      </c>
      <c r="D2524" s="2">
        <v>21.093599999998599</v>
      </c>
      <c r="E2524">
        <v>202.31360000001101</v>
      </c>
      <c r="F2524">
        <v>283.16560000002198</v>
      </c>
    </row>
    <row r="2525" spans="1:6" x14ac:dyDescent="0.25">
      <c r="A2525">
        <v>279.38480000002602</v>
      </c>
      <c r="B2525">
        <v>195.74480000001199</v>
      </c>
      <c r="C2525">
        <v>363.02480000002703</v>
      </c>
      <c r="D2525" s="2">
        <v>20.1007999999986</v>
      </c>
      <c r="E2525">
        <v>201.32080000001099</v>
      </c>
      <c r="F2525">
        <v>282.17280000002199</v>
      </c>
    </row>
    <row r="2526" spans="1:6" x14ac:dyDescent="0.25">
      <c r="A2526">
        <v>278.39200000002597</v>
      </c>
      <c r="B2526">
        <v>194.752000000012</v>
      </c>
      <c r="C2526">
        <v>364.82000000002699</v>
      </c>
      <c r="D2526" s="2">
        <v>21.895999999998601</v>
      </c>
      <c r="E2526">
        <v>200.328000000011</v>
      </c>
      <c r="F2526">
        <v>281.18000000002201</v>
      </c>
    </row>
    <row r="2527" spans="1:6" x14ac:dyDescent="0.25">
      <c r="A2527">
        <v>277.39920000002598</v>
      </c>
      <c r="B2527">
        <v>196.547200000012</v>
      </c>
      <c r="C2527">
        <v>363.82720000002701</v>
      </c>
      <c r="D2527" s="2">
        <v>20.903199999998598</v>
      </c>
      <c r="E2527">
        <v>202.123200000011</v>
      </c>
      <c r="F2527">
        <v>280.18720000002202</v>
      </c>
    </row>
    <row r="2528" spans="1:6" x14ac:dyDescent="0.25">
      <c r="A2528">
        <v>276.406400000026</v>
      </c>
      <c r="B2528">
        <v>195.55440000001201</v>
      </c>
      <c r="C2528">
        <v>365.62240000002703</v>
      </c>
      <c r="D2528" s="2">
        <v>19.910399999998599</v>
      </c>
      <c r="E2528">
        <v>203.91840000001099</v>
      </c>
      <c r="F2528">
        <v>279.19440000002197</v>
      </c>
    </row>
    <row r="2529" spans="1:6" x14ac:dyDescent="0.25">
      <c r="A2529">
        <v>278.20160000002602</v>
      </c>
      <c r="B2529">
        <v>194.56160000001199</v>
      </c>
      <c r="C2529">
        <v>364.62960000002698</v>
      </c>
      <c r="D2529" s="2">
        <v>18.9175999999986</v>
      </c>
      <c r="E2529">
        <v>205.71360000001101</v>
      </c>
      <c r="F2529">
        <v>278.20160000002198</v>
      </c>
    </row>
    <row r="2530" spans="1:6" x14ac:dyDescent="0.25">
      <c r="A2530">
        <v>277.20880000002597</v>
      </c>
      <c r="B2530">
        <v>196.35680000001199</v>
      </c>
      <c r="C2530">
        <v>363.63680000002699</v>
      </c>
      <c r="D2530" s="2">
        <v>17.924799999998601</v>
      </c>
      <c r="E2530">
        <v>204.720800000011</v>
      </c>
      <c r="F2530">
        <v>277.20880000002199</v>
      </c>
    </row>
    <row r="2531" spans="1:6" x14ac:dyDescent="0.25">
      <c r="A2531">
        <v>279.004000000026</v>
      </c>
      <c r="B2531">
        <v>195.364000000012</v>
      </c>
      <c r="C2531">
        <v>362.64400000002701</v>
      </c>
      <c r="D2531" s="2">
        <v>16.931999999998599</v>
      </c>
      <c r="E2531">
        <v>203.72800000001101</v>
      </c>
      <c r="F2531">
        <v>276.21600000002201</v>
      </c>
    </row>
    <row r="2532" spans="1:6" x14ac:dyDescent="0.25">
      <c r="A2532">
        <v>278.01120000002601</v>
      </c>
      <c r="B2532">
        <v>197.15920000001199</v>
      </c>
      <c r="C2532">
        <v>361.65120000002702</v>
      </c>
      <c r="D2532" s="2">
        <v>18.7271999999986</v>
      </c>
      <c r="E2532">
        <v>205.523200000011</v>
      </c>
      <c r="F2532">
        <v>278.01120000002197</v>
      </c>
    </row>
    <row r="2533" spans="1:6" x14ac:dyDescent="0.25">
      <c r="A2533">
        <v>279.80640000002597</v>
      </c>
      <c r="B2533">
        <v>196.166400000012</v>
      </c>
      <c r="C2533">
        <v>360.65840000002697</v>
      </c>
      <c r="D2533" s="2">
        <v>17.734399999998601</v>
      </c>
      <c r="E2533">
        <v>207.318400000011</v>
      </c>
      <c r="F2533">
        <v>277.01840000002198</v>
      </c>
    </row>
    <row r="2534" spans="1:6" x14ac:dyDescent="0.25">
      <c r="A2534">
        <v>278.81360000002599</v>
      </c>
      <c r="B2534">
        <v>195.17360000001199</v>
      </c>
      <c r="C2534">
        <v>359.66560000002698</v>
      </c>
      <c r="D2534" s="2">
        <v>19.529599999998599</v>
      </c>
      <c r="E2534">
        <v>206.32560000001101</v>
      </c>
      <c r="F2534">
        <v>276.025600000022</v>
      </c>
    </row>
    <row r="2535" spans="1:6" x14ac:dyDescent="0.25">
      <c r="A2535">
        <v>280.60880000002697</v>
      </c>
      <c r="B2535">
        <v>194.180800000012</v>
      </c>
      <c r="C2535">
        <v>361.46080000002701</v>
      </c>
      <c r="D2535" s="2">
        <v>21.3247999999986</v>
      </c>
      <c r="E2535">
        <v>205.33280000001099</v>
      </c>
      <c r="F2535">
        <v>275.03280000002201</v>
      </c>
    </row>
    <row r="2536" spans="1:6" x14ac:dyDescent="0.25">
      <c r="A2536">
        <v>279.61600000002699</v>
      </c>
      <c r="B2536">
        <v>193.18800000001201</v>
      </c>
      <c r="C2536">
        <v>363.25600000002697</v>
      </c>
      <c r="D2536" s="2">
        <v>23.119999999998601</v>
      </c>
      <c r="E2536">
        <v>207.12800000001101</v>
      </c>
      <c r="F2536">
        <v>274.04000000002202</v>
      </c>
    </row>
    <row r="2537" spans="1:6" x14ac:dyDescent="0.25">
      <c r="A2537">
        <v>278.623200000027</v>
      </c>
      <c r="B2537">
        <v>192.19520000001199</v>
      </c>
      <c r="C2537">
        <v>362.26320000002698</v>
      </c>
      <c r="D2537" s="2">
        <v>22.127199999998599</v>
      </c>
      <c r="E2537">
        <v>208.92320000001101</v>
      </c>
      <c r="F2537">
        <v>275.83520000002198</v>
      </c>
    </row>
    <row r="2538" spans="1:6" x14ac:dyDescent="0.25">
      <c r="A2538">
        <v>280.41840000002702</v>
      </c>
      <c r="B2538">
        <v>191.20240000001201</v>
      </c>
      <c r="C2538">
        <v>361.270400000027</v>
      </c>
      <c r="D2538" s="2">
        <v>21.1343999999986</v>
      </c>
      <c r="E2538">
        <v>210.718400000011</v>
      </c>
      <c r="F2538">
        <v>274.842400000022</v>
      </c>
    </row>
    <row r="2539" spans="1:6" x14ac:dyDescent="0.25">
      <c r="A2539">
        <v>282.21360000002699</v>
      </c>
      <c r="B2539">
        <v>190.20960000001199</v>
      </c>
      <c r="C2539">
        <v>360.27760000002701</v>
      </c>
      <c r="D2539" s="2">
        <v>20.141599999998601</v>
      </c>
      <c r="E2539">
        <v>209.72560000001101</v>
      </c>
      <c r="F2539">
        <v>273.84960000002201</v>
      </c>
    </row>
    <row r="2540" spans="1:6" x14ac:dyDescent="0.25">
      <c r="A2540">
        <v>284.00880000002701</v>
      </c>
      <c r="B2540">
        <v>192.00480000001201</v>
      </c>
      <c r="C2540">
        <v>362.07280000002697</v>
      </c>
      <c r="D2540" s="2">
        <v>19.148799999998602</v>
      </c>
      <c r="E2540">
        <v>208.732800000011</v>
      </c>
      <c r="F2540">
        <v>275.64480000002197</v>
      </c>
    </row>
    <row r="2541" spans="1:6" x14ac:dyDescent="0.25">
      <c r="A2541">
        <v>283.01600000002702</v>
      </c>
      <c r="B2541">
        <v>191.01200000001199</v>
      </c>
      <c r="C2541">
        <v>361.08000000002698</v>
      </c>
      <c r="D2541" s="2">
        <v>18.155999999998599</v>
      </c>
      <c r="E2541">
        <v>210.52800000001099</v>
      </c>
      <c r="F2541">
        <v>274.65200000002199</v>
      </c>
    </row>
    <row r="2542" spans="1:6" x14ac:dyDescent="0.25">
      <c r="A2542">
        <v>284.81120000002699</v>
      </c>
      <c r="B2542">
        <v>192.80720000001199</v>
      </c>
      <c r="C2542">
        <v>362.87520000002797</v>
      </c>
      <c r="D2542" s="2">
        <v>17.1631999999986</v>
      </c>
      <c r="E2542">
        <v>212.32320000001101</v>
      </c>
      <c r="F2542">
        <v>273.659200000022</v>
      </c>
    </row>
    <row r="2543" spans="1:6" x14ac:dyDescent="0.25">
      <c r="A2543">
        <v>283.818400000027</v>
      </c>
      <c r="B2543">
        <v>191.814400000012</v>
      </c>
      <c r="C2543">
        <v>364.670400000028</v>
      </c>
      <c r="D2543" s="2">
        <v>18.958399999998601</v>
      </c>
      <c r="E2543">
        <v>211.330400000011</v>
      </c>
      <c r="F2543">
        <v>272.66640000002201</v>
      </c>
    </row>
    <row r="2544" spans="1:6" x14ac:dyDescent="0.25">
      <c r="A2544">
        <v>282.82560000002701</v>
      </c>
      <c r="B2544">
        <v>190.82160000001201</v>
      </c>
      <c r="C2544">
        <v>363.67760000002801</v>
      </c>
      <c r="D2544" s="2">
        <v>20.753599999998599</v>
      </c>
      <c r="E2544">
        <v>213.12560000001099</v>
      </c>
      <c r="F2544">
        <v>271.67360000002202</v>
      </c>
    </row>
    <row r="2545" spans="1:6" x14ac:dyDescent="0.25">
      <c r="A2545">
        <v>284.62080000002697</v>
      </c>
      <c r="B2545">
        <v>192.61680000001201</v>
      </c>
      <c r="C2545">
        <v>365.47280000002797</v>
      </c>
      <c r="D2545" s="2">
        <v>19.7607999999986</v>
      </c>
      <c r="E2545">
        <v>214.92080000001101</v>
      </c>
      <c r="F2545">
        <v>270.68080000002197</v>
      </c>
    </row>
    <row r="2546" spans="1:6" x14ac:dyDescent="0.25">
      <c r="A2546">
        <v>286.416000000027</v>
      </c>
      <c r="B2546">
        <v>194.412000000012</v>
      </c>
      <c r="C2546">
        <v>364.48000000002799</v>
      </c>
      <c r="D2546" s="2">
        <v>21.555999999998601</v>
      </c>
      <c r="E2546">
        <v>213.928000000011</v>
      </c>
      <c r="F2546">
        <v>269.68800000002199</v>
      </c>
    </row>
    <row r="2547" spans="1:6" x14ac:dyDescent="0.25">
      <c r="A2547">
        <v>288.21120000002702</v>
      </c>
      <c r="B2547">
        <v>193.41920000001201</v>
      </c>
      <c r="C2547">
        <v>363.487200000028</v>
      </c>
      <c r="D2547" s="2">
        <v>23.351199999998698</v>
      </c>
      <c r="E2547">
        <v>212.93520000001101</v>
      </c>
      <c r="F2547">
        <v>268.695200000022</v>
      </c>
    </row>
    <row r="2548" spans="1:6" x14ac:dyDescent="0.25">
      <c r="A2548">
        <v>287.21840000002697</v>
      </c>
      <c r="B2548">
        <v>192.42640000001199</v>
      </c>
      <c r="C2548">
        <v>362.49440000002801</v>
      </c>
      <c r="D2548" s="2">
        <v>22.358399999998699</v>
      </c>
      <c r="E2548">
        <v>214.730400000011</v>
      </c>
      <c r="F2548">
        <v>267.70240000002201</v>
      </c>
    </row>
    <row r="2549" spans="1:6" x14ac:dyDescent="0.25">
      <c r="A2549">
        <v>289.013600000027</v>
      </c>
      <c r="B2549">
        <v>194.22160000001199</v>
      </c>
      <c r="C2549">
        <v>361.50160000002802</v>
      </c>
      <c r="D2549" s="2">
        <v>21.3655999999987</v>
      </c>
      <c r="E2549">
        <v>216.525600000011</v>
      </c>
      <c r="F2549">
        <v>266.70960000002202</v>
      </c>
    </row>
    <row r="2550" spans="1:6" x14ac:dyDescent="0.25">
      <c r="A2550">
        <v>288.02080000002701</v>
      </c>
      <c r="B2550">
        <v>193.228800000012</v>
      </c>
      <c r="C2550">
        <v>363.29680000002799</v>
      </c>
      <c r="D2550" s="2">
        <v>23.160799999998702</v>
      </c>
      <c r="E2550">
        <v>215.53280000001101</v>
      </c>
      <c r="F2550">
        <v>265.71680000002198</v>
      </c>
    </row>
    <row r="2551" spans="1:6" x14ac:dyDescent="0.25">
      <c r="A2551">
        <v>287.02800000002702</v>
      </c>
      <c r="B2551">
        <v>192.23600000001201</v>
      </c>
      <c r="C2551">
        <v>365.09200000002801</v>
      </c>
      <c r="D2551" s="2">
        <v>22.167999999998699</v>
      </c>
      <c r="E2551">
        <v>214.54000000001099</v>
      </c>
      <c r="F2551">
        <v>264.72400000002199</v>
      </c>
    </row>
    <row r="2552" spans="1:6" x14ac:dyDescent="0.25">
      <c r="A2552">
        <v>286.03520000002698</v>
      </c>
      <c r="B2552">
        <v>191.243200000012</v>
      </c>
      <c r="C2552">
        <v>364.09920000002802</v>
      </c>
      <c r="D2552" s="2">
        <v>21.1751999999987</v>
      </c>
      <c r="E2552">
        <v>213.547200000011</v>
      </c>
      <c r="F2552">
        <v>263.731200000022</v>
      </c>
    </row>
    <row r="2553" spans="1:6" x14ac:dyDescent="0.25">
      <c r="A2553">
        <v>287.830400000027</v>
      </c>
      <c r="B2553">
        <v>193.03840000001199</v>
      </c>
      <c r="C2553">
        <v>363.10640000002797</v>
      </c>
      <c r="D2553" s="2">
        <v>22.970399999998701</v>
      </c>
      <c r="E2553">
        <v>212.55440000001099</v>
      </c>
      <c r="F2553">
        <v>262.73840000002201</v>
      </c>
    </row>
    <row r="2554" spans="1:6" x14ac:dyDescent="0.25">
      <c r="A2554">
        <v>289.62560000002702</v>
      </c>
      <c r="B2554">
        <v>194.83360000001201</v>
      </c>
      <c r="C2554">
        <v>362.11360000002799</v>
      </c>
      <c r="D2554" s="2">
        <v>21.977599999998699</v>
      </c>
      <c r="E2554">
        <v>211.561600000011</v>
      </c>
      <c r="F2554">
        <v>261.74560000002202</v>
      </c>
    </row>
    <row r="2555" spans="1:6" x14ac:dyDescent="0.25">
      <c r="A2555">
        <v>291.42080000002699</v>
      </c>
      <c r="B2555">
        <v>196.62880000001201</v>
      </c>
      <c r="C2555">
        <v>361.120800000028</v>
      </c>
      <c r="D2555" s="2">
        <v>20.9847999999987</v>
      </c>
      <c r="E2555">
        <v>210.56880000001101</v>
      </c>
      <c r="F2555">
        <v>260.75280000002198</v>
      </c>
    </row>
    <row r="2556" spans="1:6" x14ac:dyDescent="0.25">
      <c r="A2556">
        <v>293.21600000002701</v>
      </c>
      <c r="B2556">
        <v>195.63600000001199</v>
      </c>
      <c r="C2556">
        <v>360.12800000002801</v>
      </c>
      <c r="D2556" s="2">
        <v>19.991999999998701</v>
      </c>
      <c r="E2556">
        <v>212.364000000011</v>
      </c>
      <c r="F2556">
        <v>259.76000000002199</v>
      </c>
    </row>
    <row r="2557" spans="1:6" x14ac:dyDescent="0.25">
      <c r="A2557">
        <v>292.22320000002702</v>
      </c>
      <c r="B2557">
        <v>194.643200000012</v>
      </c>
      <c r="C2557">
        <v>359.13520000002802</v>
      </c>
      <c r="D2557" s="2">
        <v>18.999199999998702</v>
      </c>
      <c r="E2557">
        <v>211.37120000001099</v>
      </c>
      <c r="F2557">
        <v>258.767200000022</v>
      </c>
    </row>
    <row r="2558" spans="1:6" x14ac:dyDescent="0.25">
      <c r="A2558">
        <v>294.01840000002699</v>
      </c>
      <c r="B2558">
        <v>193.65040000001201</v>
      </c>
      <c r="C2558">
        <v>360.93040000002799</v>
      </c>
      <c r="D2558" s="2">
        <v>18.006399999998699</v>
      </c>
      <c r="E2558">
        <v>213.16640000001101</v>
      </c>
      <c r="F2558">
        <v>257.77440000002201</v>
      </c>
    </row>
    <row r="2559" spans="1:6" x14ac:dyDescent="0.25">
      <c r="A2559">
        <v>295.81360000002701</v>
      </c>
      <c r="B2559">
        <v>195.44560000001201</v>
      </c>
      <c r="C2559">
        <v>359.937600000028</v>
      </c>
      <c r="D2559" s="2">
        <v>17.0135999999987</v>
      </c>
      <c r="E2559">
        <v>214.961600000011</v>
      </c>
      <c r="F2559">
        <v>256.78160000002202</v>
      </c>
    </row>
    <row r="2560" spans="1:6" x14ac:dyDescent="0.25">
      <c r="A2560">
        <v>297.60880000002697</v>
      </c>
      <c r="B2560">
        <v>194.45280000001199</v>
      </c>
      <c r="C2560">
        <v>358.94480000002801</v>
      </c>
      <c r="D2560" s="2">
        <v>16.020799999998701</v>
      </c>
      <c r="E2560">
        <v>213.96880000001099</v>
      </c>
      <c r="F2560">
        <v>255.78880000002201</v>
      </c>
    </row>
    <row r="2561" spans="1:6" x14ac:dyDescent="0.25">
      <c r="A2561">
        <v>296.61600000002699</v>
      </c>
      <c r="B2561">
        <v>193.460000000012</v>
      </c>
      <c r="C2561">
        <v>357.95200000002802</v>
      </c>
      <c r="D2561" s="2">
        <v>15.0279999999987</v>
      </c>
      <c r="E2561">
        <v>215.76400000001101</v>
      </c>
      <c r="F2561">
        <v>254.79600000002199</v>
      </c>
    </row>
    <row r="2562" spans="1:6" x14ac:dyDescent="0.25">
      <c r="A2562">
        <v>295.623200000027</v>
      </c>
      <c r="B2562">
        <v>192.46720000001201</v>
      </c>
      <c r="C2562">
        <v>356.95920000002798</v>
      </c>
      <c r="D2562" s="2">
        <v>14.035199999998699</v>
      </c>
      <c r="E2562">
        <v>214.77120000001099</v>
      </c>
      <c r="F2562">
        <v>253.803200000022</v>
      </c>
    </row>
    <row r="2563" spans="1:6" x14ac:dyDescent="0.25">
      <c r="A2563">
        <v>294.63040000002701</v>
      </c>
      <c r="B2563">
        <v>194.26240000001201</v>
      </c>
      <c r="C2563">
        <v>355.96640000002799</v>
      </c>
      <c r="D2563" s="2">
        <v>13.0423999999987</v>
      </c>
      <c r="E2563">
        <v>213.778400000011</v>
      </c>
      <c r="F2563">
        <v>252.81040000002201</v>
      </c>
    </row>
    <row r="2564" spans="1:6" x14ac:dyDescent="0.25">
      <c r="A2564">
        <v>296.42560000002698</v>
      </c>
      <c r="B2564">
        <v>193.26960000001199</v>
      </c>
      <c r="C2564">
        <v>354.973600000028</v>
      </c>
      <c r="D2564" s="2">
        <v>12.0495999999987</v>
      </c>
      <c r="E2564">
        <v>212.78560000001099</v>
      </c>
      <c r="F2564">
        <v>251.817600000022</v>
      </c>
    </row>
    <row r="2565" spans="1:6" x14ac:dyDescent="0.25">
      <c r="A2565">
        <v>295.43280000002699</v>
      </c>
      <c r="B2565">
        <v>195.06480000001201</v>
      </c>
      <c r="C2565">
        <v>356.76880000002802</v>
      </c>
      <c r="D2565" s="2">
        <v>13.844799999998701</v>
      </c>
      <c r="E2565">
        <v>214.58080000001101</v>
      </c>
      <c r="F2565">
        <v>250.82480000002201</v>
      </c>
    </row>
    <row r="2566" spans="1:6" x14ac:dyDescent="0.25">
      <c r="A2566">
        <v>297.22800000002701</v>
      </c>
      <c r="B2566">
        <v>194.072000000012</v>
      </c>
      <c r="C2566">
        <v>358.56400000002799</v>
      </c>
      <c r="D2566" s="2">
        <v>15.6399999999987</v>
      </c>
      <c r="E2566">
        <v>213.58800000001099</v>
      </c>
      <c r="F2566">
        <v>249.83200000002199</v>
      </c>
    </row>
    <row r="2567" spans="1:6" x14ac:dyDescent="0.25">
      <c r="A2567">
        <v>299.02320000002697</v>
      </c>
      <c r="B2567">
        <v>195.86720000001199</v>
      </c>
      <c r="C2567">
        <v>357.571200000028</v>
      </c>
      <c r="D2567" s="2">
        <v>14.647199999998699</v>
      </c>
      <c r="E2567">
        <v>215.38320000001099</v>
      </c>
      <c r="F2567">
        <v>248.839200000022</v>
      </c>
    </row>
    <row r="2568" spans="1:6" x14ac:dyDescent="0.25">
      <c r="A2568">
        <v>300.818400000027</v>
      </c>
      <c r="B2568">
        <v>197.66240000001201</v>
      </c>
      <c r="C2568">
        <v>356.57840000002801</v>
      </c>
      <c r="D2568" s="2">
        <v>13.6543999999987</v>
      </c>
      <c r="E2568">
        <v>214.390400000011</v>
      </c>
      <c r="F2568">
        <v>247.84640000002199</v>
      </c>
    </row>
    <row r="2569" spans="1:6" x14ac:dyDescent="0.25">
      <c r="A2569">
        <v>299.82560000002701</v>
      </c>
      <c r="B2569">
        <v>196.669600000012</v>
      </c>
      <c r="C2569">
        <v>355.58560000002802</v>
      </c>
      <c r="D2569" s="2">
        <v>12.6615999999987</v>
      </c>
      <c r="E2569">
        <v>213.39760000001101</v>
      </c>
      <c r="F2569">
        <v>246.853600000022</v>
      </c>
    </row>
    <row r="2570" spans="1:6" x14ac:dyDescent="0.25">
      <c r="A2570">
        <v>298.83280000002702</v>
      </c>
      <c r="B2570">
        <v>198.46480000001199</v>
      </c>
      <c r="C2570">
        <v>354.59280000002798</v>
      </c>
      <c r="D2570" s="2">
        <v>11.668799999998701</v>
      </c>
      <c r="E2570">
        <v>215.192800000011</v>
      </c>
      <c r="F2570">
        <v>245.86080000002201</v>
      </c>
    </row>
    <row r="2571" spans="1:6" x14ac:dyDescent="0.25">
      <c r="A2571">
        <v>297.84000000002698</v>
      </c>
      <c r="B2571">
        <v>197.472000000012</v>
      </c>
      <c r="C2571">
        <v>356.388000000028</v>
      </c>
      <c r="D2571" s="2">
        <v>10.6759999999987</v>
      </c>
      <c r="E2571">
        <v>214.20000000001099</v>
      </c>
      <c r="F2571">
        <v>244.86800000002199</v>
      </c>
    </row>
    <row r="2572" spans="1:6" x14ac:dyDescent="0.25">
      <c r="A2572">
        <v>296.84720000002699</v>
      </c>
      <c r="B2572">
        <v>196.47920000001201</v>
      </c>
      <c r="C2572">
        <v>358.18320000002802</v>
      </c>
      <c r="D2572" s="2">
        <v>12.471199999998699</v>
      </c>
      <c r="E2572">
        <v>213.207200000011</v>
      </c>
      <c r="F2572">
        <v>243.87520000002201</v>
      </c>
    </row>
    <row r="2573" spans="1:6" x14ac:dyDescent="0.25">
      <c r="A2573">
        <v>298.64240000002701</v>
      </c>
      <c r="B2573">
        <v>195.486400000012</v>
      </c>
      <c r="C2573">
        <v>357.19040000002798</v>
      </c>
      <c r="D2573" s="2">
        <v>14.266399999998701</v>
      </c>
      <c r="E2573">
        <v>212.21440000001101</v>
      </c>
      <c r="F2573">
        <v>242.88240000002199</v>
      </c>
    </row>
    <row r="2574" spans="1:6" x14ac:dyDescent="0.25">
      <c r="A2574">
        <v>297.64960000002702</v>
      </c>
      <c r="B2574">
        <v>194.49360000001201</v>
      </c>
      <c r="C2574">
        <v>358.985600000028</v>
      </c>
      <c r="D2574" s="2">
        <v>13.2735999999987</v>
      </c>
      <c r="E2574">
        <v>214.00960000001101</v>
      </c>
      <c r="F2574">
        <v>241.889600000022</v>
      </c>
    </row>
    <row r="2575" spans="1:6" x14ac:dyDescent="0.25">
      <c r="A2575">
        <v>299.44480000002699</v>
      </c>
      <c r="B2575">
        <v>193.50080000001199</v>
      </c>
      <c r="C2575">
        <v>357.99280000002801</v>
      </c>
      <c r="D2575" s="2">
        <v>15.068799999998699</v>
      </c>
      <c r="E2575">
        <v>215.804800000011</v>
      </c>
      <c r="F2575">
        <v>240.89680000002201</v>
      </c>
    </row>
    <row r="2576" spans="1:6" x14ac:dyDescent="0.25">
      <c r="A2576">
        <v>298.452000000027</v>
      </c>
      <c r="B2576">
        <v>195.29600000001199</v>
      </c>
      <c r="C2576">
        <v>357.00000000002802</v>
      </c>
      <c r="D2576" s="2">
        <v>16.8639999999987</v>
      </c>
      <c r="E2576">
        <v>214.81200000001101</v>
      </c>
      <c r="F2576">
        <v>239.90400000002199</v>
      </c>
    </row>
    <row r="2577" spans="1:6" x14ac:dyDescent="0.25">
      <c r="A2577">
        <v>297.45920000002701</v>
      </c>
      <c r="B2577">
        <v>194.303200000012</v>
      </c>
      <c r="C2577">
        <v>358.79520000002799</v>
      </c>
      <c r="D2577" s="2">
        <v>15.8711999999987</v>
      </c>
      <c r="E2577">
        <v>213.81920000001099</v>
      </c>
      <c r="F2577">
        <v>238.91120000002201</v>
      </c>
    </row>
    <row r="2578" spans="1:6" x14ac:dyDescent="0.25">
      <c r="A2578">
        <v>296.46640000002702</v>
      </c>
      <c r="B2578">
        <v>193.31040000001201</v>
      </c>
      <c r="C2578">
        <v>360.59040000002801</v>
      </c>
      <c r="D2578" s="2">
        <v>14.878399999998599</v>
      </c>
      <c r="E2578">
        <v>212.82640000001101</v>
      </c>
      <c r="F2578">
        <v>237.91840000002199</v>
      </c>
    </row>
    <row r="2579" spans="1:6" x14ac:dyDescent="0.25">
      <c r="A2579">
        <v>295.47360000002698</v>
      </c>
      <c r="B2579">
        <v>195.105600000012</v>
      </c>
      <c r="C2579">
        <v>359.59760000002802</v>
      </c>
      <c r="D2579" s="2">
        <v>13.8855999999986</v>
      </c>
      <c r="E2579">
        <v>211.83360000001099</v>
      </c>
      <c r="F2579">
        <v>236.925600000023</v>
      </c>
    </row>
    <row r="2580" spans="1:6" x14ac:dyDescent="0.25">
      <c r="A2580">
        <v>297.268800000027</v>
      </c>
      <c r="B2580">
        <v>194.11280000001199</v>
      </c>
      <c r="C2580">
        <v>358.60480000002798</v>
      </c>
      <c r="D2580" s="2">
        <v>15.6807999999986</v>
      </c>
      <c r="E2580">
        <v>210.840800000011</v>
      </c>
      <c r="F2580">
        <v>235.93280000002301</v>
      </c>
    </row>
    <row r="2581" spans="1:6" x14ac:dyDescent="0.25">
      <c r="A2581">
        <v>296.27600000002701</v>
      </c>
      <c r="B2581">
        <v>195.90800000001201</v>
      </c>
      <c r="C2581">
        <v>357.61200000002799</v>
      </c>
      <c r="D2581" s="2">
        <v>17.475999999998699</v>
      </c>
      <c r="E2581">
        <v>209.84800000001101</v>
      </c>
      <c r="F2581">
        <v>234.94000000002299</v>
      </c>
    </row>
    <row r="2582" spans="1:6" x14ac:dyDescent="0.25">
      <c r="A2582">
        <v>298.07120000002698</v>
      </c>
      <c r="B2582">
        <v>194.91520000001199</v>
      </c>
      <c r="C2582">
        <v>356.619200000028</v>
      </c>
      <c r="D2582" s="2">
        <v>16.4831999999987</v>
      </c>
      <c r="E2582">
        <v>208.855200000011</v>
      </c>
      <c r="F2582">
        <v>233.947200000023</v>
      </c>
    </row>
    <row r="2583" spans="1:6" x14ac:dyDescent="0.25">
      <c r="A2583">
        <v>299.866400000027</v>
      </c>
      <c r="B2583">
        <v>193.922400000012</v>
      </c>
      <c r="C2583">
        <v>355.62640000002801</v>
      </c>
      <c r="D2583" s="2">
        <v>15.4903999999986</v>
      </c>
      <c r="E2583">
        <v>207.86240000001101</v>
      </c>
      <c r="F2583">
        <v>232.95440000002301</v>
      </c>
    </row>
    <row r="2584" spans="1:6" x14ac:dyDescent="0.25">
      <c r="A2584">
        <v>301.66160000002702</v>
      </c>
      <c r="B2584">
        <v>192.92960000001199</v>
      </c>
      <c r="C2584">
        <v>354.63360000002803</v>
      </c>
      <c r="D2584" s="2">
        <v>14.4975999999986</v>
      </c>
      <c r="E2584">
        <v>206.86960000001099</v>
      </c>
      <c r="F2584">
        <v>231.961600000023</v>
      </c>
    </row>
    <row r="2585" spans="1:6" x14ac:dyDescent="0.25">
      <c r="A2585">
        <v>300.66880000002698</v>
      </c>
      <c r="B2585">
        <v>191.936800000012</v>
      </c>
      <c r="C2585">
        <v>353.64080000002798</v>
      </c>
      <c r="D2585" s="2">
        <v>13.5047999999986</v>
      </c>
      <c r="E2585">
        <v>205.876800000011</v>
      </c>
      <c r="F2585">
        <v>230.96880000002301</v>
      </c>
    </row>
    <row r="2586" spans="1:6" x14ac:dyDescent="0.25">
      <c r="A2586">
        <v>299.67600000002699</v>
      </c>
      <c r="B2586">
        <v>193.73200000001199</v>
      </c>
      <c r="C2586">
        <v>352.64800000002799</v>
      </c>
      <c r="D2586" s="2">
        <v>12.511999999998601</v>
      </c>
      <c r="E2586">
        <v>207.672000000011</v>
      </c>
      <c r="F2586">
        <v>229.97600000002299</v>
      </c>
    </row>
    <row r="2587" spans="1:6" x14ac:dyDescent="0.25">
      <c r="A2587">
        <v>298.683200000027</v>
      </c>
      <c r="B2587">
        <v>192.739200000012</v>
      </c>
      <c r="C2587">
        <v>351.655200000028</v>
      </c>
      <c r="D2587" s="2">
        <v>11.5191999999986</v>
      </c>
      <c r="E2587">
        <v>206.67920000001101</v>
      </c>
      <c r="F2587">
        <v>228.983200000023</v>
      </c>
    </row>
    <row r="2588" spans="1:6" x14ac:dyDescent="0.25">
      <c r="A2588">
        <v>300.47840000002702</v>
      </c>
      <c r="B2588">
        <v>194.534400000012</v>
      </c>
      <c r="C2588">
        <v>350.66240000002801</v>
      </c>
      <c r="D2588" s="2">
        <v>10.526399999998601</v>
      </c>
      <c r="E2588">
        <v>205.68640000001099</v>
      </c>
      <c r="F2588">
        <v>227.99040000002299</v>
      </c>
    </row>
    <row r="2589" spans="1:6" x14ac:dyDescent="0.25">
      <c r="A2589">
        <v>302.27360000002699</v>
      </c>
      <c r="B2589">
        <v>193.54160000001201</v>
      </c>
      <c r="C2589">
        <v>349.66960000002803</v>
      </c>
      <c r="D2589" s="2">
        <v>9.5335999999986907</v>
      </c>
      <c r="E2589">
        <v>207.48160000001101</v>
      </c>
      <c r="F2589">
        <v>226.997600000023</v>
      </c>
    </row>
    <row r="2590" spans="1:6" x14ac:dyDescent="0.25">
      <c r="A2590">
        <v>304.06880000002701</v>
      </c>
      <c r="B2590">
        <v>195.336800000012</v>
      </c>
      <c r="C2590">
        <v>351.46480000002799</v>
      </c>
      <c r="D2590" s="2">
        <v>8.5407999999986899</v>
      </c>
      <c r="E2590">
        <v>209.27680000001101</v>
      </c>
      <c r="F2590">
        <v>226.00480000002301</v>
      </c>
    </row>
    <row r="2591" spans="1:6" x14ac:dyDescent="0.25">
      <c r="A2591">
        <v>303.07600000002702</v>
      </c>
      <c r="B2591">
        <v>194.34400000001199</v>
      </c>
      <c r="C2591">
        <v>350.472000000028</v>
      </c>
      <c r="D2591" s="2">
        <v>7.54799999999869</v>
      </c>
      <c r="E2591">
        <v>208.28400000001099</v>
      </c>
      <c r="F2591">
        <v>225.01200000002299</v>
      </c>
    </row>
    <row r="2592" spans="1:6" x14ac:dyDescent="0.25">
      <c r="A2592">
        <v>304.87120000002699</v>
      </c>
      <c r="B2592">
        <v>193.351200000012</v>
      </c>
      <c r="C2592">
        <v>349.47920000002802</v>
      </c>
      <c r="D2592" s="2">
        <v>6.5551999999986901</v>
      </c>
      <c r="E2592">
        <v>207.291200000011</v>
      </c>
      <c r="F2592">
        <v>224.01920000002301</v>
      </c>
    </row>
    <row r="2593" spans="1:6" x14ac:dyDescent="0.25">
      <c r="A2593">
        <v>303.878400000027</v>
      </c>
      <c r="B2593">
        <v>192.35840000001201</v>
      </c>
      <c r="C2593">
        <v>351.27440000002798</v>
      </c>
      <c r="D2593" s="2">
        <v>8.3503999999986895</v>
      </c>
      <c r="E2593">
        <v>209.086400000011</v>
      </c>
      <c r="F2593">
        <v>223.02640000002299</v>
      </c>
    </row>
    <row r="2594" spans="1:6" x14ac:dyDescent="0.25">
      <c r="A2594">
        <v>302.88560000002798</v>
      </c>
      <c r="B2594">
        <v>194.15360000001201</v>
      </c>
      <c r="C2594">
        <v>353.069600000028</v>
      </c>
      <c r="D2594" s="2">
        <v>7.3575999999986896</v>
      </c>
      <c r="E2594">
        <v>210.88160000001099</v>
      </c>
      <c r="F2594">
        <v>222.033600000023</v>
      </c>
    </row>
    <row r="2595" spans="1:6" x14ac:dyDescent="0.25">
      <c r="A2595">
        <v>304.680800000028</v>
      </c>
      <c r="B2595">
        <v>193.16080000001199</v>
      </c>
      <c r="C2595">
        <v>352.07680000002802</v>
      </c>
      <c r="D2595" s="2">
        <v>9.15279999999869</v>
      </c>
      <c r="E2595">
        <v>209.888800000011</v>
      </c>
      <c r="F2595">
        <v>221.04080000002301</v>
      </c>
    </row>
    <row r="2596" spans="1:6" x14ac:dyDescent="0.25">
      <c r="A2596">
        <v>306.47600000002802</v>
      </c>
      <c r="B2596">
        <v>192.168000000012</v>
      </c>
      <c r="C2596">
        <v>351.08400000002803</v>
      </c>
      <c r="D2596" s="2">
        <v>10.947999999998601</v>
      </c>
      <c r="E2596">
        <v>208.89600000001099</v>
      </c>
      <c r="F2596">
        <v>220.04800000002299</v>
      </c>
    </row>
    <row r="2597" spans="1:6" x14ac:dyDescent="0.25">
      <c r="A2597">
        <v>305.48320000002798</v>
      </c>
      <c r="B2597">
        <v>193.96320000001199</v>
      </c>
      <c r="C2597">
        <v>350.09120000002798</v>
      </c>
      <c r="D2597" s="2">
        <v>9.9551999999986904</v>
      </c>
      <c r="E2597">
        <v>207.903200000011</v>
      </c>
      <c r="F2597">
        <v>219.05520000002301</v>
      </c>
    </row>
    <row r="2598" spans="1:6" x14ac:dyDescent="0.25">
      <c r="A2598">
        <v>304.49040000002799</v>
      </c>
      <c r="B2598">
        <v>192.97040000001201</v>
      </c>
      <c r="C2598">
        <v>351.886400000028</v>
      </c>
      <c r="D2598" s="2">
        <v>8.9623999999986896</v>
      </c>
      <c r="E2598">
        <v>206.91040000001101</v>
      </c>
      <c r="F2598">
        <v>218.06240000002299</v>
      </c>
    </row>
    <row r="2599" spans="1:6" x14ac:dyDescent="0.25">
      <c r="A2599">
        <v>303.497600000028</v>
      </c>
      <c r="B2599">
        <v>191.97760000001199</v>
      </c>
      <c r="C2599">
        <v>353.68160000002803</v>
      </c>
      <c r="D2599" s="2">
        <v>7.9695999999986897</v>
      </c>
      <c r="E2599">
        <v>208.705600000011</v>
      </c>
      <c r="F2599">
        <v>217.069600000023</v>
      </c>
    </row>
    <row r="2600" spans="1:6" x14ac:dyDescent="0.25">
      <c r="A2600">
        <v>305.29280000002802</v>
      </c>
      <c r="B2600">
        <v>190.984800000012</v>
      </c>
      <c r="C2600">
        <v>355.47680000002799</v>
      </c>
      <c r="D2600" s="2">
        <v>6.9767999999986898</v>
      </c>
      <c r="E2600">
        <v>207.71280000001099</v>
      </c>
      <c r="F2600">
        <v>216.07680000002301</v>
      </c>
    </row>
    <row r="2601" spans="1:6" x14ac:dyDescent="0.25">
      <c r="A2601">
        <v>304.30000000002798</v>
      </c>
      <c r="B2601">
        <v>189.99200000001201</v>
      </c>
      <c r="C2601">
        <v>354.484000000028</v>
      </c>
      <c r="D2601" s="2">
        <v>8.7719999999986893</v>
      </c>
      <c r="E2601">
        <v>206.720000000011</v>
      </c>
      <c r="F2601">
        <v>215.084000000023</v>
      </c>
    </row>
    <row r="2602" spans="1:6" x14ac:dyDescent="0.25">
      <c r="A2602">
        <v>306.095200000028</v>
      </c>
      <c r="B2602">
        <v>191.78720000001201</v>
      </c>
      <c r="C2602">
        <v>353.49120000002802</v>
      </c>
      <c r="D2602" s="2">
        <v>10.5671999999986</v>
      </c>
      <c r="E2602">
        <v>205.72720000001101</v>
      </c>
      <c r="F2602">
        <v>214.09120000002301</v>
      </c>
    </row>
    <row r="2603" spans="1:6" x14ac:dyDescent="0.25">
      <c r="A2603">
        <v>305.10240000002801</v>
      </c>
      <c r="B2603">
        <v>190.79440000001199</v>
      </c>
      <c r="C2603">
        <v>352.49840000002803</v>
      </c>
      <c r="D2603" s="2">
        <v>9.5743999999986897</v>
      </c>
      <c r="E2603">
        <v>204.73440000001099</v>
      </c>
      <c r="F2603">
        <v>213.09840000002299</v>
      </c>
    </row>
    <row r="2604" spans="1:6" x14ac:dyDescent="0.25">
      <c r="A2604">
        <v>304.10960000002802</v>
      </c>
      <c r="B2604">
        <v>192.58960000001201</v>
      </c>
      <c r="C2604">
        <v>354.29360000002799</v>
      </c>
      <c r="D2604" s="2">
        <v>8.5815999999986801</v>
      </c>
      <c r="E2604">
        <v>206.52960000001099</v>
      </c>
      <c r="F2604">
        <v>212.105600000023</v>
      </c>
    </row>
    <row r="2605" spans="1:6" x14ac:dyDescent="0.25">
      <c r="A2605">
        <v>303.11680000002798</v>
      </c>
      <c r="B2605">
        <v>194.38480000001201</v>
      </c>
      <c r="C2605">
        <v>353.300800000028</v>
      </c>
      <c r="D2605" s="2">
        <v>7.5887999999986802</v>
      </c>
      <c r="E2605">
        <v>205.536800000011</v>
      </c>
      <c r="F2605">
        <v>211.11280000002299</v>
      </c>
    </row>
    <row r="2606" spans="1:6" x14ac:dyDescent="0.25">
      <c r="A2606">
        <v>302.12400000002799</v>
      </c>
      <c r="B2606">
        <v>193.39200000001199</v>
      </c>
      <c r="C2606">
        <v>352.30800000002802</v>
      </c>
      <c r="D2606" s="2">
        <v>9.3839999999986894</v>
      </c>
      <c r="E2606">
        <v>204.54400000001101</v>
      </c>
      <c r="F2606">
        <v>210.120000000023</v>
      </c>
    </row>
    <row r="2607" spans="1:6" x14ac:dyDescent="0.25">
      <c r="A2607">
        <v>301.131200000028</v>
      </c>
      <c r="B2607">
        <v>192.399200000012</v>
      </c>
      <c r="C2607">
        <v>354.10320000002798</v>
      </c>
      <c r="D2607" s="2">
        <v>8.3911999999986797</v>
      </c>
      <c r="E2607">
        <v>206.339200000011</v>
      </c>
      <c r="F2607">
        <v>209.12720000002301</v>
      </c>
    </row>
    <row r="2608" spans="1:6" x14ac:dyDescent="0.25">
      <c r="A2608">
        <v>300.13840000002801</v>
      </c>
      <c r="B2608">
        <v>191.40640000001201</v>
      </c>
      <c r="C2608">
        <v>353.11040000002799</v>
      </c>
      <c r="D2608" s="2">
        <v>10.186399999998599</v>
      </c>
      <c r="E2608">
        <v>205.34640000001099</v>
      </c>
      <c r="F2608">
        <v>208.13440000002299</v>
      </c>
    </row>
    <row r="2609" spans="1:6" x14ac:dyDescent="0.25">
      <c r="A2609">
        <v>299.14560000002803</v>
      </c>
      <c r="B2609">
        <v>190.413600000012</v>
      </c>
      <c r="C2609">
        <v>354.90560000002898</v>
      </c>
      <c r="D2609" s="2">
        <v>11.9815999999986</v>
      </c>
      <c r="E2609">
        <v>204.353600000011</v>
      </c>
      <c r="F2609">
        <v>207.141600000023</v>
      </c>
    </row>
    <row r="2610" spans="1:6" x14ac:dyDescent="0.25">
      <c r="A2610">
        <v>300.94080000002799</v>
      </c>
      <c r="B2610">
        <v>189.42080000001201</v>
      </c>
      <c r="C2610">
        <v>353.91280000002899</v>
      </c>
      <c r="D2610" s="2">
        <v>10.9887999999986</v>
      </c>
      <c r="E2610">
        <v>206.14880000001099</v>
      </c>
      <c r="F2610">
        <v>206.14880000002299</v>
      </c>
    </row>
    <row r="2611" spans="1:6" x14ac:dyDescent="0.25">
      <c r="A2611">
        <v>299.948000000028</v>
      </c>
      <c r="B2611">
        <v>188.42800000001199</v>
      </c>
      <c r="C2611">
        <v>352.92000000002901</v>
      </c>
      <c r="D2611" s="2">
        <v>12.783999999998599</v>
      </c>
      <c r="E2611">
        <v>207.94400000001099</v>
      </c>
      <c r="F2611">
        <v>205.156000000023</v>
      </c>
    </row>
    <row r="2612" spans="1:6" x14ac:dyDescent="0.25">
      <c r="A2612">
        <v>301.74320000002803</v>
      </c>
      <c r="B2612">
        <v>187.435200000012</v>
      </c>
      <c r="C2612">
        <v>351.92720000002902</v>
      </c>
      <c r="D2612" s="2">
        <v>11.7911999999986</v>
      </c>
      <c r="E2612">
        <v>209.73920000001101</v>
      </c>
      <c r="F2612">
        <v>204.16320000002301</v>
      </c>
    </row>
    <row r="2613" spans="1:6" x14ac:dyDescent="0.25">
      <c r="A2613">
        <v>303.53840000002799</v>
      </c>
      <c r="B2613">
        <v>189.230400000012</v>
      </c>
      <c r="C2613">
        <v>353.72240000002898</v>
      </c>
      <c r="D2613" s="2">
        <v>10.798399999998599</v>
      </c>
      <c r="E2613">
        <v>208.74640000001099</v>
      </c>
      <c r="F2613">
        <v>203.17040000002299</v>
      </c>
    </row>
    <row r="2614" spans="1:6" x14ac:dyDescent="0.25">
      <c r="A2614">
        <v>302.545600000028</v>
      </c>
      <c r="B2614">
        <v>188.23760000001201</v>
      </c>
      <c r="C2614">
        <v>355.51760000002901</v>
      </c>
      <c r="D2614" s="2">
        <v>9.8055999999986803</v>
      </c>
      <c r="E2614">
        <v>210.54160000001099</v>
      </c>
      <c r="F2614">
        <v>202.17760000002301</v>
      </c>
    </row>
    <row r="2615" spans="1:6" x14ac:dyDescent="0.25">
      <c r="A2615">
        <v>301.55280000002801</v>
      </c>
      <c r="B2615">
        <v>187.24480000001199</v>
      </c>
      <c r="C2615">
        <v>357.31280000002897</v>
      </c>
      <c r="D2615" s="2">
        <v>8.8127999999986795</v>
      </c>
      <c r="E2615">
        <v>212.33680000001101</v>
      </c>
      <c r="F2615">
        <v>201.18480000002299</v>
      </c>
    </row>
    <row r="2616" spans="1:6" x14ac:dyDescent="0.25">
      <c r="A2616">
        <v>300.56000000002803</v>
      </c>
      <c r="B2616">
        <v>186.252000000012</v>
      </c>
      <c r="C2616">
        <v>359.10800000002899</v>
      </c>
      <c r="D2616" s="2">
        <v>10.607999999998601</v>
      </c>
      <c r="E2616">
        <v>211.34400000001099</v>
      </c>
      <c r="F2616">
        <v>200.192000000023</v>
      </c>
    </row>
    <row r="2617" spans="1:6" x14ac:dyDescent="0.25">
      <c r="A2617">
        <v>299.56720000002798</v>
      </c>
      <c r="B2617">
        <v>185.25920000001199</v>
      </c>
      <c r="C2617">
        <v>358.11520000002901</v>
      </c>
      <c r="D2617" s="2">
        <v>9.6151999999986799</v>
      </c>
      <c r="E2617">
        <v>210.351200000011</v>
      </c>
      <c r="F2617">
        <v>199.19920000002301</v>
      </c>
    </row>
    <row r="2618" spans="1:6" x14ac:dyDescent="0.25">
      <c r="A2618">
        <v>298.57440000002799</v>
      </c>
      <c r="B2618">
        <v>184.266400000012</v>
      </c>
      <c r="C2618">
        <v>359.91040000002897</v>
      </c>
      <c r="D2618" s="2">
        <v>8.6223999999986791</v>
      </c>
      <c r="E2618">
        <v>209.35840000001099</v>
      </c>
      <c r="F2618">
        <v>198.206400000023</v>
      </c>
    </row>
    <row r="2619" spans="1:6" x14ac:dyDescent="0.25">
      <c r="A2619">
        <v>297.581600000028</v>
      </c>
      <c r="B2619">
        <v>183.27360000001201</v>
      </c>
      <c r="C2619">
        <v>361.70560000002899</v>
      </c>
      <c r="D2619" s="2">
        <v>7.6295999999986801</v>
      </c>
      <c r="E2619">
        <v>208.365600000011</v>
      </c>
      <c r="F2619">
        <v>197.21360000002301</v>
      </c>
    </row>
    <row r="2620" spans="1:6" x14ac:dyDescent="0.25">
      <c r="A2620">
        <v>296.58880000002802</v>
      </c>
      <c r="B2620">
        <v>182.28080000001199</v>
      </c>
      <c r="C2620">
        <v>360.71280000002901</v>
      </c>
      <c r="D2620" s="2">
        <v>9.4247999999986796</v>
      </c>
      <c r="E2620">
        <v>207.37280000001101</v>
      </c>
      <c r="F2620">
        <v>196.22080000002299</v>
      </c>
    </row>
    <row r="2621" spans="1:6" x14ac:dyDescent="0.25">
      <c r="A2621">
        <v>295.59600000002803</v>
      </c>
      <c r="B2621">
        <v>181.288000000012</v>
      </c>
      <c r="C2621">
        <v>362.50800000002903</v>
      </c>
      <c r="D2621" s="2">
        <v>8.4319999999986806</v>
      </c>
      <c r="E2621">
        <v>206.38000000001099</v>
      </c>
      <c r="F2621">
        <v>195.228000000023</v>
      </c>
    </row>
    <row r="2622" spans="1:6" x14ac:dyDescent="0.25">
      <c r="A2622">
        <v>294.60320000002798</v>
      </c>
      <c r="B2622">
        <v>180.29520000001199</v>
      </c>
      <c r="C2622">
        <v>364.30320000002899</v>
      </c>
      <c r="D2622" s="2">
        <v>7.4391999999986798</v>
      </c>
      <c r="E2622">
        <v>205.38720000001101</v>
      </c>
      <c r="F2622">
        <v>194.23520000002301</v>
      </c>
    </row>
    <row r="2623" spans="1:6" x14ac:dyDescent="0.25">
      <c r="A2623">
        <v>293.61040000002799</v>
      </c>
      <c r="B2623">
        <v>179.302400000012</v>
      </c>
      <c r="C2623">
        <v>366.09840000002902</v>
      </c>
      <c r="D2623" s="2">
        <v>6.4463999999986799</v>
      </c>
      <c r="E2623">
        <v>204.39440000001099</v>
      </c>
      <c r="F2623">
        <v>193.242400000023</v>
      </c>
    </row>
    <row r="2624" spans="1:6" x14ac:dyDescent="0.25">
      <c r="A2624">
        <v>292.61760000002801</v>
      </c>
      <c r="B2624">
        <v>178.30960000001201</v>
      </c>
      <c r="C2624">
        <v>365.10560000002903</v>
      </c>
      <c r="D2624" s="2">
        <v>5.4535999999986799</v>
      </c>
      <c r="E2624">
        <v>203.401600000011</v>
      </c>
      <c r="F2624">
        <v>192.24960000002301</v>
      </c>
    </row>
    <row r="2625" spans="1:6" x14ac:dyDescent="0.25">
      <c r="A2625">
        <v>291.62480000002802</v>
      </c>
      <c r="B2625">
        <v>177.31680000001199</v>
      </c>
      <c r="C2625">
        <v>364.11280000002898</v>
      </c>
      <c r="D2625" s="2">
        <v>7.2487999999986803</v>
      </c>
      <c r="E2625">
        <v>205.196800000011</v>
      </c>
      <c r="F2625">
        <v>191.25680000002299</v>
      </c>
    </row>
    <row r="2626" spans="1:6" x14ac:dyDescent="0.25">
      <c r="A2626">
        <v>290.63200000002797</v>
      </c>
      <c r="B2626">
        <v>179.11200000001199</v>
      </c>
      <c r="C2626">
        <v>365.90800000002901</v>
      </c>
      <c r="D2626" s="2">
        <v>6.2559999999986804</v>
      </c>
      <c r="E2626">
        <v>204.20400000001101</v>
      </c>
      <c r="F2626">
        <v>190.264000000023</v>
      </c>
    </row>
    <row r="2627" spans="1:6" x14ac:dyDescent="0.25">
      <c r="A2627">
        <v>289.63920000002798</v>
      </c>
      <c r="B2627">
        <v>178.119200000012</v>
      </c>
      <c r="C2627">
        <v>367.70320000002903</v>
      </c>
      <c r="D2627" s="2">
        <v>5.2631999999986796</v>
      </c>
      <c r="E2627">
        <v>203.21120000001099</v>
      </c>
      <c r="F2627">
        <v>189.27120000002299</v>
      </c>
    </row>
    <row r="2628" spans="1:6" x14ac:dyDescent="0.25">
      <c r="A2628">
        <v>288.646400000028</v>
      </c>
      <c r="B2628">
        <v>179.91440000001199</v>
      </c>
      <c r="C2628">
        <v>369.49840000002899</v>
      </c>
      <c r="D2628" s="2">
        <v>4.2703999999986797</v>
      </c>
      <c r="E2628">
        <v>205.00640000001101</v>
      </c>
      <c r="F2628">
        <v>188.278400000023</v>
      </c>
    </row>
    <row r="2629" spans="1:6" x14ac:dyDescent="0.25">
      <c r="A2629">
        <v>287.65360000002801</v>
      </c>
      <c r="B2629">
        <v>178.92160000001201</v>
      </c>
      <c r="C2629">
        <v>371.29360000002902</v>
      </c>
      <c r="D2629" s="2">
        <v>3.2775999999986798</v>
      </c>
      <c r="E2629">
        <v>204.013600000011</v>
      </c>
      <c r="F2629">
        <v>187.28560000002301</v>
      </c>
    </row>
    <row r="2630" spans="1:6" x14ac:dyDescent="0.25">
      <c r="A2630">
        <v>286.66080000002802</v>
      </c>
      <c r="B2630">
        <v>177.92880000001199</v>
      </c>
      <c r="C2630">
        <v>373.08880000002898</v>
      </c>
      <c r="D2630" s="2">
        <v>5.0727999999986801</v>
      </c>
      <c r="E2630">
        <v>203.02080000001101</v>
      </c>
      <c r="F2630">
        <v>186.29280000002299</v>
      </c>
    </row>
    <row r="2631" spans="1:6" x14ac:dyDescent="0.25">
      <c r="A2631">
        <v>285.66800000002797</v>
      </c>
      <c r="B2631">
        <v>176.936000000012</v>
      </c>
      <c r="C2631">
        <v>374.884000000029</v>
      </c>
      <c r="D2631" s="2">
        <v>4.0799999999986802</v>
      </c>
      <c r="E2631">
        <v>202.02800000001099</v>
      </c>
      <c r="F2631">
        <v>185.300000000023</v>
      </c>
    </row>
    <row r="2632" spans="1:6" x14ac:dyDescent="0.25">
      <c r="A2632">
        <v>284.67520000002798</v>
      </c>
      <c r="B2632">
        <v>178.731200000012</v>
      </c>
      <c r="C2632">
        <v>376.67920000002903</v>
      </c>
      <c r="D2632" s="2">
        <v>3.0871999999986799</v>
      </c>
      <c r="E2632">
        <v>203.82320000001101</v>
      </c>
      <c r="F2632">
        <v>184.30720000002299</v>
      </c>
    </row>
    <row r="2633" spans="1:6" x14ac:dyDescent="0.25">
      <c r="A2633">
        <v>283.682400000028</v>
      </c>
      <c r="B2633">
        <v>177.73840000001201</v>
      </c>
      <c r="C2633">
        <v>375.68640000002898</v>
      </c>
      <c r="D2633" s="2">
        <v>4.8823999999986798</v>
      </c>
      <c r="E2633">
        <v>202.830400000011</v>
      </c>
      <c r="F2633">
        <v>183.314400000023</v>
      </c>
    </row>
    <row r="2634" spans="1:6" x14ac:dyDescent="0.25">
      <c r="A2634">
        <v>282.68960000002801</v>
      </c>
      <c r="B2634">
        <v>176.74560000001199</v>
      </c>
      <c r="C2634">
        <v>377.481600000029</v>
      </c>
      <c r="D2634" s="2">
        <v>6.6775999999986801</v>
      </c>
      <c r="E2634">
        <v>201.83760000001101</v>
      </c>
      <c r="F2634">
        <v>182.32160000002301</v>
      </c>
    </row>
    <row r="2635" spans="1:6" x14ac:dyDescent="0.25">
      <c r="A2635">
        <v>281.69680000002802</v>
      </c>
      <c r="B2635">
        <v>175.752800000013</v>
      </c>
      <c r="C2635">
        <v>376.48880000002902</v>
      </c>
      <c r="D2635" s="2">
        <v>5.6847999999986802</v>
      </c>
      <c r="E2635">
        <v>200.84480000001099</v>
      </c>
      <c r="F2635">
        <v>181.32880000002299</v>
      </c>
    </row>
    <row r="2636" spans="1:6" x14ac:dyDescent="0.25">
      <c r="A2636">
        <v>280.70400000002797</v>
      </c>
      <c r="B2636">
        <v>174.76000000001301</v>
      </c>
      <c r="C2636">
        <v>375.49600000002903</v>
      </c>
      <c r="D2636" s="2">
        <v>4.6919999999986803</v>
      </c>
      <c r="E2636">
        <v>199.852000000011</v>
      </c>
      <c r="F2636">
        <v>180.33600000002301</v>
      </c>
    </row>
    <row r="2637" spans="1:6" x14ac:dyDescent="0.25">
      <c r="A2637">
        <v>279.71120000002799</v>
      </c>
      <c r="B2637">
        <v>176.555200000013</v>
      </c>
      <c r="C2637">
        <v>377.29120000002899</v>
      </c>
      <c r="D2637" s="2">
        <v>3.69919999999868</v>
      </c>
      <c r="E2637">
        <v>198.85920000001099</v>
      </c>
      <c r="F2637">
        <v>179.34320000002299</v>
      </c>
    </row>
    <row r="2638" spans="1:6" x14ac:dyDescent="0.25">
      <c r="A2638">
        <v>278.718400000028</v>
      </c>
      <c r="B2638">
        <v>175.56240000001301</v>
      </c>
      <c r="C2638">
        <v>376.29840000002901</v>
      </c>
      <c r="D2638" s="2">
        <v>2.7063999999986801</v>
      </c>
      <c r="E2638">
        <v>197.86640000001199</v>
      </c>
      <c r="F2638">
        <v>178.350400000023</v>
      </c>
    </row>
    <row r="2639" spans="1:6" x14ac:dyDescent="0.25">
      <c r="A2639">
        <v>277.72560000002801</v>
      </c>
      <c r="B2639">
        <v>177.35760000001301</v>
      </c>
      <c r="C2639">
        <v>375.30560000002902</v>
      </c>
      <c r="D2639" s="2">
        <v>1.71359999999868</v>
      </c>
      <c r="E2639">
        <v>196.873600000012</v>
      </c>
      <c r="F2639">
        <v>177.35760000002301</v>
      </c>
    </row>
    <row r="2640" spans="1:6" x14ac:dyDescent="0.25">
      <c r="A2640">
        <v>276.73280000002802</v>
      </c>
      <c r="B2640">
        <v>176.36480000001299</v>
      </c>
      <c r="C2640">
        <v>377.10080000002898</v>
      </c>
      <c r="D2640" s="2">
        <v>0.72079999999868005</v>
      </c>
      <c r="E2640">
        <v>195.88080000001199</v>
      </c>
      <c r="F2640">
        <v>176.364800000023</v>
      </c>
    </row>
    <row r="2641" spans="1:6" x14ac:dyDescent="0.25">
      <c r="A2641">
        <v>275.74000000002798</v>
      </c>
      <c r="B2641">
        <v>178.16000000001301</v>
      </c>
      <c r="C2641">
        <v>376.10800000002899</v>
      </c>
      <c r="D2641" s="2">
        <v>-0.27200000000131902</v>
      </c>
      <c r="E2641">
        <v>197.67600000001201</v>
      </c>
      <c r="F2641">
        <v>175.37200000002301</v>
      </c>
    </row>
    <row r="2642" spans="1:6" x14ac:dyDescent="0.25">
      <c r="A2642">
        <v>274.74720000002799</v>
      </c>
      <c r="B2642">
        <v>177.167200000013</v>
      </c>
      <c r="C2642">
        <v>377.90320000002902</v>
      </c>
      <c r="D2642" s="2">
        <v>-1.26480000000131</v>
      </c>
      <c r="E2642">
        <v>196.68320000001199</v>
      </c>
      <c r="F2642">
        <v>174.37920000002299</v>
      </c>
    </row>
    <row r="2643" spans="1:6" x14ac:dyDescent="0.25">
      <c r="A2643">
        <v>273.754400000028</v>
      </c>
      <c r="B2643">
        <v>176.17440000001301</v>
      </c>
      <c r="C2643">
        <v>376.91040000002897</v>
      </c>
      <c r="D2643" s="2">
        <v>0.53039999999868004</v>
      </c>
      <c r="E2643">
        <v>198.47840000001199</v>
      </c>
      <c r="F2643">
        <v>173.386400000023</v>
      </c>
    </row>
    <row r="2644" spans="1:6" x14ac:dyDescent="0.25">
      <c r="A2644">
        <v>272.76160000002801</v>
      </c>
      <c r="B2644">
        <v>175.18160000001299</v>
      </c>
      <c r="C2644">
        <v>375.91760000002898</v>
      </c>
      <c r="D2644" s="2">
        <v>2.3255999999986798</v>
      </c>
      <c r="E2644">
        <v>200.27360000001201</v>
      </c>
      <c r="F2644">
        <v>172.39360000002301</v>
      </c>
    </row>
    <row r="2645" spans="1:6" x14ac:dyDescent="0.25">
      <c r="A2645">
        <v>271.76880000002802</v>
      </c>
      <c r="B2645">
        <v>176.97680000001299</v>
      </c>
      <c r="C2645">
        <v>374.92480000002899</v>
      </c>
      <c r="D2645" s="2">
        <v>1.3327999999986799</v>
      </c>
      <c r="E2645">
        <v>202.068800000012</v>
      </c>
      <c r="F2645">
        <v>171.400800000023</v>
      </c>
    </row>
    <row r="2646" spans="1:6" x14ac:dyDescent="0.25">
      <c r="A2646">
        <v>270.77600000002798</v>
      </c>
      <c r="B2646">
        <v>178.77200000001301</v>
      </c>
      <c r="C2646">
        <v>373.93200000002901</v>
      </c>
      <c r="D2646" s="2">
        <v>0.33999999999868002</v>
      </c>
      <c r="E2646">
        <v>201.07600000001199</v>
      </c>
      <c r="F2646">
        <v>173.19600000002299</v>
      </c>
    </row>
    <row r="2647" spans="1:6" x14ac:dyDescent="0.25">
      <c r="A2647">
        <v>269.78320000002799</v>
      </c>
      <c r="B2647">
        <v>177.77920000001299</v>
      </c>
      <c r="C2647">
        <v>372.93920000002902</v>
      </c>
      <c r="D2647" s="2">
        <v>2.1351999999986799</v>
      </c>
      <c r="E2647">
        <v>200.083200000012</v>
      </c>
      <c r="F2647">
        <v>172.203200000023</v>
      </c>
    </row>
    <row r="2648" spans="1:6" x14ac:dyDescent="0.25">
      <c r="A2648">
        <v>268.790400000028</v>
      </c>
      <c r="B2648">
        <v>179.57440000001299</v>
      </c>
      <c r="C2648">
        <v>371.94640000002897</v>
      </c>
      <c r="D2648" s="2">
        <v>1.14239999999868</v>
      </c>
      <c r="E2648">
        <v>199.09040000001201</v>
      </c>
      <c r="F2648">
        <v>173.998400000023</v>
      </c>
    </row>
    <row r="2649" spans="1:6" x14ac:dyDescent="0.25">
      <c r="A2649">
        <v>267.79760000002801</v>
      </c>
      <c r="B2649">
        <v>178.581600000013</v>
      </c>
      <c r="C2649">
        <v>373.741600000029</v>
      </c>
      <c r="D2649" s="2">
        <v>2.9375999999986799</v>
      </c>
      <c r="E2649">
        <v>200.885600000012</v>
      </c>
      <c r="F2649">
        <v>175.79360000002299</v>
      </c>
    </row>
    <row r="2650" spans="1:6" x14ac:dyDescent="0.25">
      <c r="A2650">
        <v>266.80480000002802</v>
      </c>
      <c r="B2650">
        <v>177.58880000001301</v>
      </c>
      <c r="C2650">
        <v>372.74880000002901</v>
      </c>
      <c r="D2650" s="2">
        <v>4.7327999999986803</v>
      </c>
      <c r="E2650">
        <v>199.89280000001199</v>
      </c>
      <c r="F2650">
        <v>174.800800000023</v>
      </c>
    </row>
    <row r="2651" spans="1:6" x14ac:dyDescent="0.25">
      <c r="A2651">
        <v>265.81200000002798</v>
      </c>
      <c r="B2651">
        <v>176.59600000001299</v>
      </c>
      <c r="C2651">
        <v>371.75600000002902</v>
      </c>
      <c r="D2651" s="2">
        <v>3.7399999999986799</v>
      </c>
      <c r="E2651">
        <v>198.900000000012</v>
      </c>
      <c r="F2651">
        <v>173.80800000002299</v>
      </c>
    </row>
    <row r="2652" spans="1:6" x14ac:dyDescent="0.25">
      <c r="A2652">
        <v>264.81920000002799</v>
      </c>
      <c r="B2652">
        <v>175.603200000013</v>
      </c>
      <c r="C2652">
        <v>373.55120000002898</v>
      </c>
      <c r="D2652" s="2">
        <v>5.5351999999986798</v>
      </c>
      <c r="E2652">
        <v>197.90720000001201</v>
      </c>
      <c r="F2652">
        <v>172.815200000023</v>
      </c>
    </row>
    <row r="2653" spans="1:6" x14ac:dyDescent="0.25">
      <c r="A2653">
        <v>263.826400000028</v>
      </c>
      <c r="B2653">
        <v>174.61040000001299</v>
      </c>
      <c r="C2653">
        <v>372.558400000029</v>
      </c>
      <c r="D2653" s="2">
        <v>4.5423999999986799</v>
      </c>
      <c r="E2653">
        <v>196.91440000001199</v>
      </c>
      <c r="F2653">
        <v>174.61040000002299</v>
      </c>
    </row>
    <row r="2654" spans="1:6" x14ac:dyDescent="0.25">
      <c r="A2654">
        <v>262.83360000002801</v>
      </c>
      <c r="B2654">
        <v>173.617600000013</v>
      </c>
      <c r="C2654">
        <v>371.56560000002901</v>
      </c>
      <c r="D2654" s="2">
        <v>3.54959999999868</v>
      </c>
      <c r="E2654">
        <v>195.92160000001201</v>
      </c>
      <c r="F2654">
        <v>176.40560000002301</v>
      </c>
    </row>
    <row r="2655" spans="1:6" x14ac:dyDescent="0.25">
      <c r="A2655">
        <v>261.84080000002803</v>
      </c>
      <c r="B2655">
        <v>175.41280000001299</v>
      </c>
      <c r="C2655">
        <v>370.57280000002902</v>
      </c>
      <c r="D2655" s="2">
        <v>2.5567999999986801</v>
      </c>
      <c r="E2655">
        <v>194.92880000001199</v>
      </c>
      <c r="F2655">
        <v>178.20080000002301</v>
      </c>
    </row>
    <row r="2656" spans="1:6" x14ac:dyDescent="0.25">
      <c r="A2656">
        <v>260.84800000002798</v>
      </c>
      <c r="B2656">
        <v>174.420000000013</v>
      </c>
      <c r="C2656">
        <v>372.36800000002899</v>
      </c>
      <c r="D2656" s="2">
        <v>1.56399999999868</v>
      </c>
      <c r="E2656">
        <v>193.936000000012</v>
      </c>
      <c r="F2656">
        <v>177.20800000002299</v>
      </c>
    </row>
    <row r="2657" spans="1:6" x14ac:dyDescent="0.25">
      <c r="A2657">
        <v>259.85520000002799</v>
      </c>
      <c r="B2657">
        <v>173.42720000001299</v>
      </c>
      <c r="C2657">
        <v>371.375200000029</v>
      </c>
      <c r="D2657" s="2">
        <v>3.3591999999986801</v>
      </c>
      <c r="E2657">
        <v>195.731200000012</v>
      </c>
      <c r="F2657">
        <v>176.215200000023</v>
      </c>
    </row>
    <row r="2658" spans="1:6" x14ac:dyDescent="0.25">
      <c r="A2658">
        <v>258.862400000028</v>
      </c>
      <c r="B2658">
        <v>172.434400000013</v>
      </c>
      <c r="C2658">
        <v>370.38240000002901</v>
      </c>
      <c r="D2658" s="2">
        <v>5.15439999999868</v>
      </c>
      <c r="E2658">
        <v>194.73840000001201</v>
      </c>
      <c r="F2658">
        <v>175.22240000002299</v>
      </c>
    </row>
    <row r="2659" spans="1:6" x14ac:dyDescent="0.25">
      <c r="A2659">
        <v>257.86960000002802</v>
      </c>
      <c r="B2659">
        <v>174.22960000001299</v>
      </c>
      <c r="C2659">
        <v>369.38960000002902</v>
      </c>
      <c r="D2659" s="2">
        <v>4.1615999999986801</v>
      </c>
      <c r="E2659">
        <v>193.74560000001199</v>
      </c>
      <c r="F2659">
        <v>174.229600000023</v>
      </c>
    </row>
    <row r="2660" spans="1:6" x14ac:dyDescent="0.25">
      <c r="A2660">
        <v>256.87680000002803</v>
      </c>
      <c r="B2660">
        <v>173.23680000001301</v>
      </c>
      <c r="C2660">
        <v>368.39680000002897</v>
      </c>
      <c r="D2660" s="2">
        <v>3.1687999999986798</v>
      </c>
      <c r="E2660">
        <v>192.752800000012</v>
      </c>
      <c r="F2660">
        <v>173.23680000002301</v>
      </c>
    </row>
    <row r="2661" spans="1:6" x14ac:dyDescent="0.25">
      <c r="A2661">
        <v>255.88400000002801</v>
      </c>
      <c r="B2661">
        <v>172.24400000001299</v>
      </c>
      <c r="C2661">
        <v>370.192000000029</v>
      </c>
      <c r="D2661" s="2">
        <v>2.1759999999986799</v>
      </c>
      <c r="E2661">
        <v>191.76000000001201</v>
      </c>
      <c r="F2661">
        <v>175.032000000023</v>
      </c>
    </row>
    <row r="2662" spans="1:6" x14ac:dyDescent="0.25">
      <c r="A2662">
        <v>254.89120000002799</v>
      </c>
      <c r="B2662">
        <v>171.251200000013</v>
      </c>
      <c r="C2662">
        <v>369.19920000002901</v>
      </c>
      <c r="D2662" s="2">
        <v>1.18319999999868</v>
      </c>
      <c r="E2662">
        <v>193.55520000001201</v>
      </c>
      <c r="F2662">
        <v>174.03920000002299</v>
      </c>
    </row>
    <row r="2663" spans="1:6" x14ac:dyDescent="0.25">
      <c r="A2663">
        <v>253.898400000028</v>
      </c>
      <c r="B2663">
        <v>170.25840000001301</v>
      </c>
      <c r="C2663">
        <v>370.99440000002897</v>
      </c>
      <c r="D2663" s="2">
        <v>0.19039999999867999</v>
      </c>
      <c r="E2663">
        <v>192.56240000001199</v>
      </c>
      <c r="F2663">
        <v>175.83440000002301</v>
      </c>
    </row>
    <row r="2664" spans="1:6" x14ac:dyDescent="0.25">
      <c r="A2664">
        <v>252.90560000002799</v>
      </c>
      <c r="B2664">
        <v>169.26560000001299</v>
      </c>
      <c r="C2664">
        <v>372.789600000029</v>
      </c>
      <c r="D2664" s="2">
        <v>-0.80240000000131895</v>
      </c>
      <c r="E2664">
        <v>194.35760000001201</v>
      </c>
      <c r="F2664">
        <v>174.84160000002299</v>
      </c>
    </row>
    <row r="2665" spans="1:6" x14ac:dyDescent="0.25">
      <c r="A2665">
        <v>251.912800000028</v>
      </c>
      <c r="B2665">
        <v>168.27280000001301</v>
      </c>
      <c r="C2665">
        <v>374.58480000002902</v>
      </c>
      <c r="D2665" s="2">
        <v>0.99279999999867996</v>
      </c>
      <c r="E2665">
        <v>196.15280000001201</v>
      </c>
      <c r="F2665">
        <v>176.63680000002299</v>
      </c>
    </row>
    <row r="2666" spans="1:6" x14ac:dyDescent="0.25">
      <c r="A2666">
        <v>250.92000000002801</v>
      </c>
      <c r="B2666">
        <v>167.28000000001299</v>
      </c>
      <c r="C2666">
        <v>373.59200000002897</v>
      </c>
      <c r="D2666" s="4">
        <v>-1.3197221093719199E-12</v>
      </c>
      <c r="E2666">
        <v>195.16000000001199</v>
      </c>
      <c r="F2666">
        <v>178.43200000002301</v>
      </c>
    </row>
    <row r="2667" spans="1:6" x14ac:dyDescent="0.25">
      <c r="A2667">
        <v>249.92720000002799</v>
      </c>
      <c r="B2667">
        <v>166.287200000013</v>
      </c>
      <c r="C2667">
        <v>372.59920000002899</v>
      </c>
      <c r="D2667" s="2">
        <v>-0.99280000000131896</v>
      </c>
      <c r="E2667">
        <v>194.167200000012</v>
      </c>
      <c r="F2667">
        <v>177.43920000002299</v>
      </c>
    </row>
    <row r="2668" spans="1:6" x14ac:dyDescent="0.25">
      <c r="A2668">
        <v>248.93440000002801</v>
      </c>
      <c r="B2668">
        <v>168.082400000013</v>
      </c>
      <c r="C2668">
        <v>371.606400000029</v>
      </c>
      <c r="D2668" s="2">
        <v>0.80239999999867995</v>
      </c>
      <c r="E2668">
        <v>193.17440000001201</v>
      </c>
      <c r="F2668">
        <v>176.446400000023</v>
      </c>
    </row>
    <row r="2669" spans="1:6" x14ac:dyDescent="0.25">
      <c r="A2669">
        <v>247.94160000002799</v>
      </c>
      <c r="B2669">
        <v>167.08960000001301</v>
      </c>
      <c r="C2669">
        <v>370.61360000002998</v>
      </c>
      <c r="D2669" s="2">
        <v>-0.19040000000131899</v>
      </c>
      <c r="E2669">
        <v>192.181600000012</v>
      </c>
      <c r="F2669">
        <v>178.241600000023</v>
      </c>
    </row>
    <row r="2670" spans="1:6" x14ac:dyDescent="0.25">
      <c r="A2670">
        <v>246.948800000028</v>
      </c>
      <c r="B2670">
        <v>166.09680000001299</v>
      </c>
      <c r="C2670">
        <v>369.62080000002999</v>
      </c>
      <c r="D2670" s="2">
        <v>1.6047999999986799</v>
      </c>
      <c r="E2670">
        <v>193.97680000001199</v>
      </c>
      <c r="F2670">
        <v>180.03680000002299</v>
      </c>
    </row>
    <row r="2671" spans="1:6" x14ac:dyDescent="0.25">
      <c r="A2671">
        <v>245.95600000002801</v>
      </c>
      <c r="B2671">
        <v>167.89200000001301</v>
      </c>
      <c r="C2671">
        <v>368.62800000003</v>
      </c>
      <c r="D2671" s="2">
        <v>3.3999999999986801</v>
      </c>
      <c r="E2671">
        <v>192.984000000012</v>
      </c>
      <c r="F2671">
        <v>179.044000000023</v>
      </c>
    </row>
    <row r="2672" spans="1:6" x14ac:dyDescent="0.25">
      <c r="A2672">
        <v>244.963200000028</v>
      </c>
      <c r="B2672">
        <v>169.68720000001301</v>
      </c>
      <c r="C2672">
        <v>367.63520000003001</v>
      </c>
      <c r="D2672" s="2">
        <v>2.4071999999986802</v>
      </c>
      <c r="E2672">
        <v>191.99120000001199</v>
      </c>
      <c r="F2672">
        <v>178.05120000002299</v>
      </c>
    </row>
    <row r="2673" spans="1:6" x14ac:dyDescent="0.25">
      <c r="A2673">
        <v>243.97040000002801</v>
      </c>
      <c r="B2673">
        <v>171.482400000013</v>
      </c>
      <c r="C2673">
        <v>366.64240000003002</v>
      </c>
      <c r="D2673" s="2">
        <v>1.41439999999868</v>
      </c>
      <c r="E2673">
        <v>193.78640000001201</v>
      </c>
      <c r="F2673">
        <v>179.84640000002301</v>
      </c>
    </row>
    <row r="2674" spans="1:6" x14ac:dyDescent="0.25">
      <c r="A2674">
        <v>242.97760000002799</v>
      </c>
      <c r="B2674">
        <v>170.48960000001301</v>
      </c>
      <c r="C2674">
        <v>365.64960000002998</v>
      </c>
      <c r="D2674" s="2">
        <v>0.42159999999867998</v>
      </c>
      <c r="E2674">
        <v>192.79360000001199</v>
      </c>
      <c r="F2674">
        <v>181.641600000023</v>
      </c>
    </row>
    <row r="2675" spans="1:6" x14ac:dyDescent="0.25">
      <c r="A2675">
        <v>241.984800000029</v>
      </c>
      <c r="B2675">
        <v>169.496800000013</v>
      </c>
      <c r="C2675">
        <v>364.65680000002999</v>
      </c>
      <c r="D2675" s="2">
        <v>-0.57120000000131899</v>
      </c>
      <c r="E2675">
        <v>194.58880000001199</v>
      </c>
      <c r="F2675">
        <v>183.436800000023</v>
      </c>
    </row>
    <row r="2676" spans="1:6" x14ac:dyDescent="0.25">
      <c r="A2676">
        <v>240.99200000002901</v>
      </c>
      <c r="B2676">
        <v>171.29200000001299</v>
      </c>
      <c r="C2676">
        <v>363.66400000003</v>
      </c>
      <c r="D2676" s="2">
        <v>1.2239999999986799</v>
      </c>
      <c r="E2676">
        <v>193.596000000012</v>
      </c>
      <c r="F2676">
        <v>182.44400000002301</v>
      </c>
    </row>
    <row r="2677" spans="1:6" x14ac:dyDescent="0.25">
      <c r="A2677">
        <v>239.99920000002899</v>
      </c>
      <c r="B2677">
        <v>170.299200000013</v>
      </c>
      <c r="C2677">
        <v>362.67120000003001</v>
      </c>
      <c r="D2677" s="2">
        <v>3.0191999999986798</v>
      </c>
      <c r="E2677">
        <v>192.60320000001201</v>
      </c>
      <c r="F2677">
        <v>181.45120000002299</v>
      </c>
    </row>
    <row r="2678" spans="1:6" x14ac:dyDescent="0.25">
      <c r="A2678">
        <v>239.006400000029</v>
      </c>
      <c r="B2678">
        <v>169.30640000001301</v>
      </c>
      <c r="C2678">
        <v>361.67840000003002</v>
      </c>
      <c r="D2678" s="2">
        <v>2.0263999999986799</v>
      </c>
      <c r="E2678">
        <v>194.398400000012</v>
      </c>
      <c r="F2678">
        <v>180.458400000023</v>
      </c>
    </row>
    <row r="2679" spans="1:6" x14ac:dyDescent="0.25">
      <c r="A2679">
        <v>240.801600000029</v>
      </c>
      <c r="B2679">
        <v>168.313600000013</v>
      </c>
      <c r="C2679">
        <v>360.68560000002998</v>
      </c>
      <c r="D2679" s="2">
        <v>1.03359999999868</v>
      </c>
      <c r="E2679">
        <v>193.40560000001199</v>
      </c>
      <c r="F2679">
        <v>179.46560000002299</v>
      </c>
    </row>
    <row r="2680" spans="1:6" x14ac:dyDescent="0.25">
      <c r="A2680">
        <v>239.80880000002901</v>
      </c>
      <c r="B2680">
        <v>167.32080000001301</v>
      </c>
      <c r="C2680">
        <v>359.69280000002999</v>
      </c>
      <c r="D2680" s="2">
        <v>2.8287999999986799</v>
      </c>
      <c r="E2680">
        <v>192.412800000012</v>
      </c>
      <c r="F2680">
        <v>178.472800000023</v>
      </c>
    </row>
    <row r="2681" spans="1:6" x14ac:dyDescent="0.25">
      <c r="A2681">
        <v>238.81600000002899</v>
      </c>
      <c r="B2681">
        <v>166.32800000001299</v>
      </c>
      <c r="C2681">
        <v>358.70000000003</v>
      </c>
      <c r="D2681" s="2">
        <v>1.83599999999868</v>
      </c>
      <c r="E2681">
        <v>191.42000000001201</v>
      </c>
      <c r="F2681">
        <v>180.26800000002299</v>
      </c>
    </row>
    <row r="2682" spans="1:6" x14ac:dyDescent="0.25">
      <c r="A2682">
        <v>240.61120000002899</v>
      </c>
      <c r="B2682">
        <v>165.335200000013</v>
      </c>
      <c r="C2682">
        <v>357.70720000003001</v>
      </c>
      <c r="D2682" s="2">
        <v>0.84319999999868001</v>
      </c>
      <c r="E2682">
        <v>193.215200000012</v>
      </c>
      <c r="F2682">
        <v>179.27520000002301</v>
      </c>
    </row>
    <row r="2683" spans="1:6" x14ac:dyDescent="0.25">
      <c r="A2683">
        <v>239.618400000029</v>
      </c>
      <c r="B2683">
        <v>167.130400000013</v>
      </c>
      <c r="C2683">
        <v>356.71440000003003</v>
      </c>
      <c r="D2683" s="2">
        <v>-0.14960000000132001</v>
      </c>
      <c r="E2683">
        <v>192.22240000001199</v>
      </c>
      <c r="F2683">
        <v>178.28240000002299</v>
      </c>
    </row>
    <row r="2684" spans="1:6" x14ac:dyDescent="0.25">
      <c r="A2684">
        <v>238.62560000002901</v>
      </c>
      <c r="B2684">
        <v>166.13760000001301</v>
      </c>
      <c r="C2684">
        <v>358.50960000002999</v>
      </c>
      <c r="D2684" s="2">
        <v>-1.1424000000013199</v>
      </c>
      <c r="E2684">
        <v>191.229600000012</v>
      </c>
      <c r="F2684">
        <v>177.289600000023</v>
      </c>
    </row>
    <row r="2685" spans="1:6" x14ac:dyDescent="0.25">
      <c r="A2685">
        <v>237.63280000002899</v>
      </c>
      <c r="B2685">
        <v>165.14480000001299</v>
      </c>
      <c r="C2685">
        <v>357.51680000003</v>
      </c>
      <c r="D2685" s="2">
        <v>-2.13520000000132</v>
      </c>
      <c r="E2685">
        <v>190.23680000001201</v>
      </c>
      <c r="F2685">
        <v>176.29680000002301</v>
      </c>
    </row>
    <row r="2686" spans="1:6" x14ac:dyDescent="0.25">
      <c r="A2686">
        <v>236.640000000029</v>
      </c>
      <c r="B2686">
        <v>164.152000000013</v>
      </c>
      <c r="C2686">
        <v>356.52400000003001</v>
      </c>
      <c r="D2686" s="2">
        <v>-3.1280000000013199</v>
      </c>
      <c r="E2686">
        <v>189.24400000001199</v>
      </c>
      <c r="F2686">
        <v>178.09200000002301</v>
      </c>
    </row>
    <row r="2687" spans="1:6" x14ac:dyDescent="0.25">
      <c r="A2687">
        <v>235.64720000002899</v>
      </c>
      <c r="B2687">
        <v>163.15920000001299</v>
      </c>
      <c r="C2687">
        <v>358.31920000002998</v>
      </c>
      <c r="D2687" s="2">
        <v>-4.1208000000013199</v>
      </c>
      <c r="E2687">
        <v>188.25120000001201</v>
      </c>
      <c r="F2687">
        <v>179.887200000023</v>
      </c>
    </row>
    <row r="2688" spans="1:6" x14ac:dyDescent="0.25">
      <c r="A2688">
        <v>237.44240000002901</v>
      </c>
      <c r="B2688">
        <v>162.166400000013</v>
      </c>
      <c r="C2688">
        <v>360.11440000003</v>
      </c>
      <c r="D2688" s="2">
        <v>-2.3256000000013199</v>
      </c>
      <c r="E2688">
        <v>190.046400000012</v>
      </c>
      <c r="F2688">
        <v>181.68240000002299</v>
      </c>
    </row>
    <row r="2689" spans="1:6" x14ac:dyDescent="0.25">
      <c r="A2689">
        <v>236.44960000002899</v>
      </c>
      <c r="B2689">
        <v>161.17360000001301</v>
      </c>
      <c r="C2689">
        <v>359.12160000003001</v>
      </c>
      <c r="D2689" s="2">
        <v>-0.53040000000132004</v>
      </c>
      <c r="E2689">
        <v>189.05360000001201</v>
      </c>
      <c r="F2689">
        <v>183.47760000002299</v>
      </c>
    </row>
    <row r="2690" spans="1:6" x14ac:dyDescent="0.25">
      <c r="A2690">
        <v>235.45680000002901</v>
      </c>
      <c r="B2690">
        <v>160.18080000001299</v>
      </c>
      <c r="C2690">
        <v>358.12880000003003</v>
      </c>
      <c r="D2690" s="2">
        <v>-1.5232000000013199</v>
      </c>
      <c r="E2690">
        <v>188.06080000001199</v>
      </c>
      <c r="F2690">
        <v>182.484800000023</v>
      </c>
    </row>
    <row r="2691" spans="1:6" x14ac:dyDescent="0.25">
      <c r="A2691">
        <v>234.46400000002899</v>
      </c>
      <c r="B2691">
        <v>159.18800000001301</v>
      </c>
      <c r="C2691">
        <v>357.13600000002998</v>
      </c>
      <c r="D2691" s="2">
        <v>-2.5160000000013198</v>
      </c>
      <c r="E2691">
        <v>187.06800000001201</v>
      </c>
      <c r="F2691">
        <v>181.49200000002301</v>
      </c>
    </row>
    <row r="2692" spans="1:6" x14ac:dyDescent="0.25">
      <c r="A2692">
        <v>233.471200000029</v>
      </c>
      <c r="B2692">
        <v>160.983200000013</v>
      </c>
      <c r="C2692">
        <v>356.14320000002999</v>
      </c>
      <c r="D2692" s="2">
        <v>-0.72080000000131905</v>
      </c>
      <c r="E2692">
        <v>186.07520000001199</v>
      </c>
      <c r="F2692">
        <v>183.28720000002301</v>
      </c>
    </row>
    <row r="2693" spans="1:6" x14ac:dyDescent="0.25">
      <c r="A2693">
        <v>235.26640000002899</v>
      </c>
      <c r="B2693">
        <v>159.99040000001301</v>
      </c>
      <c r="C2693">
        <v>355.15040000003</v>
      </c>
      <c r="D2693" s="2">
        <v>1.07439999999868</v>
      </c>
      <c r="E2693">
        <v>187.87040000001201</v>
      </c>
      <c r="F2693">
        <v>182.29440000002299</v>
      </c>
    </row>
    <row r="2694" spans="1:6" x14ac:dyDescent="0.25">
      <c r="A2694">
        <v>234.27360000002901</v>
      </c>
      <c r="B2694">
        <v>161.78560000001301</v>
      </c>
      <c r="C2694">
        <v>354.15760000003002</v>
      </c>
      <c r="D2694" s="2">
        <v>8.1599999998679895E-2</v>
      </c>
      <c r="E2694">
        <v>186.877600000012</v>
      </c>
      <c r="F2694">
        <v>181.301600000023</v>
      </c>
    </row>
    <row r="2695" spans="1:6" x14ac:dyDescent="0.25">
      <c r="A2695">
        <v>233.28080000002899</v>
      </c>
      <c r="B2695">
        <v>163.580800000013</v>
      </c>
      <c r="C2695">
        <v>355.95280000002998</v>
      </c>
      <c r="D2695" s="2">
        <v>-0.91120000000131995</v>
      </c>
      <c r="E2695">
        <v>185.88480000001201</v>
      </c>
      <c r="F2695">
        <v>183.09680000002299</v>
      </c>
    </row>
    <row r="2696" spans="1:6" x14ac:dyDescent="0.25">
      <c r="A2696">
        <v>232.288000000029</v>
      </c>
      <c r="B2696">
        <v>162.58800000001301</v>
      </c>
      <c r="C2696">
        <v>354.96000000002999</v>
      </c>
      <c r="D2696" s="2">
        <v>-1.90400000000132</v>
      </c>
      <c r="E2696">
        <v>187.680000000012</v>
      </c>
      <c r="F2696">
        <v>184.89200000002299</v>
      </c>
    </row>
    <row r="2697" spans="1:6" x14ac:dyDescent="0.25">
      <c r="A2697">
        <v>234.083200000029</v>
      </c>
      <c r="B2697">
        <v>161.59520000001299</v>
      </c>
      <c r="C2697">
        <v>353.96720000003</v>
      </c>
      <c r="D2697" s="2">
        <v>-2.8968000000013201</v>
      </c>
      <c r="E2697">
        <v>186.68720000001201</v>
      </c>
      <c r="F2697">
        <v>183.899200000023</v>
      </c>
    </row>
    <row r="2698" spans="1:6" x14ac:dyDescent="0.25">
      <c r="A2698">
        <v>235.87840000002899</v>
      </c>
      <c r="B2698">
        <v>163.39040000001299</v>
      </c>
      <c r="C2698">
        <v>355.76240000003003</v>
      </c>
      <c r="D2698" s="2">
        <v>-3.88960000000132</v>
      </c>
      <c r="E2698">
        <v>188.48240000001201</v>
      </c>
      <c r="F2698">
        <v>182.90640000002301</v>
      </c>
    </row>
    <row r="2699" spans="1:6" x14ac:dyDescent="0.25">
      <c r="A2699">
        <v>234.885600000029</v>
      </c>
      <c r="B2699">
        <v>165.18560000001301</v>
      </c>
      <c r="C2699">
        <v>357.55760000002999</v>
      </c>
      <c r="D2699" s="2">
        <v>-2.0944000000013201</v>
      </c>
      <c r="E2699">
        <v>190.277600000012</v>
      </c>
      <c r="F2699">
        <v>184.70160000002301</v>
      </c>
    </row>
    <row r="2700" spans="1:6" x14ac:dyDescent="0.25">
      <c r="A2700">
        <v>233.89280000002901</v>
      </c>
      <c r="B2700">
        <v>166.98080000001301</v>
      </c>
      <c r="C2700">
        <v>356.56480000003</v>
      </c>
      <c r="D2700" s="2">
        <v>-0.29920000000132002</v>
      </c>
      <c r="E2700">
        <v>192.07280000001199</v>
      </c>
      <c r="F2700">
        <v>186.496800000023</v>
      </c>
    </row>
    <row r="2701" spans="1:6" x14ac:dyDescent="0.25">
      <c r="A2701">
        <v>232.900000000029</v>
      </c>
      <c r="B2701">
        <v>168.776000000013</v>
      </c>
      <c r="C2701">
        <v>355.57200000003002</v>
      </c>
      <c r="D2701" s="2">
        <v>-1.2920000000013201</v>
      </c>
      <c r="E2701">
        <v>193.86800000001199</v>
      </c>
      <c r="F2701">
        <v>185.50400000002301</v>
      </c>
    </row>
    <row r="2702" spans="1:6" x14ac:dyDescent="0.25">
      <c r="A2702">
        <v>231.90720000002901</v>
      </c>
      <c r="B2702">
        <v>170.57120000001299</v>
      </c>
      <c r="C2702">
        <v>354.57920000003003</v>
      </c>
      <c r="D2702" s="2">
        <v>0.50319999999867904</v>
      </c>
      <c r="E2702">
        <v>192.875200000012</v>
      </c>
      <c r="F2702">
        <v>187.29920000002301</v>
      </c>
    </row>
    <row r="2703" spans="1:6" x14ac:dyDescent="0.25">
      <c r="A2703">
        <v>230.91440000002899</v>
      </c>
      <c r="B2703">
        <v>172.36640000001299</v>
      </c>
      <c r="C2703">
        <v>353.58640000002998</v>
      </c>
      <c r="D2703" s="2">
        <v>2.29839999999867</v>
      </c>
      <c r="E2703">
        <v>191.88240000001201</v>
      </c>
      <c r="F2703">
        <v>186.30640000002299</v>
      </c>
    </row>
    <row r="2704" spans="1:6" x14ac:dyDescent="0.25">
      <c r="A2704">
        <v>232.70960000002901</v>
      </c>
      <c r="B2704">
        <v>174.16160000001301</v>
      </c>
      <c r="C2704">
        <v>352.59360000002999</v>
      </c>
      <c r="D2704" s="2">
        <v>1.30559999999867</v>
      </c>
      <c r="E2704">
        <v>190.889600000012</v>
      </c>
      <c r="F2704">
        <v>185.313600000024</v>
      </c>
    </row>
    <row r="2705" spans="1:6" x14ac:dyDescent="0.25">
      <c r="A2705">
        <v>231.716800000029</v>
      </c>
      <c r="B2705">
        <v>173.16880000001299</v>
      </c>
      <c r="C2705">
        <v>351.60080000003001</v>
      </c>
      <c r="D2705" s="2">
        <v>0.31279999999867902</v>
      </c>
      <c r="E2705">
        <v>189.89680000001201</v>
      </c>
      <c r="F2705">
        <v>187.10880000002399</v>
      </c>
    </row>
    <row r="2706" spans="1:6" x14ac:dyDescent="0.25">
      <c r="A2706">
        <v>230.72400000002901</v>
      </c>
      <c r="B2706">
        <v>172.176000000013</v>
      </c>
      <c r="C2706">
        <v>353.39600000003003</v>
      </c>
      <c r="D2706" s="2">
        <v>2.1079999999986798</v>
      </c>
      <c r="E2706">
        <v>188.90400000001199</v>
      </c>
      <c r="F2706">
        <v>186.116000000024</v>
      </c>
    </row>
    <row r="2707" spans="1:6" x14ac:dyDescent="0.25">
      <c r="A2707">
        <v>232.519200000029</v>
      </c>
      <c r="B2707">
        <v>173.971200000013</v>
      </c>
      <c r="C2707">
        <v>352.40320000002998</v>
      </c>
      <c r="D2707" s="2">
        <v>1.1151999999986799</v>
      </c>
      <c r="E2707">
        <v>187.911200000012</v>
      </c>
      <c r="F2707">
        <v>185.12320000002401</v>
      </c>
    </row>
    <row r="2708" spans="1:6" x14ac:dyDescent="0.25">
      <c r="A2708">
        <v>231.52640000002901</v>
      </c>
      <c r="B2708">
        <v>172.97840000001301</v>
      </c>
      <c r="C2708">
        <v>354.19840000003001</v>
      </c>
      <c r="D2708" s="2">
        <v>0.122399999998679</v>
      </c>
      <c r="E2708">
        <v>186.91840000001201</v>
      </c>
      <c r="F2708">
        <v>186.91840000002401</v>
      </c>
    </row>
    <row r="2709" spans="1:6" x14ac:dyDescent="0.25">
      <c r="A2709">
        <v>230.533600000029</v>
      </c>
      <c r="B2709">
        <v>174.773600000013</v>
      </c>
      <c r="C2709">
        <v>353.20560000003002</v>
      </c>
      <c r="D2709" s="2">
        <v>-0.87040000000132001</v>
      </c>
      <c r="E2709">
        <v>185.925600000012</v>
      </c>
      <c r="F2709">
        <v>185.92560000002399</v>
      </c>
    </row>
    <row r="2710" spans="1:6" x14ac:dyDescent="0.25">
      <c r="A2710">
        <v>229.54080000002901</v>
      </c>
      <c r="B2710">
        <v>173.78080000001299</v>
      </c>
      <c r="C2710">
        <v>355.00080000002998</v>
      </c>
      <c r="D2710" s="2">
        <v>-1.86320000000132</v>
      </c>
      <c r="E2710">
        <v>184.93280000001201</v>
      </c>
      <c r="F2710">
        <v>184.932800000024</v>
      </c>
    </row>
    <row r="2711" spans="1:6" x14ac:dyDescent="0.25">
      <c r="A2711">
        <v>228.54800000002899</v>
      </c>
      <c r="B2711">
        <v>172.788000000013</v>
      </c>
      <c r="C2711">
        <v>354.00800000002999</v>
      </c>
      <c r="D2711" s="2">
        <v>-6.8000000001320296E-2</v>
      </c>
      <c r="E2711">
        <v>183.94000000001199</v>
      </c>
      <c r="F2711">
        <v>183.94000000002401</v>
      </c>
    </row>
    <row r="2712" spans="1:6" x14ac:dyDescent="0.25">
      <c r="A2712">
        <v>227.555200000029</v>
      </c>
      <c r="B2712">
        <v>171.79520000001301</v>
      </c>
      <c r="C2712">
        <v>355.80320000003002</v>
      </c>
      <c r="D2712" s="2">
        <v>1.72719999999867</v>
      </c>
      <c r="E2712">
        <v>182.947200000012</v>
      </c>
      <c r="F2712">
        <v>185.73520000002401</v>
      </c>
    </row>
    <row r="2713" spans="1:6" x14ac:dyDescent="0.25">
      <c r="A2713">
        <v>226.56240000002899</v>
      </c>
      <c r="B2713">
        <v>170.80240000001299</v>
      </c>
      <c r="C2713">
        <v>357.59840000002998</v>
      </c>
      <c r="D2713" s="2">
        <v>0.734399999998679</v>
      </c>
      <c r="E2713">
        <v>184.742400000012</v>
      </c>
      <c r="F2713">
        <v>184.74240000002399</v>
      </c>
    </row>
    <row r="2714" spans="1:6" x14ac:dyDescent="0.25">
      <c r="A2714">
        <v>225.569600000029</v>
      </c>
      <c r="B2714">
        <v>169.80960000001301</v>
      </c>
      <c r="C2714">
        <v>356.60560000002999</v>
      </c>
      <c r="D2714" s="2">
        <v>-0.25840000000132002</v>
      </c>
      <c r="E2714">
        <v>183.74960000001201</v>
      </c>
      <c r="F2714">
        <v>183.749600000024</v>
      </c>
    </row>
    <row r="2715" spans="1:6" x14ac:dyDescent="0.25">
      <c r="A2715">
        <v>224.57680000002901</v>
      </c>
      <c r="B2715">
        <v>168.81680000001299</v>
      </c>
      <c r="C2715">
        <v>358.40080000003002</v>
      </c>
      <c r="D2715" s="2">
        <v>-1.2512000000013199</v>
      </c>
      <c r="E2715">
        <v>185.544800000012</v>
      </c>
      <c r="F2715">
        <v>185.544800000024</v>
      </c>
    </row>
    <row r="2716" spans="1:6" x14ac:dyDescent="0.25">
      <c r="A2716">
        <v>223.58400000002899</v>
      </c>
      <c r="B2716">
        <v>170.61200000001301</v>
      </c>
      <c r="C2716">
        <v>357.40800000002997</v>
      </c>
      <c r="D2716" s="2">
        <v>0.54399999999867898</v>
      </c>
      <c r="E2716">
        <v>184.55200000001199</v>
      </c>
      <c r="F2716">
        <v>184.55200000002401</v>
      </c>
    </row>
    <row r="2717" spans="1:6" x14ac:dyDescent="0.25">
      <c r="A2717">
        <v>222.591200000029</v>
      </c>
      <c r="B2717">
        <v>169.619200000013</v>
      </c>
      <c r="C2717">
        <v>356.41520000002998</v>
      </c>
      <c r="D2717" s="2">
        <v>-0.44880000000131998</v>
      </c>
      <c r="E2717">
        <v>183.559200000012</v>
      </c>
      <c r="F2717">
        <v>183.55920000002399</v>
      </c>
    </row>
    <row r="2718" spans="1:6" x14ac:dyDescent="0.25">
      <c r="A2718">
        <v>221.59840000002899</v>
      </c>
      <c r="B2718">
        <v>168.62640000001301</v>
      </c>
      <c r="C2718">
        <v>355.42240000003</v>
      </c>
      <c r="D2718" s="2">
        <v>-1.44160000000132</v>
      </c>
      <c r="E2718">
        <v>182.56640000001201</v>
      </c>
      <c r="F2718">
        <v>182.566400000024</v>
      </c>
    </row>
    <row r="2719" spans="1:6" x14ac:dyDescent="0.25">
      <c r="A2719">
        <v>220.605600000029</v>
      </c>
      <c r="B2719">
        <v>170.421600000013</v>
      </c>
      <c r="C2719">
        <v>354.42960000003001</v>
      </c>
      <c r="D2719" s="2">
        <v>-2.43440000000132</v>
      </c>
      <c r="E2719">
        <v>181.57360000001199</v>
      </c>
      <c r="F2719">
        <v>181.57360000002399</v>
      </c>
    </row>
    <row r="2720" spans="1:6" x14ac:dyDescent="0.25">
      <c r="A2720">
        <v>222.40080000002899</v>
      </c>
      <c r="B2720">
        <v>169.42880000001301</v>
      </c>
      <c r="C2720">
        <v>356.22480000002997</v>
      </c>
      <c r="D2720" s="2">
        <v>-3.4272000000013199</v>
      </c>
      <c r="E2720">
        <v>183.36880000001199</v>
      </c>
      <c r="F2720">
        <v>183.36880000002401</v>
      </c>
    </row>
    <row r="2721" spans="1:6" x14ac:dyDescent="0.25">
      <c r="A2721">
        <v>221.40800000002901</v>
      </c>
      <c r="B2721">
        <v>168.436000000013</v>
      </c>
      <c r="C2721">
        <v>355.23200000002998</v>
      </c>
      <c r="D2721" s="2">
        <v>-1.63200000000132</v>
      </c>
      <c r="E2721">
        <v>185.16400000001201</v>
      </c>
      <c r="F2721">
        <v>182.37600000002399</v>
      </c>
    </row>
    <row r="2722" spans="1:6" x14ac:dyDescent="0.25">
      <c r="A2722">
        <v>223.203200000029</v>
      </c>
      <c r="B2722">
        <v>167.44320000001301</v>
      </c>
      <c r="C2722">
        <v>354.23920000003</v>
      </c>
      <c r="D2722" s="2">
        <v>-2.6248000000013199</v>
      </c>
      <c r="E2722">
        <v>184.17120000001199</v>
      </c>
      <c r="F2722">
        <v>181.383200000024</v>
      </c>
    </row>
    <row r="2723" spans="1:6" x14ac:dyDescent="0.25">
      <c r="A2723">
        <v>224.99840000002899</v>
      </c>
      <c r="B2723">
        <v>166.45040000001299</v>
      </c>
      <c r="C2723">
        <v>353.24640000003001</v>
      </c>
      <c r="D2723" s="2">
        <v>-3.6176000000013202</v>
      </c>
      <c r="E2723">
        <v>183.178400000012</v>
      </c>
      <c r="F2723">
        <v>183.178400000024</v>
      </c>
    </row>
    <row r="2724" spans="1:6" x14ac:dyDescent="0.25">
      <c r="A2724">
        <v>226.79360000002899</v>
      </c>
      <c r="B2724">
        <v>165.457600000013</v>
      </c>
      <c r="C2724">
        <v>352.25360000003002</v>
      </c>
      <c r="D2724" s="2">
        <v>-4.6104000000013201</v>
      </c>
      <c r="E2724">
        <v>182.18560000001199</v>
      </c>
      <c r="F2724">
        <v>184.97360000002399</v>
      </c>
    </row>
    <row r="2725" spans="1:6" x14ac:dyDescent="0.25">
      <c r="A2725">
        <v>228.58880000002901</v>
      </c>
      <c r="B2725">
        <v>167.252800000013</v>
      </c>
      <c r="C2725">
        <v>351.26080000002997</v>
      </c>
      <c r="D2725" s="2">
        <v>-2.8152000000013202</v>
      </c>
      <c r="E2725">
        <v>181.192800000012</v>
      </c>
      <c r="F2725">
        <v>183.980800000024</v>
      </c>
    </row>
    <row r="2726" spans="1:6" x14ac:dyDescent="0.25">
      <c r="A2726">
        <v>227.59600000002899</v>
      </c>
      <c r="B2726">
        <v>166.26000000001301</v>
      </c>
      <c r="C2726">
        <v>350.26800000002999</v>
      </c>
      <c r="D2726" s="2">
        <v>-1.0200000000013201</v>
      </c>
      <c r="E2726">
        <v>182.98800000001199</v>
      </c>
      <c r="F2726">
        <v>182.98800000002399</v>
      </c>
    </row>
    <row r="2727" spans="1:6" x14ac:dyDescent="0.25">
      <c r="A2727">
        <v>226.60320000002901</v>
      </c>
      <c r="B2727">
        <v>165.26720000001299</v>
      </c>
      <c r="C2727">
        <v>349.27520000003</v>
      </c>
      <c r="D2727" s="2">
        <v>-2.0128000000013202</v>
      </c>
      <c r="E2727">
        <v>181.99520000001201</v>
      </c>
      <c r="F2727">
        <v>181.995200000024</v>
      </c>
    </row>
    <row r="2728" spans="1:6" x14ac:dyDescent="0.25">
      <c r="A2728">
        <v>225.61040000002899</v>
      </c>
      <c r="B2728">
        <v>164.274400000013</v>
      </c>
      <c r="C2728">
        <v>348.28240000003001</v>
      </c>
      <c r="D2728" s="2">
        <v>-3.0056000000013201</v>
      </c>
      <c r="E2728">
        <v>181.00240000001199</v>
      </c>
      <c r="F2728">
        <v>181.00240000002401</v>
      </c>
    </row>
    <row r="2729" spans="1:6" x14ac:dyDescent="0.25">
      <c r="A2729">
        <v>224.617600000029</v>
      </c>
      <c r="B2729">
        <v>163.28160000001299</v>
      </c>
      <c r="C2729">
        <v>350.07760000002997</v>
      </c>
      <c r="D2729" s="2">
        <v>-3.99840000000132</v>
      </c>
      <c r="E2729">
        <v>182.79760000001201</v>
      </c>
      <c r="F2729">
        <v>180.00960000002399</v>
      </c>
    </row>
    <row r="2730" spans="1:6" x14ac:dyDescent="0.25">
      <c r="A2730">
        <v>226.41280000002899</v>
      </c>
      <c r="B2730">
        <v>165.07680000001301</v>
      </c>
      <c r="C2730">
        <v>349.08480000002999</v>
      </c>
      <c r="D2730" s="2">
        <v>-4.9912000000013199</v>
      </c>
      <c r="E2730">
        <v>181.80480000001199</v>
      </c>
      <c r="F2730">
        <v>179.01680000002401</v>
      </c>
    </row>
    <row r="2731" spans="1:6" x14ac:dyDescent="0.25">
      <c r="A2731">
        <v>225.42000000002901</v>
      </c>
      <c r="B2731">
        <v>164.08400000001299</v>
      </c>
      <c r="C2731">
        <v>348.09200000003</v>
      </c>
      <c r="D2731" s="2">
        <v>-5.9840000000013198</v>
      </c>
      <c r="E2731">
        <v>183.60000000001199</v>
      </c>
      <c r="F2731">
        <v>178.02400000002399</v>
      </c>
    </row>
    <row r="2732" spans="1:6" x14ac:dyDescent="0.25">
      <c r="A2732">
        <v>224.42720000002899</v>
      </c>
      <c r="B2732">
        <v>163.091200000013</v>
      </c>
      <c r="C2732">
        <v>347.09920000003001</v>
      </c>
      <c r="D2732" s="2">
        <v>-6.9768000000013197</v>
      </c>
      <c r="E2732">
        <v>185.39520000001201</v>
      </c>
      <c r="F2732">
        <v>177.031200000024</v>
      </c>
    </row>
    <row r="2733" spans="1:6" x14ac:dyDescent="0.25">
      <c r="A2733">
        <v>223.434400000029</v>
      </c>
      <c r="B2733">
        <v>162.09840000001299</v>
      </c>
      <c r="C2733">
        <v>348.89440000002998</v>
      </c>
      <c r="D2733" s="2">
        <v>-7.9696000000013196</v>
      </c>
      <c r="E2733">
        <v>184.40240000001199</v>
      </c>
      <c r="F2733">
        <v>176.03840000002401</v>
      </c>
    </row>
    <row r="2734" spans="1:6" x14ac:dyDescent="0.25">
      <c r="A2734">
        <v>222.44160000002901</v>
      </c>
      <c r="B2734">
        <v>161.105600000013</v>
      </c>
      <c r="C2734">
        <v>347.90160000002999</v>
      </c>
      <c r="D2734" s="2">
        <v>-8.9624000000013204</v>
      </c>
      <c r="E2734">
        <v>183.40960000001201</v>
      </c>
      <c r="F2734">
        <v>175.045600000024</v>
      </c>
    </row>
    <row r="2735" spans="1:6" x14ac:dyDescent="0.25">
      <c r="A2735">
        <v>221.448800000029</v>
      </c>
      <c r="B2735">
        <v>162.90080000001299</v>
      </c>
      <c r="C2735">
        <v>346.90880000003</v>
      </c>
      <c r="D2735" s="2">
        <v>-9.9552000000013194</v>
      </c>
      <c r="E2735">
        <v>182.41680000001199</v>
      </c>
      <c r="F2735">
        <v>174.05280000002401</v>
      </c>
    </row>
    <row r="2736" spans="1:6" x14ac:dyDescent="0.25">
      <c r="A2736">
        <v>223.24400000002899</v>
      </c>
      <c r="B2736">
        <v>164.69600000001299</v>
      </c>
      <c r="C2736">
        <v>345.91600000003001</v>
      </c>
      <c r="D2736" s="2">
        <v>-10.948000000001301</v>
      </c>
      <c r="E2736">
        <v>184.21200000001201</v>
      </c>
      <c r="F2736">
        <v>173.06000000002399</v>
      </c>
    </row>
    <row r="2737" spans="1:6" x14ac:dyDescent="0.25">
      <c r="A2737">
        <v>222.251200000029</v>
      </c>
      <c r="B2737">
        <v>163.703200000013</v>
      </c>
      <c r="C2737">
        <v>344.92320000003002</v>
      </c>
      <c r="D2737" s="2">
        <v>-11.9408000000013</v>
      </c>
      <c r="E2737">
        <v>183.21920000001199</v>
      </c>
      <c r="F2737">
        <v>172.067200000024</v>
      </c>
    </row>
    <row r="2738" spans="1:6" x14ac:dyDescent="0.25">
      <c r="A2738">
        <v>224.046400000029</v>
      </c>
      <c r="B2738">
        <v>162.71040000001301</v>
      </c>
      <c r="C2738">
        <v>343.93040000002998</v>
      </c>
      <c r="D2738" s="2">
        <v>-12.933600000001301</v>
      </c>
      <c r="E2738">
        <v>185.01440000001199</v>
      </c>
      <c r="F2738">
        <v>171.07440000002401</v>
      </c>
    </row>
    <row r="2739" spans="1:6" x14ac:dyDescent="0.25">
      <c r="A2739">
        <v>223.05360000002901</v>
      </c>
      <c r="B2739">
        <v>161.71760000001299</v>
      </c>
      <c r="C2739">
        <v>342.93760000002999</v>
      </c>
      <c r="D2739" s="2">
        <v>-13.9264000000013</v>
      </c>
      <c r="E2739">
        <v>184.021600000012</v>
      </c>
      <c r="F2739">
        <v>170.081600000024</v>
      </c>
    </row>
    <row r="2740" spans="1:6" x14ac:dyDescent="0.25">
      <c r="A2740">
        <v>224.848800000029</v>
      </c>
      <c r="B2740">
        <v>160.724800000013</v>
      </c>
      <c r="C2740">
        <v>341.94480000003</v>
      </c>
      <c r="D2740" s="2">
        <v>-14.9192000000013</v>
      </c>
      <c r="E2740">
        <v>185.81680000001199</v>
      </c>
      <c r="F2740">
        <v>169.08880000002401</v>
      </c>
    </row>
    <row r="2741" spans="1:6" x14ac:dyDescent="0.25">
      <c r="A2741">
        <v>223.85600000002901</v>
      </c>
      <c r="B2741">
        <v>159.73200000001299</v>
      </c>
      <c r="C2741">
        <v>340.95200000003098</v>
      </c>
      <c r="D2741" s="2">
        <v>-15.912000000001299</v>
      </c>
      <c r="E2741">
        <v>184.82400000001201</v>
      </c>
      <c r="F2741">
        <v>168.09600000002399</v>
      </c>
    </row>
    <row r="2742" spans="1:6" x14ac:dyDescent="0.25">
      <c r="A2742">
        <v>222.863200000029</v>
      </c>
      <c r="B2742">
        <v>161.52720000001301</v>
      </c>
      <c r="C2742">
        <v>339.95920000003099</v>
      </c>
      <c r="D2742" s="2">
        <v>-14.1168000000013</v>
      </c>
      <c r="E2742">
        <v>183.83120000001199</v>
      </c>
      <c r="F2742">
        <v>167.103200000024</v>
      </c>
    </row>
    <row r="2743" spans="1:6" x14ac:dyDescent="0.25">
      <c r="A2743">
        <v>221.87040000002901</v>
      </c>
      <c r="B2743">
        <v>160.53440000001299</v>
      </c>
      <c r="C2743">
        <v>338.966400000031</v>
      </c>
      <c r="D2743" s="2">
        <v>-12.3216000000013</v>
      </c>
      <c r="E2743">
        <v>182.838400000012</v>
      </c>
      <c r="F2743">
        <v>166.11040000002399</v>
      </c>
    </row>
    <row r="2744" spans="1:6" x14ac:dyDescent="0.25">
      <c r="A2744">
        <v>220.87760000002899</v>
      </c>
      <c r="B2744">
        <v>159.54160000001301</v>
      </c>
      <c r="C2744">
        <v>337.97360000003101</v>
      </c>
      <c r="D2744" s="2">
        <v>-13.314400000001299</v>
      </c>
      <c r="E2744">
        <v>181.84560000001201</v>
      </c>
      <c r="F2744">
        <v>165.117600000024</v>
      </c>
    </row>
    <row r="2745" spans="1:6" x14ac:dyDescent="0.25">
      <c r="A2745">
        <v>219.884800000029</v>
      </c>
      <c r="B2745">
        <v>161.336800000013</v>
      </c>
      <c r="C2745">
        <v>336.98080000003102</v>
      </c>
      <c r="D2745" s="2">
        <v>-11.5192000000013</v>
      </c>
      <c r="E2745">
        <v>183.64080000001201</v>
      </c>
      <c r="F2745">
        <v>164.12480000002401</v>
      </c>
    </row>
    <row r="2746" spans="1:6" x14ac:dyDescent="0.25">
      <c r="A2746">
        <v>218.89200000002899</v>
      </c>
      <c r="B2746">
        <v>160.34400000001301</v>
      </c>
      <c r="C2746">
        <v>335.98800000003098</v>
      </c>
      <c r="D2746" s="2">
        <v>-12.512000000001301</v>
      </c>
      <c r="E2746">
        <v>185.436000000012</v>
      </c>
      <c r="F2746">
        <v>163.13200000002399</v>
      </c>
    </row>
    <row r="2747" spans="1:6" x14ac:dyDescent="0.25">
      <c r="A2747">
        <v>220.68720000002901</v>
      </c>
      <c r="B2747">
        <v>162.13920000001301</v>
      </c>
      <c r="C2747">
        <v>334.99520000003099</v>
      </c>
      <c r="D2747" s="2">
        <v>-10.7168000000013</v>
      </c>
      <c r="E2747">
        <v>187.231200000012</v>
      </c>
      <c r="F2747">
        <v>162.139200000024</v>
      </c>
    </row>
    <row r="2748" spans="1:6" x14ac:dyDescent="0.25">
      <c r="A2748">
        <v>222.482400000029</v>
      </c>
      <c r="B2748">
        <v>161.14640000001299</v>
      </c>
      <c r="C2748">
        <v>334.002400000031</v>
      </c>
      <c r="D2748" s="2">
        <v>-8.9216000000013302</v>
      </c>
      <c r="E2748">
        <v>186.23840000001201</v>
      </c>
      <c r="F2748">
        <v>161.14640000002399</v>
      </c>
    </row>
    <row r="2749" spans="1:6" x14ac:dyDescent="0.25">
      <c r="A2749">
        <v>221.48960000002899</v>
      </c>
      <c r="B2749">
        <v>162.94160000001301</v>
      </c>
      <c r="C2749">
        <v>333.00960000003101</v>
      </c>
      <c r="D2749" s="2">
        <v>-9.9144000000013293</v>
      </c>
      <c r="E2749">
        <v>185.24560000001199</v>
      </c>
      <c r="F2749">
        <v>160.153600000024</v>
      </c>
    </row>
    <row r="2750" spans="1:6" x14ac:dyDescent="0.25">
      <c r="A2750">
        <v>223.28480000002901</v>
      </c>
      <c r="B2750">
        <v>161.94880000001299</v>
      </c>
      <c r="C2750">
        <v>332.01680000003103</v>
      </c>
      <c r="D2750" s="2">
        <v>-8.1192000000013298</v>
      </c>
      <c r="E2750">
        <v>187.04080000001201</v>
      </c>
      <c r="F2750">
        <v>159.16080000002401</v>
      </c>
    </row>
    <row r="2751" spans="1:6" x14ac:dyDescent="0.25">
      <c r="A2751">
        <v>225.080000000029</v>
      </c>
      <c r="B2751">
        <v>160.95600000001301</v>
      </c>
      <c r="C2751">
        <v>331.02400000003098</v>
      </c>
      <c r="D2751" s="2">
        <v>-6.3240000000013303</v>
      </c>
      <c r="E2751">
        <v>186.048000000012</v>
      </c>
      <c r="F2751">
        <v>160.95600000002401</v>
      </c>
    </row>
    <row r="2752" spans="1:6" x14ac:dyDescent="0.25">
      <c r="A2752">
        <v>224.08720000002899</v>
      </c>
      <c r="B2752">
        <v>162.751200000013</v>
      </c>
      <c r="C2752">
        <v>330.03120000003099</v>
      </c>
      <c r="D2752" s="2">
        <v>-4.52880000000133</v>
      </c>
      <c r="E2752">
        <v>187.84320000001199</v>
      </c>
      <c r="F2752">
        <v>162.751200000024</v>
      </c>
    </row>
    <row r="2753" spans="1:6" x14ac:dyDescent="0.25">
      <c r="A2753">
        <v>223.094400000029</v>
      </c>
      <c r="B2753">
        <v>161.75840000001301</v>
      </c>
      <c r="C2753">
        <v>329.038400000031</v>
      </c>
      <c r="D2753" s="2">
        <v>-5.5216000000013299</v>
      </c>
      <c r="E2753">
        <v>186.850400000012</v>
      </c>
      <c r="F2753">
        <v>161.75840000002401</v>
      </c>
    </row>
    <row r="2754" spans="1:6" x14ac:dyDescent="0.25">
      <c r="A2754">
        <v>224.88960000002899</v>
      </c>
      <c r="B2754">
        <v>160.76560000001299</v>
      </c>
      <c r="C2754">
        <v>328.04560000003102</v>
      </c>
      <c r="D2754" s="2">
        <v>-6.5144000000013298</v>
      </c>
      <c r="E2754">
        <v>188.645600000012</v>
      </c>
      <c r="F2754">
        <v>160.76560000002399</v>
      </c>
    </row>
    <row r="2755" spans="1:6" x14ac:dyDescent="0.25">
      <c r="A2755">
        <v>223.896800000029</v>
      </c>
      <c r="B2755">
        <v>159.77280000001301</v>
      </c>
      <c r="C2755">
        <v>327.05280000003103</v>
      </c>
      <c r="D2755" s="2">
        <v>-7.5072000000013297</v>
      </c>
      <c r="E2755">
        <v>187.65280000001201</v>
      </c>
      <c r="F2755">
        <v>162.56080000002399</v>
      </c>
    </row>
    <row r="2756" spans="1:6" x14ac:dyDescent="0.25">
      <c r="A2756">
        <v>222.90400000002899</v>
      </c>
      <c r="B2756">
        <v>158.78000000001299</v>
      </c>
      <c r="C2756">
        <v>328.84800000003099</v>
      </c>
      <c r="D2756" s="2">
        <v>-8.5000000000013305</v>
      </c>
      <c r="E2756">
        <v>189.448000000012</v>
      </c>
      <c r="F2756">
        <v>164.35600000002401</v>
      </c>
    </row>
    <row r="2757" spans="1:6" x14ac:dyDescent="0.25">
      <c r="A2757">
        <v>221.911200000029</v>
      </c>
      <c r="B2757">
        <v>157.787200000013</v>
      </c>
      <c r="C2757">
        <v>327.855200000031</v>
      </c>
      <c r="D2757" s="2">
        <v>-6.7048000000013301</v>
      </c>
      <c r="E2757">
        <v>191.243200000012</v>
      </c>
      <c r="F2757">
        <v>166.15120000002401</v>
      </c>
    </row>
    <row r="2758" spans="1:6" x14ac:dyDescent="0.25">
      <c r="A2758">
        <v>220.91840000002901</v>
      </c>
      <c r="B2758">
        <v>156.79440000001301</v>
      </c>
      <c r="C2758">
        <v>329.65040000003103</v>
      </c>
      <c r="D2758" s="2">
        <v>-4.9096000000013298</v>
      </c>
      <c r="E2758">
        <v>190.25040000001201</v>
      </c>
      <c r="F2758">
        <v>167.946400000024</v>
      </c>
    </row>
    <row r="2759" spans="1:6" x14ac:dyDescent="0.25">
      <c r="A2759">
        <v>219.92560000002899</v>
      </c>
      <c r="B2759">
        <v>158.58960000001301</v>
      </c>
      <c r="C2759">
        <v>328.65760000003098</v>
      </c>
      <c r="D2759" s="2">
        <v>-5.9024000000013297</v>
      </c>
      <c r="E2759">
        <v>189.25760000001199</v>
      </c>
      <c r="F2759">
        <v>169.74160000002399</v>
      </c>
    </row>
    <row r="2760" spans="1:6" x14ac:dyDescent="0.25">
      <c r="A2760">
        <v>221.72080000002899</v>
      </c>
      <c r="B2760">
        <v>157.59680000001299</v>
      </c>
      <c r="C2760">
        <v>327.66480000003099</v>
      </c>
      <c r="D2760" s="2">
        <v>-6.8952000000013296</v>
      </c>
      <c r="E2760">
        <v>191.05280000001201</v>
      </c>
      <c r="F2760">
        <v>171.53680000002399</v>
      </c>
    </row>
    <row r="2761" spans="1:6" x14ac:dyDescent="0.25">
      <c r="A2761">
        <v>223.51600000002901</v>
      </c>
      <c r="B2761">
        <v>156.604000000013</v>
      </c>
      <c r="C2761">
        <v>326.67200000003101</v>
      </c>
      <c r="D2761" s="2">
        <v>-7.8880000000013304</v>
      </c>
      <c r="E2761">
        <v>190.060000000012</v>
      </c>
      <c r="F2761">
        <v>170.544000000024</v>
      </c>
    </row>
    <row r="2762" spans="1:6" x14ac:dyDescent="0.25">
      <c r="A2762">
        <v>225.311200000029</v>
      </c>
      <c r="B2762">
        <v>155.61120000001301</v>
      </c>
      <c r="C2762">
        <v>325.67920000003102</v>
      </c>
      <c r="D2762" s="2">
        <v>-6.09280000000133</v>
      </c>
      <c r="E2762">
        <v>189.06720000001201</v>
      </c>
      <c r="F2762">
        <v>169.55120000002401</v>
      </c>
    </row>
    <row r="2763" spans="1:6" x14ac:dyDescent="0.25">
      <c r="A2763">
        <v>224.31840000002899</v>
      </c>
      <c r="B2763">
        <v>154.618400000013</v>
      </c>
      <c r="C2763">
        <v>324.68640000003097</v>
      </c>
      <c r="D2763" s="2">
        <v>-4.2976000000013297</v>
      </c>
      <c r="E2763">
        <v>188.07440000001199</v>
      </c>
      <c r="F2763">
        <v>168.55840000002399</v>
      </c>
    </row>
    <row r="2764" spans="1:6" x14ac:dyDescent="0.25">
      <c r="A2764">
        <v>223.325600000029</v>
      </c>
      <c r="B2764">
        <v>153.62560000001301</v>
      </c>
      <c r="C2764">
        <v>326.48160000003099</v>
      </c>
      <c r="D2764" s="2">
        <v>-2.5024000000013298</v>
      </c>
      <c r="E2764">
        <v>187.081600000012</v>
      </c>
      <c r="F2764">
        <v>167.56560000002401</v>
      </c>
    </row>
    <row r="2765" spans="1:6" x14ac:dyDescent="0.25">
      <c r="A2765">
        <v>222.33280000002901</v>
      </c>
      <c r="B2765">
        <v>155.420800000013</v>
      </c>
      <c r="C2765">
        <v>328.27680000003102</v>
      </c>
      <c r="D2765" s="2">
        <v>-0.70720000000133298</v>
      </c>
      <c r="E2765">
        <v>188.876800000012</v>
      </c>
      <c r="F2765">
        <v>166.57280000002399</v>
      </c>
    </row>
    <row r="2766" spans="1:6" x14ac:dyDescent="0.25">
      <c r="A2766">
        <v>221.34000000002899</v>
      </c>
      <c r="B2766">
        <v>154.42800000001299</v>
      </c>
      <c r="C2766">
        <v>327.28400000003103</v>
      </c>
      <c r="D2766" s="2">
        <v>-1.70000000000133</v>
      </c>
      <c r="E2766">
        <v>187.88400000001201</v>
      </c>
      <c r="F2766">
        <v>165.580000000024</v>
      </c>
    </row>
    <row r="2767" spans="1:6" x14ac:dyDescent="0.25">
      <c r="A2767">
        <v>220.34720000002901</v>
      </c>
      <c r="B2767">
        <v>156.22320000001301</v>
      </c>
      <c r="C2767">
        <v>326.29120000003098</v>
      </c>
      <c r="D2767" s="2">
        <v>-2.6928000000013301</v>
      </c>
      <c r="E2767">
        <v>186.89120000001199</v>
      </c>
      <c r="F2767">
        <v>164.58720000002401</v>
      </c>
    </row>
    <row r="2768" spans="1:6" x14ac:dyDescent="0.25">
      <c r="A2768">
        <v>222.142400000029</v>
      </c>
      <c r="B2768">
        <v>155.23040000001299</v>
      </c>
      <c r="C2768">
        <v>328.08640000003101</v>
      </c>
      <c r="D2768" s="2">
        <v>-3.68560000000133</v>
      </c>
      <c r="E2768">
        <v>188.68640000001199</v>
      </c>
      <c r="F2768">
        <v>163.594400000024</v>
      </c>
    </row>
    <row r="2769" spans="1:6" x14ac:dyDescent="0.25">
      <c r="A2769">
        <v>221.14960000002901</v>
      </c>
      <c r="B2769">
        <v>157.02560000001299</v>
      </c>
      <c r="C2769">
        <v>327.09360000003102</v>
      </c>
      <c r="D2769" s="2">
        <v>-1.8904000000013299</v>
      </c>
      <c r="E2769">
        <v>187.693600000012</v>
      </c>
      <c r="F2769">
        <v>162.60160000002401</v>
      </c>
    </row>
    <row r="2770" spans="1:6" x14ac:dyDescent="0.25">
      <c r="A2770">
        <v>220.15680000002899</v>
      </c>
      <c r="B2770">
        <v>156.032800000013</v>
      </c>
      <c r="C2770">
        <v>326.10080000003097</v>
      </c>
      <c r="D2770" s="2">
        <v>-2.88320000000133</v>
      </c>
      <c r="E2770">
        <v>186.70080000001201</v>
      </c>
      <c r="F2770">
        <v>161.60880000002399</v>
      </c>
    </row>
    <row r="2771" spans="1:6" x14ac:dyDescent="0.25">
      <c r="A2771">
        <v>221.95200000002899</v>
      </c>
      <c r="B2771">
        <v>155.04000000001301</v>
      </c>
      <c r="C2771">
        <v>325.10800000003098</v>
      </c>
      <c r="D2771" s="2">
        <v>-3.8760000000013299</v>
      </c>
      <c r="E2771">
        <v>185.70800000001199</v>
      </c>
      <c r="F2771">
        <v>160.616000000024</v>
      </c>
    </row>
    <row r="2772" spans="1:6" x14ac:dyDescent="0.25">
      <c r="A2772">
        <v>220.959200000029</v>
      </c>
      <c r="B2772">
        <v>154.04720000001299</v>
      </c>
      <c r="C2772">
        <v>324.115200000031</v>
      </c>
      <c r="D2772" s="2">
        <v>-2.08080000000133</v>
      </c>
      <c r="E2772">
        <v>184.715200000012</v>
      </c>
      <c r="F2772">
        <v>159.62320000002401</v>
      </c>
    </row>
    <row r="2773" spans="1:6" x14ac:dyDescent="0.25">
      <c r="A2773">
        <v>222.75440000002899</v>
      </c>
      <c r="B2773">
        <v>153.054400000013</v>
      </c>
      <c r="C2773">
        <v>323.12240000003101</v>
      </c>
      <c r="D2773" s="2">
        <v>-0.28560000000133301</v>
      </c>
      <c r="E2773">
        <v>183.72240000001199</v>
      </c>
      <c r="F2773">
        <v>161.41840000002401</v>
      </c>
    </row>
    <row r="2774" spans="1:6" x14ac:dyDescent="0.25">
      <c r="A2774">
        <v>224.54960000002899</v>
      </c>
      <c r="B2774">
        <v>154.849600000013</v>
      </c>
      <c r="C2774">
        <v>322.12960000003102</v>
      </c>
      <c r="D2774" s="2">
        <v>-1.27840000000133</v>
      </c>
      <c r="E2774">
        <v>182.729600000012</v>
      </c>
      <c r="F2774">
        <v>160.42560000002399</v>
      </c>
    </row>
    <row r="2775" spans="1:6" x14ac:dyDescent="0.25">
      <c r="A2775">
        <v>223.556800000029</v>
      </c>
      <c r="B2775">
        <v>153.85680000001301</v>
      </c>
      <c r="C2775">
        <v>321.13680000003097</v>
      </c>
      <c r="D2775" s="2">
        <v>-2.2712000000013299</v>
      </c>
      <c r="E2775">
        <v>181.73680000001201</v>
      </c>
      <c r="F2775">
        <v>162.22080000002401</v>
      </c>
    </row>
    <row r="2776" spans="1:6" x14ac:dyDescent="0.25">
      <c r="A2776">
        <v>222.56400000002901</v>
      </c>
      <c r="B2776">
        <v>152.86400000001299</v>
      </c>
      <c r="C2776">
        <v>320.14400000003099</v>
      </c>
      <c r="D2776" s="2">
        <v>-3.2640000000013298</v>
      </c>
      <c r="E2776">
        <v>180.74400000001199</v>
      </c>
      <c r="F2776">
        <v>164.01600000002401</v>
      </c>
    </row>
    <row r="2777" spans="1:6" x14ac:dyDescent="0.25">
      <c r="A2777">
        <v>221.57120000002899</v>
      </c>
      <c r="B2777">
        <v>154.65920000001299</v>
      </c>
      <c r="C2777">
        <v>319.151200000031</v>
      </c>
      <c r="D2777" s="2">
        <v>-1.4688000000013299</v>
      </c>
      <c r="E2777">
        <v>179.75120000001201</v>
      </c>
      <c r="F2777">
        <v>163.02320000002399</v>
      </c>
    </row>
    <row r="2778" spans="1:6" x14ac:dyDescent="0.25">
      <c r="A2778">
        <v>220.57840000002901</v>
      </c>
      <c r="B2778">
        <v>153.666400000013</v>
      </c>
      <c r="C2778">
        <v>320.94640000003102</v>
      </c>
      <c r="D2778" s="2">
        <v>-2.4616000000013298</v>
      </c>
      <c r="E2778">
        <v>178.75840000001199</v>
      </c>
      <c r="F2778">
        <v>162.030400000024</v>
      </c>
    </row>
    <row r="2779" spans="1:6" x14ac:dyDescent="0.25">
      <c r="A2779">
        <v>219.58560000002899</v>
      </c>
      <c r="B2779">
        <v>152.67360000001301</v>
      </c>
      <c r="C2779">
        <v>319.95360000003097</v>
      </c>
      <c r="D2779" s="2">
        <v>-3.4544000000013302</v>
      </c>
      <c r="E2779">
        <v>180.55360000001201</v>
      </c>
      <c r="F2779">
        <v>163.825600000024</v>
      </c>
    </row>
    <row r="2780" spans="1:6" x14ac:dyDescent="0.25">
      <c r="A2780">
        <v>218.592800000029</v>
      </c>
      <c r="B2780">
        <v>154.468800000013</v>
      </c>
      <c r="C2780">
        <v>321.748800000031</v>
      </c>
      <c r="D2780" s="2">
        <v>-1.6592000000013301</v>
      </c>
      <c r="E2780">
        <v>179.56080000001199</v>
      </c>
      <c r="F2780">
        <v>165.62080000002399</v>
      </c>
    </row>
    <row r="2781" spans="1:6" x14ac:dyDescent="0.25">
      <c r="A2781">
        <v>217.60000000002901</v>
      </c>
      <c r="B2781">
        <v>153.47600000001299</v>
      </c>
      <c r="C2781">
        <v>320.75600000003101</v>
      </c>
      <c r="D2781" s="2">
        <v>-2.6520000000013302</v>
      </c>
      <c r="E2781">
        <v>178.56800000001201</v>
      </c>
      <c r="F2781">
        <v>164.628000000024</v>
      </c>
    </row>
    <row r="2782" spans="1:6" x14ac:dyDescent="0.25">
      <c r="A2782">
        <v>216.607200000029</v>
      </c>
      <c r="B2782">
        <v>155.27120000001301</v>
      </c>
      <c r="C2782">
        <v>319.76320000003102</v>
      </c>
      <c r="D2782" s="2">
        <v>-3.6448000000013301</v>
      </c>
      <c r="E2782">
        <v>180.363200000012</v>
      </c>
      <c r="F2782">
        <v>166.423200000024</v>
      </c>
    </row>
    <row r="2783" spans="1:6" x14ac:dyDescent="0.25">
      <c r="A2783">
        <v>215.61440000002901</v>
      </c>
      <c r="B2783">
        <v>154.27840000001299</v>
      </c>
      <c r="C2783">
        <v>318.77040000003097</v>
      </c>
      <c r="D2783" s="2">
        <v>-4.6376000000013304</v>
      </c>
      <c r="E2783">
        <v>179.37040000001201</v>
      </c>
      <c r="F2783">
        <v>165.43040000002401</v>
      </c>
    </row>
    <row r="2784" spans="1:6" x14ac:dyDescent="0.25">
      <c r="A2784">
        <v>214.62160000002899</v>
      </c>
      <c r="B2784">
        <v>153.28560000001301</v>
      </c>
      <c r="C2784">
        <v>317.77760000003099</v>
      </c>
      <c r="D2784" s="2">
        <v>-5.6304000000013303</v>
      </c>
      <c r="E2784">
        <v>181.16560000001201</v>
      </c>
      <c r="F2784">
        <v>164.43760000002399</v>
      </c>
    </row>
    <row r="2785" spans="1:6" x14ac:dyDescent="0.25">
      <c r="A2785">
        <v>213.628800000029</v>
      </c>
      <c r="B2785">
        <v>152.29280000001299</v>
      </c>
      <c r="C2785">
        <v>316.784800000031</v>
      </c>
      <c r="D2785" s="2">
        <v>-3.83520000000133</v>
      </c>
      <c r="E2785">
        <v>180.17280000001199</v>
      </c>
      <c r="F2785">
        <v>166.23280000002401</v>
      </c>
    </row>
    <row r="2786" spans="1:6" x14ac:dyDescent="0.25">
      <c r="A2786">
        <v>212.63600000002899</v>
      </c>
      <c r="B2786">
        <v>151.300000000013</v>
      </c>
      <c r="C2786">
        <v>315.79200000003101</v>
      </c>
      <c r="D2786" s="2">
        <v>-4.8280000000013299</v>
      </c>
      <c r="E2786">
        <v>181.96800000001201</v>
      </c>
      <c r="F2786">
        <v>168.02800000002401</v>
      </c>
    </row>
    <row r="2787" spans="1:6" x14ac:dyDescent="0.25">
      <c r="A2787">
        <v>211.643200000029</v>
      </c>
      <c r="B2787">
        <v>153.09520000001299</v>
      </c>
      <c r="C2787">
        <v>317.58720000003098</v>
      </c>
      <c r="D2787" s="2">
        <v>-5.8208000000013298</v>
      </c>
      <c r="E2787">
        <v>180.97520000001199</v>
      </c>
      <c r="F2787">
        <v>167.03520000002399</v>
      </c>
    </row>
    <row r="2788" spans="1:6" x14ac:dyDescent="0.25">
      <c r="A2788">
        <v>210.65040000002901</v>
      </c>
      <c r="B2788">
        <v>152.10240000001301</v>
      </c>
      <c r="C2788">
        <v>316.59440000003099</v>
      </c>
      <c r="D2788" s="2">
        <v>-6.8136000000013297</v>
      </c>
      <c r="E2788">
        <v>182.77040000001199</v>
      </c>
      <c r="F2788">
        <v>166.042400000024</v>
      </c>
    </row>
    <row r="2789" spans="1:6" x14ac:dyDescent="0.25">
      <c r="A2789">
        <v>212.445600000029</v>
      </c>
      <c r="B2789">
        <v>151.10960000001299</v>
      </c>
      <c r="C2789">
        <v>318.38960000003101</v>
      </c>
      <c r="D2789" s="2">
        <v>-7.8064000000013296</v>
      </c>
      <c r="E2789">
        <v>181.777600000012</v>
      </c>
      <c r="F2789">
        <v>165.04960000002399</v>
      </c>
    </row>
    <row r="2790" spans="1:6" x14ac:dyDescent="0.25">
      <c r="A2790">
        <v>214.240800000029</v>
      </c>
      <c r="B2790">
        <v>152.90480000001301</v>
      </c>
      <c r="C2790">
        <v>317.39680000003102</v>
      </c>
      <c r="D2790" s="2">
        <v>-8.7992000000013295</v>
      </c>
      <c r="E2790">
        <v>180.78480000001201</v>
      </c>
      <c r="F2790">
        <v>164.056800000024</v>
      </c>
    </row>
    <row r="2791" spans="1:6" x14ac:dyDescent="0.25">
      <c r="A2791">
        <v>216.03600000002899</v>
      </c>
      <c r="B2791">
        <v>151.91200000001399</v>
      </c>
      <c r="C2791">
        <v>316.40400000003098</v>
      </c>
      <c r="D2791" s="2">
        <v>-7.0040000000013301</v>
      </c>
      <c r="E2791">
        <v>182.58000000001201</v>
      </c>
      <c r="F2791">
        <v>163.06400000002401</v>
      </c>
    </row>
    <row r="2792" spans="1:6" x14ac:dyDescent="0.25">
      <c r="A2792">
        <v>215.043200000029</v>
      </c>
      <c r="B2792">
        <v>150.919200000014</v>
      </c>
      <c r="C2792">
        <v>315.41120000003099</v>
      </c>
      <c r="D2792" s="2">
        <v>-5.2088000000013297</v>
      </c>
      <c r="E2792">
        <v>181.58720000001199</v>
      </c>
      <c r="F2792">
        <v>162.07120000002399</v>
      </c>
    </row>
    <row r="2793" spans="1:6" x14ac:dyDescent="0.25">
      <c r="A2793">
        <v>216.838400000029</v>
      </c>
      <c r="B2793">
        <v>149.92640000001401</v>
      </c>
      <c r="C2793">
        <v>314.418400000031</v>
      </c>
      <c r="D2793" s="2">
        <v>-6.2016000000013296</v>
      </c>
      <c r="E2793">
        <v>180.594400000012</v>
      </c>
      <c r="F2793">
        <v>161.078400000024</v>
      </c>
    </row>
    <row r="2794" spans="1:6" x14ac:dyDescent="0.25">
      <c r="A2794">
        <v>218.63360000002899</v>
      </c>
      <c r="B2794">
        <v>148.933600000014</v>
      </c>
      <c r="C2794">
        <v>313.42560000003101</v>
      </c>
      <c r="D2794" s="2">
        <v>-7.1944000000013304</v>
      </c>
      <c r="E2794">
        <v>179.60160000001201</v>
      </c>
      <c r="F2794">
        <v>160.08560000002399</v>
      </c>
    </row>
    <row r="2795" spans="1:6" x14ac:dyDescent="0.25">
      <c r="A2795">
        <v>217.640800000029</v>
      </c>
      <c r="B2795">
        <v>150.72880000001399</v>
      </c>
      <c r="C2795">
        <v>312.43280000003102</v>
      </c>
      <c r="D2795" s="2">
        <v>-5.39920000000133</v>
      </c>
      <c r="E2795">
        <v>181.39680000001201</v>
      </c>
      <c r="F2795">
        <v>159.092800000024</v>
      </c>
    </row>
    <row r="2796" spans="1:6" x14ac:dyDescent="0.25">
      <c r="A2796">
        <v>219.436000000029</v>
      </c>
      <c r="B2796">
        <v>149.736000000014</v>
      </c>
      <c r="C2796">
        <v>311.44000000003098</v>
      </c>
      <c r="D2796" s="2">
        <v>-6.39200000000133</v>
      </c>
      <c r="E2796">
        <v>180.40400000001199</v>
      </c>
      <c r="F2796">
        <v>158.10000000002401</v>
      </c>
    </row>
    <row r="2797" spans="1:6" x14ac:dyDescent="0.25">
      <c r="A2797">
        <v>218.44320000002901</v>
      </c>
      <c r="B2797">
        <v>148.74320000001401</v>
      </c>
      <c r="C2797">
        <v>310.44720000003099</v>
      </c>
      <c r="D2797" s="2">
        <v>-4.5968000000013296</v>
      </c>
      <c r="E2797">
        <v>182.19920000001201</v>
      </c>
      <c r="F2797">
        <v>157.10720000002399</v>
      </c>
    </row>
    <row r="2798" spans="1:6" x14ac:dyDescent="0.25">
      <c r="A2798">
        <v>220.238400000029</v>
      </c>
      <c r="B2798">
        <v>150.53840000001401</v>
      </c>
      <c r="C2798">
        <v>312.24240000003101</v>
      </c>
      <c r="D2798" s="2">
        <v>-2.8016000000013301</v>
      </c>
      <c r="E2798">
        <v>181.206400000012</v>
      </c>
      <c r="F2798">
        <v>156.11440000002401</v>
      </c>
    </row>
    <row r="2799" spans="1:6" x14ac:dyDescent="0.25">
      <c r="A2799">
        <v>222.033600000029</v>
      </c>
      <c r="B2799">
        <v>149.54560000001399</v>
      </c>
      <c r="C2799">
        <v>314.03760000003098</v>
      </c>
      <c r="D2799" s="2">
        <v>-3.79440000000133</v>
      </c>
      <c r="E2799">
        <v>183.00160000001199</v>
      </c>
      <c r="F2799">
        <v>155.12160000002399</v>
      </c>
    </row>
    <row r="2800" spans="1:6" x14ac:dyDescent="0.25">
      <c r="A2800">
        <v>223.82880000002899</v>
      </c>
      <c r="B2800">
        <v>148.552800000014</v>
      </c>
      <c r="C2800">
        <v>315.832800000031</v>
      </c>
      <c r="D2800" s="2">
        <v>-4.7872000000013299</v>
      </c>
      <c r="E2800">
        <v>182.008800000012</v>
      </c>
      <c r="F2800">
        <v>154.128800000024</v>
      </c>
    </row>
    <row r="2801" spans="1:6" x14ac:dyDescent="0.25">
      <c r="A2801">
        <v>222.836000000029</v>
      </c>
      <c r="B2801">
        <v>150.348000000014</v>
      </c>
      <c r="C2801">
        <v>314.84000000003101</v>
      </c>
      <c r="D2801" s="2">
        <v>-5.7800000000013299</v>
      </c>
      <c r="E2801">
        <v>181.01600000001201</v>
      </c>
      <c r="F2801">
        <v>153.13600000002401</v>
      </c>
    </row>
    <row r="2802" spans="1:6" x14ac:dyDescent="0.25">
      <c r="A2802">
        <v>224.631200000029</v>
      </c>
      <c r="B2802">
        <v>149.35520000001401</v>
      </c>
      <c r="C2802">
        <v>316.63520000003098</v>
      </c>
      <c r="D2802" s="2">
        <v>-6.7728000000013298</v>
      </c>
      <c r="E2802">
        <v>180.02320000001299</v>
      </c>
      <c r="F2802">
        <v>154.93120000002401</v>
      </c>
    </row>
    <row r="2803" spans="1:6" x14ac:dyDescent="0.25">
      <c r="A2803">
        <v>223.63840000002901</v>
      </c>
      <c r="B2803">
        <v>151.150400000014</v>
      </c>
      <c r="C2803">
        <v>315.64240000003099</v>
      </c>
      <c r="D2803" s="2">
        <v>-7.7656000000013297</v>
      </c>
      <c r="E2803">
        <v>179.030400000013</v>
      </c>
      <c r="F2803">
        <v>153.93840000002399</v>
      </c>
    </row>
    <row r="2804" spans="1:6" x14ac:dyDescent="0.25">
      <c r="A2804">
        <v>222.64560000002899</v>
      </c>
      <c r="B2804">
        <v>152.945600000014</v>
      </c>
      <c r="C2804">
        <v>314.649600000031</v>
      </c>
      <c r="D2804" s="2">
        <v>-8.7584000000013305</v>
      </c>
      <c r="E2804">
        <v>178.03760000001299</v>
      </c>
      <c r="F2804">
        <v>152.945600000024</v>
      </c>
    </row>
    <row r="2805" spans="1:6" x14ac:dyDescent="0.25">
      <c r="A2805">
        <v>221.652800000029</v>
      </c>
      <c r="B2805">
        <v>151.95280000001401</v>
      </c>
      <c r="C2805">
        <v>313.65680000003101</v>
      </c>
      <c r="D2805" s="2">
        <v>-6.9632000000013301</v>
      </c>
      <c r="E2805">
        <v>177.044800000013</v>
      </c>
      <c r="F2805">
        <v>154.740800000024</v>
      </c>
    </row>
    <row r="2806" spans="1:6" x14ac:dyDescent="0.25">
      <c r="A2806">
        <v>220.66000000002899</v>
      </c>
      <c r="B2806">
        <v>150.96000000001399</v>
      </c>
      <c r="C2806">
        <v>315.45200000003098</v>
      </c>
      <c r="D2806" s="2">
        <v>-7.95600000000133</v>
      </c>
      <c r="E2806">
        <v>176.05200000001301</v>
      </c>
      <c r="F2806">
        <v>153.74800000002401</v>
      </c>
    </row>
    <row r="2807" spans="1:6" x14ac:dyDescent="0.25">
      <c r="A2807">
        <v>219.667200000029</v>
      </c>
      <c r="B2807">
        <v>149.967200000014</v>
      </c>
      <c r="C2807">
        <v>314.45920000003099</v>
      </c>
      <c r="D2807" s="2">
        <v>-8.9488000000013308</v>
      </c>
      <c r="E2807">
        <v>177.847200000013</v>
      </c>
      <c r="F2807">
        <v>152.75520000002399</v>
      </c>
    </row>
    <row r="2808" spans="1:6" x14ac:dyDescent="0.25">
      <c r="A2808">
        <v>218.67440000002901</v>
      </c>
      <c r="B2808">
        <v>148.97440000001399</v>
      </c>
      <c r="C2808">
        <v>313.466400000031</v>
      </c>
      <c r="D2808" s="2">
        <v>-7.1536000000013296</v>
      </c>
      <c r="E2808">
        <v>176.85440000001299</v>
      </c>
      <c r="F2808">
        <v>151.762400000024</v>
      </c>
    </row>
    <row r="2809" spans="1:6" x14ac:dyDescent="0.25">
      <c r="A2809">
        <v>217.68160000002899</v>
      </c>
      <c r="B2809">
        <v>150.76960000001401</v>
      </c>
      <c r="C2809">
        <v>312.47360000003101</v>
      </c>
      <c r="D2809" s="2">
        <v>-8.1464000000013304</v>
      </c>
      <c r="E2809">
        <v>175.861600000013</v>
      </c>
      <c r="F2809">
        <v>153.557600000024</v>
      </c>
    </row>
    <row r="2810" spans="1:6" x14ac:dyDescent="0.25">
      <c r="A2810">
        <v>216.688800000029</v>
      </c>
      <c r="B2810">
        <v>152.564800000014</v>
      </c>
      <c r="C2810">
        <v>311.48080000003102</v>
      </c>
      <c r="D2810" s="2">
        <v>-9.1392000000013294</v>
      </c>
      <c r="E2810">
        <v>177.65680000001299</v>
      </c>
      <c r="F2810">
        <v>152.56480000002401</v>
      </c>
    </row>
    <row r="2811" spans="1:6" x14ac:dyDescent="0.25">
      <c r="A2811">
        <v>215.69600000002899</v>
      </c>
      <c r="B2811">
        <v>151.57200000001399</v>
      </c>
      <c r="C2811">
        <v>310.48800000003098</v>
      </c>
      <c r="D2811" s="2">
        <v>-10.1320000000013</v>
      </c>
      <c r="E2811">
        <v>176.664000000013</v>
      </c>
      <c r="F2811">
        <v>154.360000000024</v>
      </c>
    </row>
    <row r="2812" spans="1:6" x14ac:dyDescent="0.25">
      <c r="A2812">
        <v>214.703200000029</v>
      </c>
      <c r="B2812">
        <v>153.36720000001401</v>
      </c>
      <c r="C2812">
        <v>309.49520000003099</v>
      </c>
      <c r="D2812" s="2">
        <v>-8.3368000000013307</v>
      </c>
      <c r="E2812">
        <v>175.67120000001299</v>
      </c>
      <c r="F2812">
        <v>153.36720000002401</v>
      </c>
    </row>
    <row r="2813" spans="1:6" x14ac:dyDescent="0.25">
      <c r="A2813">
        <v>213.71040000002901</v>
      </c>
      <c r="B2813">
        <v>155.162400000014</v>
      </c>
      <c r="C2813">
        <v>308.502400000031</v>
      </c>
      <c r="D2813" s="2">
        <v>-9.3296000000013297</v>
      </c>
      <c r="E2813">
        <v>174.678400000013</v>
      </c>
      <c r="F2813">
        <v>152.374400000024</v>
      </c>
    </row>
    <row r="2814" spans="1:6" x14ac:dyDescent="0.25">
      <c r="A2814">
        <v>212.71760000002899</v>
      </c>
      <c r="B2814">
        <v>154.16960000001399</v>
      </c>
      <c r="C2814">
        <v>307.50960000003198</v>
      </c>
      <c r="D2814" s="2">
        <v>-10.3224000000013</v>
      </c>
      <c r="E2814">
        <v>173.68560000001301</v>
      </c>
      <c r="F2814">
        <v>151.38160000002401</v>
      </c>
    </row>
    <row r="2815" spans="1:6" x14ac:dyDescent="0.25">
      <c r="A2815">
        <v>211.72480000002901</v>
      </c>
      <c r="B2815">
        <v>153.176800000014</v>
      </c>
      <c r="C2815">
        <v>306.51680000003199</v>
      </c>
      <c r="D2815" s="2">
        <v>-11.315200000001299</v>
      </c>
      <c r="E2815">
        <v>175.48080000001301</v>
      </c>
      <c r="F2815">
        <v>153.176800000024</v>
      </c>
    </row>
    <row r="2816" spans="1:6" x14ac:dyDescent="0.25">
      <c r="A2816">
        <v>210.73200000002899</v>
      </c>
      <c r="B2816">
        <v>154.97200000001399</v>
      </c>
      <c r="C2816">
        <v>308.31200000003201</v>
      </c>
      <c r="D2816" s="2">
        <v>-9.5200000000013407</v>
      </c>
      <c r="E2816">
        <v>174.48800000001299</v>
      </c>
      <c r="F2816">
        <v>154.972000000024</v>
      </c>
    </row>
    <row r="2817" spans="1:6" x14ac:dyDescent="0.25">
      <c r="A2817">
        <v>209.739200000029</v>
      </c>
      <c r="B2817">
        <v>153.979200000014</v>
      </c>
      <c r="C2817">
        <v>307.31920000003203</v>
      </c>
      <c r="D2817" s="2">
        <v>-7.7248000000013404</v>
      </c>
      <c r="E2817">
        <v>173.495200000013</v>
      </c>
      <c r="F2817">
        <v>156.76720000002399</v>
      </c>
    </row>
    <row r="2818" spans="1:6" x14ac:dyDescent="0.25">
      <c r="A2818">
        <v>208.74640000002901</v>
      </c>
      <c r="B2818">
        <v>152.98640000001399</v>
      </c>
      <c r="C2818">
        <v>306.32640000003198</v>
      </c>
      <c r="D2818" s="2">
        <v>-8.7176000000013403</v>
      </c>
      <c r="E2818">
        <v>172.50240000001301</v>
      </c>
      <c r="F2818">
        <v>155.774400000024</v>
      </c>
    </row>
    <row r="2819" spans="1:6" x14ac:dyDescent="0.25">
      <c r="A2819">
        <v>207.75360000002999</v>
      </c>
      <c r="B2819">
        <v>154.78160000001401</v>
      </c>
      <c r="C2819">
        <v>305.33360000003199</v>
      </c>
      <c r="D2819" s="2">
        <v>-9.7104000000013393</v>
      </c>
      <c r="E2819">
        <v>171.50960000001299</v>
      </c>
      <c r="F2819">
        <v>154.78160000002401</v>
      </c>
    </row>
    <row r="2820" spans="1:6" x14ac:dyDescent="0.25">
      <c r="A2820">
        <v>209.54880000002899</v>
      </c>
      <c r="B2820">
        <v>153.78880000001399</v>
      </c>
      <c r="C2820">
        <v>304.340800000032</v>
      </c>
      <c r="D2820" s="2">
        <v>-10.703200000001299</v>
      </c>
      <c r="E2820">
        <v>173.30480000001299</v>
      </c>
      <c r="F2820">
        <v>153.788800000024</v>
      </c>
    </row>
    <row r="2821" spans="1:6" x14ac:dyDescent="0.25">
      <c r="A2821">
        <v>211.34400000002901</v>
      </c>
      <c r="B2821">
        <v>155.58400000001399</v>
      </c>
      <c r="C2821">
        <v>303.34800000003202</v>
      </c>
      <c r="D2821" s="2">
        <v>-11.6960000000013</v>
      </c>
      <c r="E2821">
        <v>172.312000000013</v>
      </c>
      <c r="F2821">
        <v>152.79600000002401</v>
      </c>
    </row>
    <row r="2822" spans="1:6" x14ac:dyDescent="0.25">
      <c r="A2822">
        <v>210.35120000002999</v>
      </c>
      <c r="B2822">
        <v>154.591200000014</v>
      </c>
      <c r="C2822">
        <v>302.35520000003203</v>
      </c>
      <c r="D2822" s="2">
        <v>-12.688800000001301</v>
      </c>
      <c r="E2822">
        <v>174.10720000001299</v>
      </c>
      <c r="F2822">
        <v>151.80320000002399</v>
      </c>
    </row>
    <row r="2823" spans="1:6" x14ac:dyDescent="0.25">
      <c r="A2823">
        <v>209.35840000003</v>
      </c>
      <c r="B2823">
        <v>156.38640000001399</v>
      </c>
      <c r="C2823">
        <v>301.36240000003198</v>
      </c>
      <c r="D2823" s="2">
        <v>-10.8936000000013</v>
      </c>
      <c r="E2823">
        <v>175.90240000001299</v>
      </c>
      <c r="F2823">
        <v>150.810400000024</v>
      </c>
    </row>
    <row r="2824" spans="1:6" x14ac:dyDescent="0.25">
      <c r="A2824">
        <v>208.36560000003001</v>
      </c>
      <c r="B2824">
        <v>158.18160000001399</v>
      </c>
      <c r="C2824">
        <v>300.36960000003199</v>
      </c>
      <c r="D2824" s="2">
        <v>-9.0984000000013392</v>
      </c>
      <c r="E2824">
        <v>174.909600000013</v>
      </c>
      <c r="F2824">
        <v>149.81760000002399</v>
      </c>
    </row>
    <row r="2825" spans="1:6" x14ac:dyDescent="0.25">
      <c r="A2825">
        <v>207.37280000003</v>
      </c>
      <c r="B2825">
        <v>157.188800000014</v>
      </c>
      <c r="C2825">
        <v>299.37680000003201</v>
      </c>
      <c r="D2825" s="2">
        <v>-10.091200000001299</v>
      </c>
      <c r="E2825">
        <v>176.70480000001299</v>
      </c>
      <c r="F2825">
        <v>148.824800000024</v>
      </c>
    </row>
    <row r="2826" spans="1:6" x14ac:dyDescent="0.25">
      <c r="A2826">
        <v>209.16800000002999</v>
      </c>
      <c r="B2826">
        <v>156.19600000001401</v>
      </c>
      <c r="C2826">
        <v>298.38400000003202</v>
      </c>
      <c r="D2826" s="2">
        <v>-8.2960000000013405</v>
      </c>
      <c r="E2826">
        <v>175.71200000001301</v>
      </c>
      <c r="F2826">
        <v>147.83200000002401</v>
      </c>
    </row>
    <row r="2827" spans="1:6" x14ac:dyDescent="0.25">
      <c r="A2827">
        <v>208.17520000003</v>
      </c>
      <c r="B2827">
        <v>155.20320000001399</v>
      </c>
      <c r="C2827">
        <v>300.17920000003198</v>
      </c>
      <c r="D2827" s="2">
        <v>-9.2888000000013395</v>
      </c>
      <c r="E2827">
        <v>174.71920000001299</v>
      </c>
      <c r="F2827">
        <v>146.83920000002399</v>
      </c>
    </row>
    <row r="2828" spans="1:6" x14ac:dyDescent="0.25">
      <c r="A2828">
        <v>207.18240000002999</v>
      </c>
      <c r="B2828">
        <v>154.210400000014</v>
      </c>
      <c r="C2828">
        <v>299.18640000003199</v>
      </c>
      <c r="D2828" s="2">
        <v>-10.281600000001299</v>
      </c>
      <c r="E2828">
        <v>173.726400000013</v>
      </c>
      <c r="F2828">
        <v>145.846400000024</v>
      </c>
    </row>
    <row r="2829" spans="1:6" x14ac:dyDescent="0.25">
      <c r="A2829">
        <v>208.97760000003001</v>
      </c>
      <c r="B2829">
        <v>156.005600000014</v>
      </c>
      <c r="C2829">
        <v>300.98160000003202</v>
      </c>
      <c r="D2829" s="2">
        <v>-11.2744000000013</v>
      </c>
      <c r="E2829">
        <v>175.521600000013</v>
      </c>
      <c r="F2829">
        <v>144.85360000002399</v>
      </c>
    </row>
    <row r="2830" spans="1:6" x14ac:dyDescent="0.25">
      <c r="A2830">
        <v>210.77280000003</v>
      </c>
      <c r="B2830">
        <v>157.80080000001399</v>
      </c>
      <c r="C2830">
        <v>299.98880000003197</v>
      </c>
      <c r="D2830" s="2">
        <v>-12.267200000001299</v>
      </c>
      <c r="E2830">
        <v>174.52880000001301</v>
      </c>
      <c r="F2830">
        <v>143.860800000024</v>
      </c>
    </row>
    <row r="2831" spans="1:6" x14ac:dyDescent="0.25">
      <c r="A2831">
        <v>209.78000000002999</v>
      </c>
      <c r="B2831">
        <v>156.808000000014</v>
      </c>
      <c r="C2831">
        <v>301.78400000003199</v>
      </c>
      <c r="D2831" s="2">
        <v>-13.2600000000013</v>
      </c>
      <c r="E2831">
        <v>173.53600000001299</v>
      </c>
      <c r="F2831">
        <v>142.86800000002401</v>
      </c>
    </row>
    <row r="2832" spans="1:6" x14ac:dyDescent="0.25">
      <c r="A2832">
        <v>208.78720000003</v>
      </c>
      <c r="B2832">
        <v>155.81520000001399</v>
      </c>
      <c r="C2832">
        <v>300.79120000003201</v>
      </c>
      <c r="D2832" s="2">
        <v>-14.252800000001301</v>
      </c>
      <c r="E2832">
        <v>172.543200000013</v>
      </c>
      <c r="F2832">
        <v>141.87520000002399</v>
      </c>
    </row>
    <row r="2833" spans="1:6" x14ac:dyDescent="0.25">
      <c r="A2833">
        <v>207.79440000003001</v>
      </c>
      <c r="B2833">
        <v>154.822400000014</v>
      </c>
      <c r="C2833">
        <v>302.58640000003197</v>
      </c>
      <c r="D2833" s="2">
        <v>-15.2456000000013</v>
      </c>
      <c r="E2833">
        <v>171.55040000001301</v>
      </c>
      <c r="F2833">
        <v>140.88240000002401</v>
      </c>
    </row>
    <row r="2834" spans="1:6" x14ac:dyDescent="0.25">
      <c r="A2834">
        <v>206.80160000002999</v>
      </c>
      <c r="B2834">
        <v>153.82960000001401</v>
      </c>
      <c r="C2834">
        <v>304.38160000003199</v>
      </c>
      <c r="D2834" s="2">
        <v>-16.238400000001299</v>
      </c>
      <c r="E2834">
        <v>170.557600000013</v>
      </c>
      <c r="F2834">
        <v>142.677600000024</v>
      </c>
    </row>
    <row r="2835" spans="1:6" x14ac:dyDescent="0.25">
      <c r="A2835">
        <v>205.80880000003</v>
      </c>
      <c r="B2835">
        <v>155.62480000001401</v>
      </c>
      <c r="C2835">
        <v>306.17680000003202</v>
      </c>
      <c r="D2835" s="2">
        <v>-17.231200000001301</v>
      </c>
      <c r="E2835">
        <v>172.35280000001299</v>
      </c>
      <c r="F2835">
        <v>144.47280000002399</v>
      </c>
    </row>
    <row r="2836" spans="1:6" x14ac:dyDescent="0.25">
      <c r="A2836">
        <v>204.81600000002999</v>
      </c>
      <c r="B2836">
        <v>154.63200000001399</v>
      </c>
      <c r="C2836">
        <v>305.18400000003197</v>
      </c>
      <c r="D2836" s="2">
        <v>-15.4360000000013</v>
      </c>
      <c r="E2836">
        <v>171.360000000013</v>
      </c>
      <c r="F2836">
        <v>143.48000000002401</v>
      </c>
    </row>
    <row r="2837" spans="1:6" x14ac:dyDescent="0.25">
      <c r="A2837">
        <v>206.61120000003001</v>
      </c>
      <c r="B2837">
        <v>153.639200000014</v>
      </c>
      <c r="C2837">
        <v>304.19120000003198</v>
      </c>
      <c r="D2837" s="2">
        <v>-13.640800000001301</v>
      </c>
      <c r="E2837">
        <v>170.36720000001301</v>
      </c>
      <c r="F2837">
        <v>142.48720000002399</v>
      </c>
    </row>
    <row r="2838" spans="1:6" x14ac:dyDescent="0.25">
      <c r="A2838">
        <v>205.61840000002999</v>
      </c>
      <c r="B2838">
        <v>152.64640000001401</v>
      </c>
      <c r="C2838">
        <v>303.198400000032</v>
      </c>
      <c r="D2838" s="2">
        <v>-14.6336000000013</v>
      </c>
      <c r="E2838">
        <v>169.374400000013</v>
      </c>
      <c r="F2838">
        <v>144.28240000002401</v>
      </c>
    </row>
    <row r="2839" spans="1:6" x14ac:dyDescent="0.25">
      <c r="A2839">
        <v>204.62560000003</v>
      </c>
      <c r="B2839">
        <v>151.65360000001399</v>
      </c>
      <c r="C2839">
        <v>302.20560000003201</v>
      </c>
      <c r="D2839" s="2">
        <v>-15.626400000001301</v>
      </c>
      <c r="E2839">
        <v>168.38160000001301</v>
      </c>
      <c r="F2839">
        <v>143.28960000002499</v>
      </c>
    </row>
    <row r="2840" spans="1:6" x14ac:dyDescent="0.25">
      <c r="A2840">
        <v>203.63280000002999</v>
      </c>
      <c r="B2840">
        <v>150.66080000001401</v>
      </c>
      <c r="C2840">
        <v>301.21280000003202</v>
      </c>
      <c r="D2840" s="2">
        <v>-16.6192000000013</v>
      </c>
      <c r="E2840">
        <v>167.38880000001299</v>
      </c>
      <c r="F2840">
        <v>142.296800000025</v>
      </c>
    </row>
    <row r="2841" spans="1:6" x14ac:dyDescent="0.25">
      <c r="A2841">
        <v>202.64000000003</v>
      </c>
      <c r="B2841">
        <v>149.66800000001399</v>
      </c>
      <c r="C2841">
        <v>300.22000000003197</v>
      </c>
      <c r="D2841" s="2">
        <v>-17.612000000001299</v>
      </c>
      <c r="E2841">
        <v>166.396000000013</v>
      </c>
      <c r="F2841">
        <v>144.092000000025</v>
      </c>
    </row>
    <row r="2842" spans="1:6" x14ac:dyDescent="0.25">
      <c r="A2842">
        <v>204.43520000002999</v>
      </c>
      <c r="B2842">
        <v>151.46320000001401</v>
      </c>
      <c r="C2842">
        <v>299.22720000003198</v>
      </c>
      <c r="D2842" s="2">
        <v>-18.604800000001301</v>
      </c>
      <c r="E2842">
        <v>168.191200000013</v>
      </c>
      <c r="F2842">
        <v>143.09920000002501</v>
      </c>
    </row>
    <row r="2843" spans="1:6" x14ac:dyDescent="0.25">
      <c r="A2843">
        <v>203.44240000003001</v>
      </c>
      <c r="B2843">
        <v>153.25840000001401</v>
      </c>
      <c r="C2843">
        <v>298.234400000032</v>
      </c>
      <c r="D2843" s="2">
        <v>-19.5976000000013</v>
      </c>
      <c r="E2843">
        <v>169.98640000001299</v>
      </c>
      <c r="F2843">
        <v>142.10640000002499</v>
      </c>
    </row>
    <row r="2844" spans="1:6" x14ac:dyDescent="0.25">
      <c r="A2844">
        <v>205.23760000003</v>
      </c>
      <c r="B2844">
        <v>155.053600000014</v>
      </c>
      <c r="C2844">
        <v>297.24160000003201</v>
      </c>
      <c r="D2844" s="2">
        <v>-20.590400000001299</v>
      </c>
      <c r="E2844">
        <v>171.78160000001299</v>
      </c>
      <c r="F2844">
        <v>141.113600000025</v>
      </c>
    </row>
    <row r="2845" spans="1:6" x14ac:dyDescent="0.25">
      <c r="A2845">
        <v>207.03280000002999</v>
      </c>
      <c r="B2845">
        <v>154.06080000001401</v>
      </c>
      <c r="C2845">
        <v>299.03680000003197</v>
      </c>
      <c r="D2845" s="2">
        <v>-18.795200000001302</v>
      </c>
      <c r="E2845">
        <v>173.57680000001301</v>
      </c>
      <c r="F2845">
        <v>140.12080000002501</v>
      </c>
    </row>
    <row r="2846" spans="1:6" x14ac:dyDescent="0.25">
      <c r="A2846">
        <v>208.82800000002999</v>
      </c>
      <c r="B2846">
        <v>155.85600000001401</v>
      </c>
      <c r="C2846">
        <v>298.04400000003199</v>
      </c>
      <c r="D2846" s="2">
        <v>-17.0000000000013</v>
      </c>
      <c r="E2846">
        <v>172.58400000001299</v>
      </c>
      <c r="F2846">
        <v>139.128000000025</v>
      </c>
    </row>
    <row r="2847" spans="1:6" x14ac:dyDescent="0.25">
      <c r="A2847">
        <v>207.83520000003</v>
      </c>
      <c r="B2847">
        <v>154.86320000001399</v>
      </c>
      <c r="C2847">
        <v>299.83920000003201</v>
      </c>
      <c r="D2847" s="2">
        <v>-17.992800000001299</v>
      </c>
      <c r="E2847">
        <v>174.37920000001299</v>
      </c>
      <c r="F2847">
        <v>138.13520000002501</v>
      </c>
    </row>
    <row r="2848" spans="1:6" x14ac:dyDescent="0.25">
      <c r="A2848">
        <v>209.63040000002999</v>
      </c>
      <c r="B2848">
        <v>153.870400000014</v>
      </c>
      <c r="C2848">
        <v>298.84640000003202</v>
      </c>
      <c r="D2848" s="2">
        <v>-16.197600000001302</v>
      </c>
      <c r="E2848">
        <v>173.386400000013</v>
      </c>
      <c r="F2848">
        <v>137.14240000002499</v>
      </c>
    </row>
    <row r="2849" spans="1:6" x14ac:dyDescent="0.25">
      <c r="A2849">
        <v>208.63760000003001</v>
      </c>
      <c r="B2849">
        <v>152.87760000001401</v>
      </c>
      <c r="C2849">
        <v>300.64160000003199</v>
      </c>
      <c r="D2849" s="2">
        <v>-14.4024000000013</v>
      </c>
      <c r="E2849">
        <v>172.39360000001301</v>
      </c>
      <c r="F2849">
        <v>136.149600000025</v>
      </c>
    </row>
    <row r="2850" spans="1:6" x14ac:dyDescent="0.25">
      <c r="A2850">
        <v>207.64480000002999</v>
      </c>
      <c r="B2850">
        <v>151.884800000014</v>
      </c>
      <c r="C2850">
        <v>299.648800000032</v>
      </c>
      <c r="D2850" s="2">
        <v>-15.395200000001299</v>
      </c>
      <c r="E2850">
        <v>174.188800000013</v>
      </c>
      <c r="F2850">
        <v>135.15680000002499</v>
      </c>
    </row>
    <row r="2851" spans="1:6" x14ac:dyDescent="0.25">
      <c r="A2851">
        <v>206.65200000003</v>
      </c>
      <c r="B2851">
        <v>150.89200000001401</v>
      </c>
      <c r="C2851">
        <v>298.65600000003201</v>
      </c>
      <c r="D2851" s="2">
        <v>-13.6000000000013</v>
      </c>
      <c r="E2851">
        <v>175.984000000013</v>
      </c>
      <c r="F2851">
        <v>136.95200000002501</v>
      </c>
    </row>
    <row r="2852" spans="1:6" x14ac:dyDescent="0.25">
      <c r="A2852">
        <v>205.65920000003001</v>
      </c>
      <c r="B2852">
        <v>152.687200000014</v>
      </c>
      <c r="C2852">
        <v>297.66320000003202</v>
      </c>
      <c r="D2852" s="2">
        <v>-14.592800000001301</v>
      </c>
      <c r="E2852">
        <v>174.99120000001301</v>
      </c>
      <c r="F2852">
        <v>138.747200000025</v>
      </c>
    </row>
    <row r="2853" spans="1:6" x14ac:dyDescent="0.25">
      <c r="A2853">
        <v>204.66640000002999</v>
      </c>
      <c r="B2853">
        <v>151.69440000001401</v>
      </c>
      <c r="C2853">
        <v>296.67040000003198</v>
      </c>
      <c r="D2853" s="2">
        <v>-15.5856000000013</v>
      </c>
      <c r="E2853">
        <v>173.99840000001299</v>
      </c>
      <c r="F2853">
        <v>140.542400000025</v>
      </c>
    </row>
    <row r="2854" spans="1:6" x14ac:dyDescent="0.25">
      <c r="A2854">
        <v>203.67360000003001</v>
      </c>
      <c r="B2854">
        <v>153.48960000001401</v>
      </c>
      <c r="C2854">
        <v>295.67760000003199</v>
      </c>
      <c r="D2854" s="2">
        <v>-16.578400000001299</v>
      </c>
      <c r="E2854">
        <v>175.79360000001299</v>
      </c>
      <c r="F2854">
        <v>142.33760000002499</v>
      </c>
    </row>
    <row r="2855" spans="1:6" x14ac:dyDescent="0.25">
      <c r="A2855">
        <v>202.68080000002999</v>
      </c>
      <c r="B2855">
        <v>155.284800000014</v>
      </c>
      <c r="C2855">
        <v>294.684800000032</v>
      </c>
      <c r="D2855" s="2">
        <v>-17.571200000001301</v>
      </c>
      <c r="E2855">
        <v>174.800800000013</v>
      </c>
      <c r="F2855">
        <v>141.344800000025</v>
      </c>
    </row>
    <row r="2856" spans="1:6" x14ac:dyDescent="0.25">
      <c r="A2856">
        <v>201.68800000003</v>
      </c>
      <c r="B2856">
        <v>154.29200000001401</v>
      </c>
      <c r="C2856">
        <v>293.69200000003201</v>
      </c>
      <c r="D2856" s="2">
        <v>-18.5640000000013</v>
      </c>
      <c r="E2856">
        <v>173.80800000001301</v>
      </c>
      <c r="F2856">
        <v>143.140000000025</v>
      </c>
    </row>
    <row r="2857" spans="1:6" x14ac:dyDescent="0.25">
      <c r="A2857">
        <v>200.69520000003001</v>
      </c>
      <c r="B2857">
        <v>156.08720000001401</v>
      </c>
      <c r="C2857">
        <v>292.69920000003202</v>
      </c>
      <c r="D2857" s="2">
        <v>-16.768800000001299</v>
      </c>
      <c r="E2857">
        <v>175.603200000013</v>
      </c>
      <c r="F2857">
        <v>142.14720000002501</v>
      </c>
    </row>
    <row r="2858" spans="1:6" x14ac:dyDescent="0.25">
      <c r="A2858">
        <v>199.70240000003</v>
      </c>
      <c r="B2858">
        <v>155.09440000001399</v>
      </c>
      <c r="C2858">
        <v>291.70640000003198</v>
      </c>
      <c r="D2858" s="2">
        <v>-17.761600000001302</v>
      </c>
      <c r="E2858">
        <v>177.398400000013</v>
      </c>
      <c r="F2858">
        <v>143.942400000025</v>
      </c>
    </row>
    <row r="2859" spans="1:6" x14ac:dyDescent="0.25">
      <c r="A2859">
        <v>198.70960000003001</v>
      </c>
      <c r="B2859">
        <v>154.101600000014</v>
      </c>
      <c r="C2859">
        <v>290.71360000003199</v>
      </c>
      <c r="D2859" s="2">
        <v>-18.754400000001301</v>
      </c>
      <c r="E2859">
        <v>179.19360000001299</v>
      </c>
      <c r="F2859">
        <v>145.737600000025</v>
      </c>
    </row>
    <row r="2860" spans="1:6" x14ac:dyDescent="0.25">
      <c r="A2860">
        <v>197.71680000002999</v>
      </c>
      <c r="B2860">
        <v>153.10880000001401</v>
      </c>
      <c r="C2860">
        <v>289.720800000032</v>
      </c>
      <c r="D2860" s="2">
        <v>-19.7472000000013</v>
      </c>
      <c r="E2860">
        <v>178.200800000013</v>
      </c>
      <c r="F2860">
        <v>147.53280000002499</v>
      </c>
    </row>
    <row r="2861" spans="1:6" x14ac:dyDescent="0.25">
      <c r="A2861">
        <v>196.72400000003</v>
      </c>
      <c r="B2861">
        <v>152.116000000014</v>
      </c>
      <c r="C2861">
        <v>291.51600000003202</v>
      </c>
      <c r="D2861" s="2">
        <v>-17.952000000001298</v>
      </c>
      <c r="E2861">
        <v>179.996000000013</v>
      </c>
      <c r="F2861">
        <v>146.540000000025</v>
      </c>
    </row>
    <row r="2862" spans="1:6" x14ac:dyDescent="0.25">
      <c r="A2862">
        <v>198.51920000003</v>
      </c>
      <c r="B2862">
        <v>153.91120000001399</v>
      </c>
      <c r="C2862">
        <v>290.52320000003198</v>
      </c>
      <c r="D2862" s="2">
        <v>-16.156800000001301</v>
      </c>
      <c r="E2862">
        <v>181.79120000001299</v>
      </c>
      <c r="F2862">
        <v>145.54720000002499</v>
      </c>
    </row>
    <row r="2863" spans="1:6" x14ac:dyDescent="0.25">
      <c r="A2863">
        <v>197.52640000003001</v>
      </c>
      <c r="B2863">
        <v>155.70640000001401</v>
      </c>
      <c r="C2863">
        <v>289.53040000003199</v>
      </c>
      <c r="D2863" s="2">
        <v>-14.3616000000013</v>
      </c>
      <c r="E2863">
        <v>180.798400000013</v>
      </c>
      <c r="F2863">
        <v>147.34240000002501</v>
      </c>
    </row>
    <row r="2864" spans="1:6" x14ac:dyDescent="0.25">
      <c r="A2864">
        <v>196.53360000002999</v>
      </c>
      <c r="B2864">
        <v>154.713600000014</v>
      </c>
      <c r="C2864">
        <v>291.32560000003201</v>
      </c>
      <c r="D2864" s="2">
        <v>-15.3544000000013</v>
      </c>
      <c r="E2864">
        <v>182.593600000013</v>
      </c>
      <c r="F2864">
        <v>146.34960000002499</v>
      </c>
    </row>
    <row r="2865" spans="1:6" x14ac:dyDescent="0.25">
      <c r="A2865">
        <v>195.54080000003</v>
      </c>
      <c r="B2865">
        <v>156.50880000001399</v>
      </c>
      <c r="C2865">
        <v>293.12080000003198</v>
      </c>
      <c r="D2865" s="2">
        <v>-16.347200000001301</v>
      </c>
      <c r="E2865">
        <v>181.60080000001301</v>
      </c>
      <c r="F2865">
        <v>145.356800000025</v>
      </c>
    </row>
    <row r="2866" spans="1:6" x14ac:dyDescent="0.25">
      <c r="A2866">
        <v>194.54800000002999</v>
      </c>
      <c r="B2866">
        <v>155.516000000014</v>
      </c>
      <c r="C2866">
        <v>292.12800000003199</v>
      </c>
      <c r="D2866" s="2">
        <v>-14.5520000000013</v>
      </c>
      <c r="E2866">
        <v>180.60800000001299</v>
      </c>
      <c r="F2866">
        <v>147.152000000025</v>
      </c>
    </row>
    <row r="2867" spans="1:6" x14ac:dyDescent="0.25">
      <c r="A2867">
        <v>193.55520000003</v>
      </c>
      <c r="B2867">
        <v>154.52320000001399</v>
      </c>
      <c r="C2867">
        <v>293.92320000003201</v>
      </c>
      <c r="D2867" s="2">
        <v>-12.7568000000013</v>
      </c>
      <c r="E2867">
        <v>179.615200000013</v>
      </c>
      <c r="F2867">
        <v>146.15920000002501</v>
      </c>
    </row>
    <row r="2868" spans="1:6" x14ac:dyDescent="0.25">
      <c r="A2868">
        <v>192.56240000003001</v>
      </c>
      <c r="B2868">
        <v>156.31840000001401</v>
      </c>
      <c r="C2868">
        <v>292.93040000003202</v>
      </c>
      <c r="D2868" s="2">
        <v>-13.749600000001299</v>
      </c>
      <c r="E2868">
        <v>181.410400000013</v>
      </c>
      <c r="F2868">
        <v>145.16640000002499</v>
      </c>
    </row>
    <row r="2869" spans="1:6" x14ac:dyDescent="0.25">
      <c r="A2869">
        <v>191.56960000002999</v>
      </c>
      <c r="B2869">
        <v>155.32560000001399</v>
      </c>
      <c r="C2869">
        <v>294.72560000003199</v>
      </c>
      <c r="D2869" s="2">
        <v>-14.7424000000013</v>
      </c>
      <c r="E2869">
        <v>180.41760000001301</v>
      </c>
      <c r="F2869">
        <v>144.173600000025</v>
      </c>
    </row>
    <row r="2870" spans="1:6" x14ac:dyDescent="0.25">
      <c r="A2870">
        <v>193.36480000002999</v>
      </c>
      <c r="B2870">
        <v>154.332800000014</v>
      </c>
      <c r="C2870">
        <v>293.732800000032</v>
      </c>
      <c r="D2870" s="2">
        <v>-12.947200000001301</v>
      </c>
      <c r="E2870">
        <v>182.212800000013</v>
      </c>
      <c r="F2870">
        <v>143.18080000002499</v>
      </c>
    </row>
    <row r="2871" spans="1:6" x14ac:dyDescent="0.25">
      <c r="A2871">
        <v>195.16000000003001</v>
      </c>
      <c r="B2871">
        <v>156.128000000014</v>
      </c>
      <c r="C2871">
        <v>292.74000000003201</v>
      </c>
      <c r="D2871" s="2">
        <v>-11.1520000000013</v>
      </c>
      <c r="E2871">
        <v>181.22000000001299</v>
      </c>
      <c r="F2871">
        <v>142.188000000025</v>
      </c>
    </row>
    <row r="2872" spans="1:6" x14ac:dyDescent="0.25">
      <c r="A2872">
        <v>194.16720000002999</v>
      </c>
      <c r="B2872">
        <v>155.13520000001401</v>
      </c>
      <c r="C2872">
        <v>291.74720000003202</v>
      </c>
      <c r="D2872" s="2">
        <v>-9.3568000000013392</v>
      </c>
      <c r="E2872">
        <v>180.227200000013</v>
      </c>
      <c r="F2872">
        <v>143.98320000002499</v>
      </c>
    </row>
    <row r="2873" spans="1:6" x14ac:dyDescent="0.25">
      <c r="A2873">
        <v>193.17440000003</v>
      </c>
      <c r="B2873">
        <v>154.14240000001399</v>
      </c>
      <c r="C2873">
        <v>290.75440000003198</v>
      </c>
      <c r="D2873" s="2">
        <v>-10.349600000001301</v>
      </c>
      <c r="E2873">
        <v>179.23440000001301</v>
      </c>
      <c r="F2873">
        <v>142.99040000002501</v>
      </c>
    </row>
    <row r="2874" spans="1:6" x14ac:dyDescent="0.25">
      <c r="A2874">
        <v>192.18160000002999</v>
      </c>
      <c r="B2874">
        <v>153.149600000014</v>
      </c>
      <c r="C2874">
        <v>289.76160000003199</v>
      </c>
      <c r="D2874" s="2">
        <v>-11.3424000000013</v>
      </c>
      <c r="E2874">
        <v>181.02960000001301</v>
      </c>
      <c r="F2874">
        <v>141.99760000002499</v>
      </c>
    </row>
    <row r="2875" spans="1:6" x14ac:dyDescent="0.25">
      <c r="A2875">
        <v>193.97680000003001</v>
      </c>
      <c r="B2875">
        <v>152.15680000001399</v>
      </c>
      <c r="C2875">
        <v>288.768800000032</v>
      </c>
      <c r="D2875" s="2">
        <v>-9.5472000000013395</v>
      </c>
      <c r="E2875">
        <v>180.03680000001299</v>
      </c>
      <c r="F2875">
        <v>141.004800000025</v>
      </c>
    </row>
    <row r="2876" spans="1:6" x14ac:dyDescent="0.25">
      <c r="A2876">
        <v>192.98400000002999</v>
      </c>
      <c r="B2876">
        <v>151.164000000014</v>
      </c>
      <c r="C2876">
        <v>287.77600000003201</v>
      </c>
      <c r="D2876" s="2">
        <v>-10.540000000001299</v>
      </c>
      <c r="E2876">
        <v>179.044000000013</v>
      </c>
      <c r="F2876">
        <v>140.01200000002501</v>
      </c>
    </row>
    <row r="2877" spans="1:6" x14ac:dyDescent="0.25">
      <c r="A2877">
        <v>194.77920000002999</v>
      </c>
      <c r="B2877">
        <v>152.95920000001399</v>
      </c>
      <c r="C2877">
        <v>286.78320000003202</v>
      </c>
      <c r="D2877" s="2">
        <v>-8.7448000000013408</v>
      </c>
      <c r="E2877">
        <v>178.05120000001301</v>
      </c>
      <c r="F2877">
        <v>139.01920000002499</v>
      </c>
    </row>
    <row r="2878" spans="1:6" x14ac:dyDescent="0.25">
      <c r="A2878">
        <v>193.78640000003</v>
      </c>
      <c r="B2878">
        <v>151.966400000014</v>
      </c>
      <c r="C2878">
        <v>285.79040000003198</v>
      </c>
      <c r="D2878" s="2">
        <v>-9.7376000000013399</v>
      </c>
      <c r="E2878">
        <v>177.05840000001299</v>
      </c>
      <c r="F2878">
        <v>138.02640000002501</v>
      </c>
    </row>
    <row r="2879" spans="1:6" x14ac:dyDescent="0.25">
      <c r="A2879">
        <v>195.58160000002999</v>
      </c>
      <c r="B2879">
        <v>150.97360000001399</v>
      </c>
      <c r="C2879">
        <v>284.79760000003199</v>
      </c>
      <c r="D2879" s="2">
        <v>-10.7304000000013</v>
      </c>
      <c r="E2879">
        <v>176.06560000001301</v>
      </c>
      <c r="F2879">
        <v>137.03360000002499</v>
      </c>
    </row>
    <row r="2880" spans="1:6" x14ac:dyDescent="0.25">
      <c r="A2880">
        <v>194.58880000003001</v>
      </c>
      <c r="B2880">
        <v>152.76880000001401</v>
      </c>
      <c r="C2880">
        <v>283.804800000032</v>
      </c>
      <c r="D2880" s="2">
        <v>-11.723200000001301</v>
      </c>
      <c r="E2880">
        <v>177.860800000013</v>
      </c>
      <c r="F2880">
        <v>138.82880000002501</v>
      </c>
    </row>
    <row r="2881" spans="1:6" x14ac:dyDescent="0.25">
      <c r="A2881">
        <v>196.38400000003</v>
      </c>
      <c r="B2881">
        <v>154.564000000014</v>
      </c>
      <c r="C2881">
        <v>282.81200000003201</v>
      </c>
      <c r="D2881" s="2">
        <v>-9.9280000000013509</v>
      </c>
      <c r="E2881">
        <v>176.86800000001301</v>
      </c>
      <c r="F2881">
        <v>137.836000000025</v>
      </c>
    </row>
    <row r="2882" spans="1:6" x14ac:dyDescent="0.25">
      <c r="A2882">
        <v>195.39120000003001</v>
      </c>
      <c r="B2882">
        <v>156.359200000014</v>
      </c>
      <c r="C2882">
        <v>284.60720000003198</v>
      </c>
      <c r="D2882" s="2">
        <v>-10.9208000000013</v>
      </c>
      <c r="E2882">
        <v>178.66320000001301</v>
      </c>
      <c r="F2882">
        <v>139.63120000002499</v>
      </c>
    </row>
    <row r="2883" spans="1:6" x14ac:dyDescent="0.25">
      <c r="A2883">
        <v>194.39840000002999</v>
      </c>
      <c r="B2883">
        <v>158.15440000001399</v>
      </c>
      <c r="C2883">
        <v>286.402400000032</v>
      </c>
      <c r="D2883" s="2">
        <v>-9.1256000000013504</v>
      </c>
      <c r="E2883">
        <v>180.458400000013</v>
      </c>
      <c r="F2883">
        <v>141.42640000002501</v>
      </c>
    </row>
    <row r="2884" spans="1:6" x14ac:dyDescent="0.25">
      <c r="A2884">
        <v>193.40560000003001</v>
      </c>
      <c r="B2884">
        <v>157.161600000014</v>
      </c>
      <c r="C2884">
        <v>288.19760000003299</v>
      </c>
      <c r="D2884" s="2">
        <v>-10.1184000000013</v>
      </c>
      <c r="E2884">
        <v>182.25360000001299</v>
      </c>
      <c r="F2884">
        <v>140.433600000025</v>
      </c>
    </row>
    <row r="2885" spans="1:6" x14ac:dyDescent="0.25">
      <c r="A2885">
        <v>192.41280000002999</v>
      </c>
      <c r="B2885">
        <v>156.16880000001399</v>
      </c>
      <c r="C2885">
        <v>287.204800000033</v>
      </c>
      <c r="D2885" s="2">
        <v>-8.32320000000135</v>
      </c>
      <c r="E2885">
        <v>181.26080000001301</v>
      </c>
      <c r="F2885">
        <v>142.22880000002499</v>
      </c>
    </row>
    <row r="2886" spans="1:6" x14ac:dyDescent="0.25">
      <c r="A2886">
        <v>191.42000000003</v>
      </c>
      <c r="B2886">
        <v>155.176000000014</v>
      </c>
      <c r="C2886">
        <v>286.21200000003302</v>
      </c>
      <c r="D2886" s="2">
        <v>-6.5280000000013496</v>
      </c>
      <c r="E2886">
        <v>180.26800000001299</v>
      </c>
      <c r="F2886">
        <v>141.236000000025</v>
      </c>
    </row>
    <row r="2887" spans="1:6" x14ac:dyDescent="0.25">
      <c r="A2887">
        <v>193.21520000002999</v>
      </c>
      <c r="B2887">
        <v>154.18320000001401</v>
      </c>
      <c r="C2887">
        <v>288.00720000003298</v>
      </c>
      <c r="D2887" s="2">
        <v>-7.5208000000013504</v>
      </c>
      <c r="E2887">
        <v>179.275200000013</v>
      </c>
      <c r="F2887">
        <v>140.24320000002501</v>
      </c>
    </row>
    <row r="2888" spans="1:6" x14ac:dyDescent="0.25">
      <c r="A2888">
        <v>195.01040000002999</v>
      </c>
      <c r="B2888">
        <v>155.97840000001401</v>
      </c>
      <c r="C2888">
        <v>287.01440000003299</v>
      </c>
      <c r="D2888" s="2">
        <v>-5.7256000000013501</v>
      </c>
      <c r="E2888">
        <v>178.28240000001301</v>
      </c>
      <c r="F2888">
        <v>139.250400000025</v>
      </c>
    </row>
    <row r="2889" spans="1:6" x14ac:dyDescent="0.25">
      <c r="A2889">
        <v>194.01760000003</v>
      </c>
      <c r="B2889">
        <v>154.98560000001399</v>
      </c>
      <c r="C2889">
        <v>288.80960000003302</v>
      </c>
      <c r="D2889" s="2">
        <v>-6.71840000000135</v>
      </c>
      <c r="E2889">
        <v>180.07760000001301</v>
      </c>
      <c r="F2889">
        <v>138.25760000002501</v>
      </c>
    </row>
    <row r="2890" spans="1:6" x14ac:dyDescent="0.25">
      <c r="A2890">
        <v>195.81280000002999</v>
      </c>
      <c r="B2890">
        <v>153.992800000014</v>
      </c>
      <c r="C2890">
        <v>290.60480000003298</v>
      </c>
      <c r="D2890" s="2">
        <v>-7.7112000000013499</v>
      </c>
      <c r="E2890">
        <v>179.08480000001299</v>
      </c>
      <c r="F2890">
        <v>137.26480000002499</v>
      </c>
    </row>
    <row r="2891" spans="1:6" x14ac:dyDescent="0.25">
      <c r="A2891">
        <v>194.82000000003001</v>
      </c>
      <c r="B2891">
        <v>155.78800000001399</v>
      </c>
      <c r="C2891">
        <v>289.61200000003299</v>
      </c>
      <c r="D2891" s="2">
        <v>-8.7040000000013507</v>
      </c>
      <c r="E2891">
        <v>178.092000000013</v>
      </c>
      <c r="F2891">
        <v>139.06000000002501</v>
      </c>
    </row>
    <row r="2892" spans="1:6" x14ac:dyDescent="0.25">
      <c r="A2892">
        <v>196.61520000003</v>
      </c>
      <c r="B2892">
        <v>154.79520000001401</v>
      </c>
      <c r="C2892">
        <v>288.619200000033</v>
      </c>
      <c r="D2892" s="2">
        <v>-6.9088000000013503</v>
      </c>
      <c r="E2892">
        <v>177.09920000001301</v>
      </c>
      <c r="F2892">
        <v>138.067200000025</v>
      </c>
    </row>
    <row r="2893" spans="1:6" x14ac:dyDescent="0.25">
      <c r="A2893">
        <v>198.41040000002999</v>
      </c>
      <c r="B2893">
        <v>153.80240000001399</v>
      </c>
      <c r="C2893">
        <v>287.62640000003302</v>
      </c>
      <c r="D2893" s="2">
        <v>-7.9016000000013502</v>
      </c>
      <c r="E2893">
        <v>178.89440000001301</v>
      </c>
      <c r="F2893">
        <v>139.86240000002499</v>
      </c>
    </row>
    <row r="2894" spans="1:6" x14ac:dyDescent="0.25">
      <c r="A2894">
        <v>200.20560000002999</v>
      </c>
      <c r="B2894">
        <v>155.59760000001401</v>
      </c>
      <c r="C2894">
        <v>289.42160000003298</v>
      </c>
      <c r="D2894" s="2">
        <v>-8.8944000000013492</v>
      </c>
      <c r="E2894">
        <v>177.90160000001299</v>
      </c>
      <c r="F2894">
        <v>138.869600000025</v>
      </c>
    </row>
    <row r="2895" spans="1:6" x14ac:dyDescent="0.25">
      <c r="A2895">
        <v>202.00080000003001</v>
      </c>
      <c r="B2895">
        <v>157.39280000001401</v>
      </c>
      <c r="C2895">
        <v>288.42880000003299</v>
      </c>
      <c r="D2895" s="2">
        <v>-9.88720000000135</v>
      </c>
      <c r="E2895">
        <v>176.908800000013</v>
      </c>
      <c r="F2895">
        <v>137.87680000002501</v>
      </c>
    </row>
    <row r="2896" spans="1:6" x14ac:dyDescent="0.25">
      <c r="A2896">
        <v>203.79600000003001</v>
      </c>
      <c r="B2896">
        <v>159.188000000014</v>
      </c>
      <c r="C2896">
        <v>287.436000000033</v>
      </c>
      <c r="D2896" s="2">
        <v>-8.0920000000013506</v>
      </c>
      <c r="E2896">
        <v>175.91600000001301</v>
      </c>
      <c r="F2896">
        <v>139.67200000002501</v>
      </c>
    </row>
    <row r="2897" spans="1:6" x14ac:dyDescent="0.25">
      <c r="A2897">
        <v>205.59120000003</v>
      </c>
      <c r="B2897">
        <v>160.98320000001399</v>
      </c>
      <c r="C2897">
        <v>286.44320000003302</v>
      </c>
      <c r="D2897" s="2">
        <v>-6.2968000000013502</v>
      </c>
      <c r="E2897">
        <v>174.923200000013</v>
      </c>
      <c r="F2897">
        <v>138.67920000002499</v>
      </c>
    </row>
    <row r="2898" spans="1:6" x14ac:dyDescent="0.25">
      <c r="A2898">
        <v>207.38640000002999</v>
      </c>
      <c r="B2898">
        <v>159.99040000001401</v>
      </c>
      <c r="C2898">
        <v>285.45040000003303</v>
      </c>
      <c r="D2898" s="2">
        <v>-7.2896000000013501</v>
      </c>
      <c r="E2898">
        <v>176.71840000001299</v>
      </c>
      <c r="F2898">
        <v>140.47440000002501</v>
      </c>
    </row>
    <row r="2899" spans="1:6" x14ac:dyDescent="0.25">
      <c r="A2899">
        <v>209.18160000002999</v>
      </c>
      <c r="B2899">
        <v>161.785600000014</v>
      </c>
      <c r="C2899">
        <v>284.45760000003298</v>
      </c>
      <c r="D2899" s="2">
        <v>-8.2824000000013491</v>
      </c>
      <c r="E2899">
        <v>175.725600000013</v>
      </c>
      <c r="F2899">
        <v>142.26960000002501</v>
      </c>
    </row>
    <row r="2900" spans="1:6" x14ac:dyDescent="0.25">
      <c r="A2900">
        <v>208.18880000003</v>
      </c>
      <c r="B2900">
        <v>160.79280000001401</v>
      </c>
      <c r="C2900">
        <v>286.25280000003301</v>
      </c>
      <c r="D2900" s="2">
        <v>-9.2752000000013499</v>
      </c>
      <c r="E2900">
        <v>174.73280000001299</v>
      </c>
      <c r="F2900">
        <v>141.27680000002499</v>
      </c>
    </row>
    <row r="2901" spans="1:6" x14ac:dyDescent="0.25">
      <c r="A2901">
        <v>209.98400000002999</v>
      </c>
      <c r="B2901">
        <v>162.58800000001401</v>
      </c>
      <c r="C2901">
        <v>288.04800000003303</v>
      </c>
      <c r="D2901" s="2">
        <v>-7.4800000000013496</v>
      </c>
      <c r="E2901">
        <v>173.740000000013</v>
      </c>
      <c r="F2901">
        <v>140.284000000025</v>
      </c>
    </row>
    <row r="2902" spans="1:6" x14ac:dyDescent="0.25">
      <c r="A2902">
        <v>211.77920000002999</v>
      </c>
      <c r="B2902">
        <v>161.59520000001399</v>
      </c>
      <c r="C2902">
        <v>287.05520000003298</v>
      </c>
      <c r="D2902" s="2">
        <v>-8.4728000000013495</v>
      </c>
      <c r="E2902">
        <v>172.74720000001301</v>
      </c>
      <c r="F2902">
        <v>139.29120000002499</v>
      </c>
    </row>
    <row r="2903" spans="1:6" x14ac:dyDescent="0.25">
      <c r="A2903">
        <v>210.78640000003</v>
      </c>
      <c r="B2903">
        <v>160.602400000014</v>
      </c>
      <c r="C2903">
        <v>288.85040000003301</v>
      </c>
      <c r="D2903" s="2">
        <v>-9.4656000000013591</v>
      </c>
      <c r="E2903">
        <v>171.75440000001299</v>
      </c>
      <c r="F2903">
        <v>138.298400000025</v>
      </c>
    </row>
    <row r="2904" spans="1:6" x14ac:dyDescent="0.25">
      <c r="A2904">
        <v>209.79360000003001</v>
      </c>
      <c r="B2904">
        <v>159.60960000001401</v>
      </c>
      <c r="C2904">
        <v>287.85760000003302</v>
      </c>
      <c r="D2904" s="2">
        <v>-10.4584000000013</v>
      </c>
      <c r="E2904">
        <v>170.761600000013</v>
      </c>
      <c r="F2904">
        <v>140.09360000002499</v>
      </c>
    </row>
    <row r="2905" spans="1:6" x14ac:dyDescent="0.25">
      <c r="A2905">
        <v>211.58880000003001</v>
      </c>
      <c r="B2905">
        <v>158.616800000014</v>
      </c>
      <c r="C2905">
        <v>286.86480000003297</v>
      </c>
      <c r="D2905" s="2">
        <v>-11.4512000000013</v>
      </c>
      <c r="E2905">
        <v>169.76880000001299</v>
      </c>
      <c r="F2905">
        <v>141.88880000002499</v>
      </c>
    </row>
    <row r="2906" spans="1:6" x14ac:dyDescent="0.25">
      <c r="A2906">
        <v>213.38400000003</v>
      </c>
      <c r="B2906">
        <v>160.41200000001399</v>
      </c>
      <c r="C2906">
        <v>288.66000000003299</v>
      </c>
      <c r="D2906" s="2">
        <v>-12.444000000001299</v>
      </c>
      <c r="E2906">
        <v>168.776000000013</v>
      </c>
      <c r="F2906">
        <v>140.896000000025</v>
      </c>
    </row>
    <row r="2907" spans="1:6" x14ac:dyDescent="0.25">
      <c r="A2907">
        <v>212.39120000003001</v>
      </c>
      <c r="B2907">
        <v>159.419200000014</v>
      </c>
      <c r="C2907">
        <v>290.45520000003302</v>
      </c>
      <c r="D2907" s="2">
        <v>-13.4368000000013</v>
      </c>
      <c r="E2907">
        <v>167.78320000001301</v>
      </c>
      <c r="F2907">
        <v>139.90320000002501</v>
      </c>
    </row>
    <row r="2908" spans="1:6" x14ac:dyDescent="0.25">
      <c r="A2908">
        <v>211.39840000002999</v>
      </c>
      <c r="B2908">
        <v>161.214400000014</v>
      </c>
      <c r="C2908">
        <v>289.46240000003303</v>
      </c>
      <c r="D2908" s="2">
        <v>-14.429600000001299</v>
      </c>
      <c r="E2908">
        <v>166.79040000001299</v>
      </c>
      <c r="F2908">
        <v>138.91040000002499</v>
      </c>
    </row>
    <row r="2909" spans="1:6" x14ac:dyDescent="0.25">
      <c r="A2909">
        <v>213.19360000002999</v>
      </c>
      <c r="B2909">
        <v>163.00960000001399</v>
      </c>
      <c r="C2909">
        <v>288.46960000003298</v>
      </c>
      <c r="D2909" s="2">
        <v>-15.4224000000013</v>
      </c>
      <c r="E2909">
        <v>165.79760000001301</v>
      </c>
      <c r="F2909">
        <v>140.70560000002499</v>
      </c>
    </row>
    <row r="2910" spans="1:6" x14ac:dyDescent="0.25">
      <c r="A2910">
        <v>214.98880000003001</v>
      </c>
      <c r="B2910">
        <v>162.016800000014</v>
      </c>
      <c r="C2910">
        <v>290.26480000003301</v>
      </c>
      <c r="D2910" s="2">
        <v>-16.415200000001299</v>
      </c>
      <c r="E2910">
        <v>164.80480000001299</v>
      </c>
      <c r="F2910">
        <v>139.712800000025</v>
      </c>
    </row>
    <row r="2911" spans="1:6" x14ac:dyDescent="0.25">
      <c r="A2911">
        <v>213.99600000002999</v>
      </c>
      <c r="B2911">
        <v>163.812000000014</v>
      </c>
      <c r="C2911">
        <v>292.06000000003303</v>
      </c>
      <c r="D2911" s="2">
        <v>-17.408000000001302</v>
      </c>
      <c r="E2911">
        <v>163.812000000013</v>
      </c>
      <c r="F2911">
        <v>138.72000000002501</v>
      </c>
    </row>
    <row r="2912" spans="1:6" x14ac:dyDescent="0.25">
      <c r="A2912">
        <v>213.00320000003001</v>
      </c>
      <c r="B2912">
        <v>162.81920000001401</v>
      </c>
      <c r="C2912">
        <v>291.06720000003298</v>
      </c>
      <c r="D2912" s="2">
        <v>-15.6128000000013</v>
      </c>
      <c r="E2912">
        <v>165.60720000001299</v>
      </c>
      <c r="F2912">
        <v>137.72720000002499</v>
      </c>
    </row>
    <row r="2913" spans="1:6" x14ac:dyDescent="0.25">
      <c r="A2913">
        <v>214.79840000003</v>
      </c>
      <c r="B2913">
        <v>161.82640000001399</v>
      </c>
      <c r="C2913">
        <v>290.07440000003299</v>
      </c>
      <c r="D2913" s="2">
        <v>-16.605600000001299</v>
      </c>
      <c r="E2913">
        <v>167.40240000001299</v>
      </c>
      <c r="F2913">
        <v>136.734400000025</v>
      </c>
    </row>
    <row r="2914" spans="1:6" x14ac:dyDescent="0.25">
      <c r="A2914">
        <v>213.80560000003001</v>
      </c>
      <c r="B2914">
        <v>160.833600000014</v>
      </c>
      <c r="C2914">
        <v>289.08160000003301</v>
      </c>
      <c r="D2914" s="2">
        <v>-17.598400000001298</v>
      </c>
      <c r="E2914">
        <v>169.19760000001301</v>
      </c>
      <c r="F2914">
        <v>138.529600000025</v>
      </c>
    </row>
    <row r="2915" spans="1:6" x14ac:dyDescent="0.25">
      <c r="A2915">
        <v>212.81280000002999</v>
      </c>
      <c r="B2915">
        <v>159.84080000001401</v>
      </c>
      <c r="C2915">
        <v>288.08880000003302</v>
      </c>
      <c r="D2915" s="2">
        <v>-18.591200000001301</v>
      </c>
      <c r="E2915">
        <v>168.20480000001299</v>
      </c>
      <c r="F2915">
        <v>137.53680000002501</v>
      </c>
    </row>
    <row r="2916" spans="1:6" x14ac:dyDescent="0.25">
      <c r="A2916">
        <v>214.60800000002999</v>
      </c>
      <c r="B2916">
        <v>158.848000000014</v>
      </c>
      <c r="C2916">
        <v>289.88400000003298</v>
      </c>
      <c r="D2916" s="2">
        <v>-16.7960000000013</v>
      </c>
      <c r="E2916">
        <v>167.21200000001301</v>
      </c>
      <c r="F2916">
        <v>139.332000000025</v>
      </c>
    </row>
    <row r="2917" spans="1:6" x14ac:dyDescent="0.25">
      <c r="A2917">
        <v>216.40320000003001</v>
      </c>
      <c r="B2917">
        <v>157.85520000001401</v>
      </c>
      <c r="C2917">
        <v>291.67920000003301</v>
      </c>
      <c r="D2917" s="2">
        <v>-15.0008000000013</v>
      </c>
      <c r="E2917">
        <v>166.21920000001299</v>
      </c>
      <c r="F2917">
        <v>138.33920000002499</v>
      </c>
    </row>
    <row r="2918" spans="1:6" x14ac:dyDescent="0.25">
      <c r="A2918">
        <v>218.19840000003001</v>
      </c>
      <c r="B2918">
        <v>159.650400000014</v>
      </c>
      <c r="C2918">
        <v>290.68640000003302</v>
      </c>
      <c r="D2918" s="2">
        <v>-15.993600000001299</v>
      </c>
      <c r="E2918">
        <v>165.226400000013</v>
      </c>
      <c r="F2918">
        <v>137.346400000025</v>
      </c>
    </row>
    <row r="2919" spans="1:6" x14ac:dyDescent="0.25">
      <c r="A2919">
        <v>219.99360000003</v>
      </c>
      <c r="B2919">
        <v>158.65760000001401</v>
      </c>
      <c r="C2919">
        <v>292.48160000003298</v>
      </c>
      <c r="D2919" s="2">
        <v>-16.9864000000013</v>
      </c>
      <c r="E2919">
        <v>164.23360000001301</v>
      </c>
      <c r="F2919">
        <v>136.35360000002501</v>
      </c>
    </row>
    <row r="2920" spans="1:6" x14ac:dyDescent="0.25">
      <c r="A2920">
        <v>219.00080000003001</v>
      </c>
      <c r="B2920">
        <v>160.45280000001401</v>
      </c>
      <c r="C2920">
        <v>291.488800000033</v>
      </c>
      <c r="D2920" s="2">
        <v>-17.979200000001299</v>
      </c>
      <c r="E2920">
        <v>163.240800000013</v>
      </c>
      <c r="F2920">
        <v>138.14880000002501</v>
      </c>
    </row>
    <row r="2921" spans="1:6" x14ac:dyDescent="0.25">
      <c r="A2921">
        <v>218.00800000002999</v>
      </c>
      <c r="B2921">
        <v>162.248000000014</v>
      </c>
      <c r="C2921">
        <v>290.49600000003301</v>
      </c>
      <c r="D2921" s="2">
        <v>-18.972000000001302</v>
      </c>
      <c r="E2921">
        <v>162.24800000001301</v>
      </c>
      <c r="F2921">
        <v>137.15600000002499</v>
      </c>
    </row>
    <row r="2922" spans="1:6" x14ac:dyDescent="0.25">
      <c r="A2922">
        <v>219.80320000002999</v>
      </c>
      <c r="B2922">
        <v>164.043200000014</v>
      </c>
      <c r="C2922">
        <v>289.50320000003302</v>
      </c>
      <c r="D2922" s="2">
        <v>-19.964800000001301</v>
      </c>
      <c r="E2922">
        <v>164.043200000013</v>
      </c>
      <c r="F2922">
        <v>136.163200000025</v>
      </c>
    </row>
    <row r="2923" spans="1:6" x14ac:dyDescent="0.25">
      <c r="A2923">
        <v>221.59840000003001</v>
      </c>
      <c r="B2923">
        <v>165.83840000001399</v>
      </c>
      <c r="C2923">
        <v>288.51040000003297</v>
      </c>
      <c r="D2923" s="2">
        <v>-20.9576000000013</v>
      </c>
      <c r="E2923">
        <v>163.05040000001301</v>
      </c>
      <c r="F2923">
        <v>135.17040000002501</v>
      </c>
    </row>
    <row r="2924" spans="1:6" x14ac:dyDescent="0.25">
      <c r="A2924">
        <v>220.60560000002999</v>
      </c>
      <c r="B2924">
        <v>167.63360000001401</v>
      </c>
      <c r="C2924">
        <v>287.51760000003299</v>
      </c>
      <c r="D2924" s="2">
        <v>-21.950400000001299</v>
      </c>
      <c r="E2924">
        <v>162.057600000013</v>
      </c>
      <c r="F2924">
        <v>134.177600000025</v>
      </c>
    </row>
    <row r="2925" spans="1:6" x14ac:dyDescent="0.25">
      <c r="A2925">
        <v>222.40080000002999</v>
      </c>
      <c r="B2925">
        <v>169.42880000001401</v>
      </c>
      <c r="C2925">
        <v>286.524800000033</v>
      </c>
      <c r="D2925" s="2">
        <v>-22.943200000001301</v>
      </c>
      <c r="E2925">
        <v>163.85280000001299</v>
      </c>
      <c r="F2925">
        <v>133.18480000002501</v>
      </c>
    </row>
    <row r="2926" spans="1:6" x14ac:dyDescent="0.25">
      <c r="A2926">
        <v>224.19600000003001</v>
      </c>
      <c r="B2926">
        <v>168.43600000001399</v>
      </c>
      <c r="C2926">
        <v>285.53200000003301</v>
      </c>
      <c r="D2926" s="2">
        <v>-23.9360000000013</v>
      </c>
      <c r="E2926">
        <v>162.860000000013</v>
      </c>
      <c r="F2926">
        <v>134.980000000025</v>
      </c>
    </row>
    <row r="2927" spans="1:6" x14ac:dyDescent="0.25">
      <c r="A2927">
        <v>223.20320000002999</v>
      </c>
      <c r="B2927">
        <v>170.23120000001401</v>
      </c>
      <c r="C2927">
        <v>284.53920000003302</v>
      </c>
      <c r="D2927" s="2">
        <v>-24.928800000001299</v>
      </c>
      <c r="E2927">
        <v>164.655200000013</v>
      </c>
      <c r="F2927">
        <v>133.98720000002501</v>
      </c>
    </row>
    <row r="2928" spans="1:6" x14ac:dyDescent="0.25">
      <c r="A2928">
        <v>224.99840000002999</v>
      </c>
      <c r="B2928">
        <v>169.238400000014</v>
      </c>
      <c r="C2928">
        <v>286.33440000003299</v>
      </c>
      <c r="D2928" s="2">
        <v>-25.921600000001298</v>
      </c>
      <c r="E2928">
        <v>163.66240000001301</v>
      </c>
      <c r="F2928">
        <v>135.78240000002501</v>
      </c>
    </row>
    <row r="2929" spans="1:6" x14ac:dyDescent="0.25">
      <c r="A2929">
        <v>226.79360000003001</v>
      </c>
      <c r="B2929">
        <v>171.03360000001399</v>
      </c>
      <c r="C2929">
        <v>285.341600000033</v>
      </c>
      <c r="D2929" s="2">
        <v>-26.914400000001301</v>
      </c>
      <c r="E2929">
        <v>162.66960000001299</v>
      </c>
      <c r="F2929">
        <v>134.78960000002499</v>
      </c>
    </row>
    <row r="2930" spans="1:6" x14ac:dyDescent="0.25">
      <c r="A2930">
        <v>228.58880000003001</v>
      </c>
      <c r="B2930">
        <v>170.040800000014</v>
      </c>
      <c r="C2930">
        <v>284.34880000003301</v>
      </c>
      <c r="D2930" s="2">
        <v>-27.9072000000013</v>
      </c>
      <c r="E2930">
        <v>164.46480000001301</v>
      </c>
      <c r="F2930">
        <v>133.796800000025</v>
      </c>
    </row>
    <row r="2931" spans="1:6" x14ac:dyDescent="0.25">
      <c r="A2931">
        <v>227.59600000002999</v>
      </c>
      <c r="B2931">
        <v>171.836000000014</v>
      </c>
      <c r="C2931">
        <v>283.35600000003302</v>
      </c>
      <c r="D2931" s="2">
        <v>-28.900000000001299</v>
      </c>
      <c r="E2931">
        <v>163.472000000013</v>
      </c>
      <c r="F2931">
        <v>135.592000000025</v>
      </c>
    </row>
    <row r="2932" spans="1:6" x14ac:dyDescent="0.25">
      <c r="A2932">
        <v>229.39120000003001</v>
      </c>
      <c r="B2932">
        <v>170.84320000001401</v>
      </c>
      <c r="C2932">
        <v>282.36320000003298</v>
      </c>
      <c r="D2932" s="2">
        <v>-29.892800000001301</v>
      </c>
      <c r="E2932">
        <v>162.47920000001301</v>
      </c>
      <c r="F2932">
        <v>137.38720000002499</v>
      </c>
    </row>
    <row r="2933" spans="1:6" x14ac:dyDescent="0.25">
      <c r="A2933">
        <v>231.18640000003001</v>
      </c>
      <c r="B2933">
        <v>169.85040000001399</v>
      </c>
      <c r="C2933">
        <v>284.158400000033</v>
      </c>
      <c r="D2933" s="2">
        <v>-28.0976000000013</v>
      </c>
      <c r="E2933">
        <v>161.48640000001299</v>
      </c>
      <c r="F2933">
        <v>136.394400000025</v>
      </c>
    </row>
    <row r="2934" spans="1:6" x14ac:dyDescent="0.25">
      <c r="A2934">
        <v>230.19360000002999</v>
      </c>
      <c r="B2934">
        <v>171.64560000001401</v>
      </c>
      <c r="C2934">
        <v>283.16560000003301</v>
      </c>
      <c r="D2934" s="2">
        <v>-26.302400000001299</v>
      </c>
      <c r="E2934">
        <v>160.493600000013</v>
      </c>
      <c r="F2934">
        <v>135.40160000002501</v>
      </c>
    </row>
    <row r="2935" spans="1:6" x14ac:dyDescent="0.25">
      <c r="A2935">
        <v>229.20080000003</v>
      </c>
      <c r="B2935">
        <v>170.652800000014</v>
      </c>
      <c r="C2935">
        <v>284.96080000003298</v>
      </c>
      <c r="D2935" s="2">
        <v>-24.507200000001301</v>
      </c>
      <c r="E2935">
        <v>159.50080000001299</v>
      </c>
      <c r="F2935">
        <v>134.408800000025</v>
      </c>
    </row>
    <row r="2936" spans="1:6" x14ac:dyDescent="0.25">
      <c r="A2936">
        <v>228.20800000003001</v>
      </c>
      <c r="B2936">
        <v>169.66000000001401</v>
      </c>
      <c r="C2936">
        <v>283.96800000003299</v>
      </c>
      <c r="D2936" s="2">
        <v>-22.7120000000013</v>
      </c>
      <c r="E2936">
        <v>158.508000000013</v>
      </c>
      <c r="F2936">
        <v>133.41600000002501</v>
      </c>
    </row>
    <row r="2937" spans="1:6" x14ac:dyDescent="0.25">
      <c r="A2937">
        <v>227.21520000002999</v>
      </c>
      <c r="B2937">
        <v>168.66720000001399</v>
      </c>
      <c r="C2937">
        <v>282.975200000033</v>
      </c>
      <c r="D2937" s="2">
        <v>-23.704800000001299</v>
      </c>
      <c r="E2937">
        <v>157.51520000001301</v>
      </c>
      <c r="F2937">
        <v>132.42320000002499</v>
      </c>
    </row>
    <row r="2938" spans="1:6" x14ac:dyDescent="0.25">
      <c r="A2938">
        <v>229.01040000002999</v>
      </c>
      <c r="B2938">
        <v>167.674400000014</v>
      </c>
      <c r="C2938">
        <v>284.77040000003302</v>
      </c>
      <c r="D2938" s="2">
        <v>-24.697600000001302</v>
      </c>
      <c r="E2938">
        <v>156.52240000001299</v>
      </c>
      <c r="F2938">
        <v>131.430400000025</v>
      </c>
    </row>
    <row r="2939" spans="1:6" x14ac:dyDescent="0.25">
      <c r="A2939">
        <v>228.01760000003</v>
      </c>
      <c r="B2939">
        <v>169.469600000014</v>
      </c>
      <c r="C2939">
        <v>283.77760000003298</v>
      </c>
      <c r="D2939" s="2">
        <v>-25.690400000001301</v>
      </c>
      <c r="E2939">
        <v>155.52960000001301</v>
      </c>
      <c r="F2939">
        <v>133.225600000025</v>
      </c>
    </row>
    <row r="2940" spans="1:6" x14ac:dyDescent="0.25">
      <c r="A2940">
        <v>229.81280000002999</v>
      </c>
      <c r="B2940">
        <v>171.26480000001399</v>
      </c>
      <c r="C2940">
        <v>285.572800000033</v>
      </c>
      <c r="D2940" s="2">
        <v>-26.6832000000013</v>
      </c>
      <c r="E2940">
        <v>154.53680000001299</v>
      </c>
      <c r="F2940">
        <v>132.23280000002501</v>
      </c>
    </row>
    <row r="2941" spans="1:6" x14ac:dyDescent="0.25">
      <c r="A2941">
        <v>228.82000000003001</v>
      </c>
      <c r="B2941">
        <v>170.272000000014</v>
      </c>
      <c r="C2941">
        <v>284.58000000003301</v>
      </c>
      <c r="D2941" s="2">
        <v>-27.676000000001299</v>
      </c>
      <c r="E2941">
        <v>153.544000000013</v>
      </c>
      <c r="F2941">
        <v>131.24000000002499</v>
      </c>
    </row>
    <row r="2942" spans="1:6" x14ac:dyDescent="0.25">
      <c r="A2942">
        <v>227.82720000002999</v>
      </c>
      <c r="B2942">
        <v>172.067200000014</v>
      </c>
      <c r="C2942">
        <v>286.37520000003298</v>
      </c>
      <c r="D2942" s="2">
        <v>-28.668800000001301</v>
      </c>
      <c r="E2942">
        <v>152.55120000001301</v>
      </c>
      <c r="F2942">
        <v>133.03520000002499</v>
      </c>
    </row>
    <row r="2943" spans="1:6" x14ac:dyDescent="0.25">
      <c r="A2943">
        <v>229.62240000003001</v>
      </c>
      <c r="B2943">
        <v>171.07440000001401</v>
      </c>
      <c r="C2943">
        <v>288.170400000033</v>
      </c>
      <c r="D2943" s="2">
        <v>-29.6616000000013</v>
      </c>
      <c r="E2943">
        <v>151.55840000001299</v>
      </c>
      <c r="F2943">
        <v>132.042400000025</v>
      </c>
    </row>
    <row r="2944" spans="1:6" x14ac:dyDescent="0.25">
      <c r="A2944">
        <v>231.41760000003001</v>
      </c>
      <c r="B2944">
        <v>170.08160000001399</v>
      </c>
      <c r="C2944">
        <v>289.96560000003302</v>
      </c>
      <c r="D2944" s="2">
        <v>-30.654400000001299</v>
      </c>
      <c r="E2944">
        <v>150.56560000001301</v>
      </c>
      <c r="F2944">
        <v>131.04960000002501</v>
      </c>
    </row>
    <row r="2945" spans="1:6" x14ac:dyDescent="0.25">
      <c r="A2945">
        <v>233.21280000003</v>
      </c>
      <c r="B2945">
        <v>169.088800000014</v>
      </c>
      <c r="C2945">
        <v>291.76080000003299</v>
      </c>
      <c r="D2945" s="2">
        <v>-28.859200000001302</v>
      </c>
      <c r="E2945">
        <v>149.57280000001299</v>
      </c>
      <c r="F2945">
        <v>130.05680000002499</v>
      </c>
    </row>
    <row r="2946" spans="1:6" x14ac:dyDescent="0.25">
      <c r="A2946">
        <v>235.00800000002999</v>
      </c>
      <c r="B2946">
        <v>170.884000000014</v>
      </c>
      <c r="C2946">
        <v>290.768000000033</v>
      </c>
      <c r="D2946" s="2">
        <v>-29.852000000001301</v>
      </c>
      <c r="E2946">
        <v>151.36800000001301</v>
      </c>
      <c r="F2946">
        <v>131.85200000002499</v>
      </c>
    </row>
    <row r="2947" spans="1:6" x14ac:dyDescent="0.25">
      <c r="A2947">
        <v>236.80320000002999</v>
      </c>
      <c r="B2947">
        <v>169.89120000001401</v>
      </c>
      <c r="C2947">
        <v>289.77520000003398</v>
      </c>
      <c r="D2947" s="2">
        <v>-30.8448000000013</v>
      </c>
      <c r="E2947">
        <v>150.375200000013</v>
      </c>
      <c r="F2947">
        <v>133.64720000002501</v>
      </c>
    </row>
    <row r="2948" spans="1:6" x14ac:dyDescent="0.25">
      <c r="A2948">
        <v>235.81040000003</v>
      </c>
      <c r="B2948">
        <v>168.89840000001399</v>
      </c>
      <c r="C2948">
        <v>288.78240000003399</v>
      </c>
      <c r="D2948" s="2">
        <v>-31.837600000001299</v>
      </c>
      <c r="E2948">
        <v>149.38240000001301</v>
      </c>
      <c r="F2948">
        <v>135.442400000025</v>
      </c>
    </row>
    <row r="2949" spans="1:6" x14ac:dyDescent="0.25">
      <c r="A2949">
        <v>237.60560000002999</v>
      </c>
      <c r="B2949">
        <v>167.905600000014</v>
      </c>
      <c r="C2949">
        <v>287.789600000034</v>
      </c>
      <c r="D2949" s="2">
        <v>-32.830400000001298</v>
      </c>
      <c r="E2949">
        <v>148.38960000001299</v>
      </c>
      <c r="F2949">
        <v>134.44960000002499</v>
      </c>
    </row>
    <row r="2950" spans="1:6" x14ac:dyDescent="0.25">
      <c r="A2950">
        <v>236.61280000003001</v>
      </c>
      <c r="B2950">
        <v>166.91280000001399</v>
      </c>
      <c r="C2950">
        <v>286.79680000003401</v>
      </c>
      <c r="D2950" s="2">
        <v>-31.0352000000013</v>
      </c>
      <c r="E2950">
        <v>147.396800000014</v>
      </c>
      <c r="F2950">
        <v>133.456800000025</v>
      </c>
    </row>
    <row r="2951" spans="1:6" x14ac:dyDescent="0.25">
      <c r="A2951">
        <v>235.62000000002999</v>
      </c>
      <c r="B2951">
        <v>165.920000000014</v>
      </c>
      <c r="C2951">
        <v>285.80400000003402</v>
      </c>
      <c r="D2951" s="2">
        <v>-32.028000000001299</v>
      </c>
      <c r="E2951">
        <v>146.40400000001401</v>
      </c>
      <c r="F2951">
        <v>135.25200000002499</v>
      </c>
    </row>
    <row r="2952" spans="1:6" x14ac:dyDescent="0.25">
      <c r="A2952">
        <v>234.62720000003</v>
      </c>
      <c r="B2952">
        <v>164.92720000001401</v>
      </c>
      <c r="C2952">
        <v>284.81120000003398</v>
      </c>
      <c r="D2952" s="2">
        <v>-33.020800000001302</v>
      </c>
      <c r="E2952">
        <v>145.41120000001399</v>
      </c>
      <c r="F2952">
        <v>134.259200000025</v>
      </c>
    </row>
    <row r="2953" spans="1:6" x14ac:dyDescent="0.25">
      <c r="A2953">
        <v>233.63440000003001</v>
      </c>
      <c r="B2953">
        <v>163.93440000001399</v>
      </c>
      <c r="C2953">
        <v>286.606400000034</v>
      </c>
      <c r="D2953" s="2">
        <v>-34.013600000001297</v>
      </c>
      <c r="E2953">
        <v>144.418400000014</v>
      </c>
      <c r="F2953">
        <v>133.26640000002499</v>
      </c>
    </row>
    <row r="2954" spans="1:6" x14ac:dyDescent="0.25">
      <c r="A2954">
        <v>232.64160000003</v>
      </c>
      <c r="B2954">
        <v>162.94160000001401</v>
      </c>
      <c r="C2954">
        <v>285.61360000003401</v>
      </c>
      <c r="D2954" s="2">
        <v>-35.0064000000013</v>
      </c>
      <c r="E2954">
        <v>143.42560000001399</v>
      </c>
      <c r="F2954">
        <v>132.273600000025</v>
      </c>
    </row>
    <row r="2955" spans="1:6" x14ac:dyDescent="0.25">
      <c r="A2955">
        <v>231.64880000003001</v>
      </c>
      <c r="B2955">
        <v>164.736800000014</v>
      </c>
      <c r="C2955">
        <v>287.40880000003398</v>
      </c>
      <c r="D2955" s="2">
        <v>-35.999200000001302</v>
      </c>
      <c r="E2955">
        <v>145.22080000001401</v>
      </c>
      <c r="F2955">
        <v>131.28080000002501</v>
      </c>
    </row>
    <row r="2956" spans="1:6" x14ac:dyDescent="0.25">
      <c r="A2956">
        <v>230.65600000002999</v>
      </c>
      <c r="B2956">
        <v>163.74400000001401</v>
      </c>
      <c r="C2956">
        <v>286.41600000003399</v>
      </c>
      <c r="D2956" s="2">
        <v>-34.204000000001301</v>
      </c>
      <c r="E2956">
        <v>144.22800000001399</v>
      </c>
      <c r="F2956">
        <v>133.076000000025</v>
      </c>
    </row>
    <row r="2957" spans="1:6" x14ac:dyDescent="0.25">
      <c r="A2957">
        <v>229.66320000003</v>
      </c>
      <c r="B2957">
        <v>162.75120000001399</v>
      </c>
      <c r="C2957">
        <v>288.21120000003401</v>
      </c>
      <c r="D2957" s="2">
        <v>-32.4088000000013</v>
      </c>
      <c r="E2957">
        <v>143.235200000014</v>
      </c>
      <c r="F2957">
        <v>132.08320000002499</v>
      </c>
    </row>
    <row r="2958" spans="1:6" x14ac:dyDescent="0.25">
      <c r="A2958">
        <v>228.67040000003001</v>
      </c>
      <c r="B2958">
        <v>164.54640000001399</v>
      </c>
      <c r="C2958">
        <v>290.00640000003398</v>
      </c>
      <c r="D2958" s="2">
        <v>-30.613600000001298</v>
      </c>
      <c r="E2958">
        <v>142.24240000001399</v>
      </c>
      <c r="F2958">
        <v>133.87840000002501</v>
      </c>
    </row>
    <row r="2959" spans="1:6" x14ac:dyDescent="0.25">
      <c r="A2959">
        <v>227.67760000003</v>
      </c>
      <c r="B2959">
        <v>163.553600000014</v>
      </c>
      <c r="C2959">
        <v>289.01360000003399</v>
      </c>
      <c r="D2959" s="2">
        <v>-28.818400000001301</v>
      </c>
      <c r="E2959">
        <v>144.03760000001401</v>
      </c>
      <c r="F2959">
        <v>132.88560000002499</v>
      </c>
    </row>
    <row r="2960" spans="1:6" x14ac:dyDescent="0.25">
      <c r="A2960">
        <v>226.68480000003001</v>
      </c>
      <c r="B2960">
        <v>162.56080000001401</v>
      </c>
      <c r="C2960">
        <v>288.020800000034</v>
      </c>
      <c r="D2960" s="2">
        <v>-29.8112000000013</v>
      </c>
      <c r="E2960">
        <v>143.04480000001399</v>
      </c>
      <c r="F2960">
        <v>131.89280000002501</v>
      </c>
    </row>
    <row r="2961" spans="1:6" x14ac:dyDescent="0.25">
      <c r="A2961">
        <v>225.69200000002999</v>
      </c>
      <c r="B2961">
        <v>164.35600000001401</v>
      </c>
      <c r="C2961">
        <v>287.02800000003401</v>
      </c>
      <c r="D2961" s="2">
        <v>-30.804000000001299</v>
      </c>
      <c r="E2961">
        <v>142.052000000014</v>
      </c>
      <c r="F2961">
        <v>130.90000000002499</v>
      </c>
    </row>
    <row r="2962" spans="1:6" x14ac:dyDescent="0.25">
      <c r="A2962">
        <v>224.69920000003</v>
      </c>
      <c r="B2962">
        <v>163.36320000001399</v>
      </c>
      <c r="C2962">
        <v>286.03520000003402</v>
      </c>
      <c r="D2962" s="2">
        <v>-31.796800000001301</v>
      </c>
      <c r="E2962">
        <v>143.847200000014</v>
      </c>
      <c r="F2962">
        <v>132.69520000002501</v>
      </c>
    </row>
    <row r="2963" spans="1:6" x14ac:dyDescent="0.25">
      <c r="A2963">
        <v>223.70640000002999</v>
      </c>
      <c r="B2963">
        <v>162.370400000014</v>
      </c>
      <c r="C2963">
        <v>285.04240000003398</v>
      </c>
      <c r="D2963" s="2">
        <v>-32.7896000000013</v>
      </c>
      <c r="E2963">
        <v>142.85440000001401</v>
      </c>
      <c r="F2963">
        <v>131.70240000002499</v>
      </c>
    </row>
    <row r="2964" spans="1:6" x14ac:dyDescent="0.25">
      <c r="A2964">
        <v>222.71360000003</v>
      </c>
      <c r="B2964">
        <v>161.37760000001401</v>
      </c>
      <c r="C2964">
        <v>286.837600000034</v>
      </c>
      <c r="D2964" s="2">
        <v>-30.994400000001299</v>
      </c>
      <c r="E2964">
        <v>144.649600000014</v>
      </c>
      <c r="F2964">
        <v>133.49760000002499</v>
      </c>
    </row>
    <row r="2965" spans="1:6" x14ac:dyDescent="0.25">
      <c r="A2965">
        <v>221.72080000003001</v>
      </c>
      <c r="B2965">
        <v>160.384800000014</v>
      </c>
      <c r="C2965">
        <v>288.63280000003402</v>
      </c>
      <c r="D2965" s="2">
        <v>-29.199200000001301</v>
      </c>
      <c r="E2965">
        <v>146.444800000014</v>
      </c>
      <c r="F2965">
        <v>132.504800000025</v>
      </c>
    </row>
    <row r="2966" spans="1:6" x14ac:dyDescent="0.25">
      <c r="A2966">
        <v>220.72800000002999</v>
      </c>
      <c r="B2966">
        <v>162.18000000001399</v>
      </c>
      <c r="C2966">
        <v>290.42800000003399</v>
      </c>
      <c r="D2966" s="2">
        <v>-30.1920000000013</v>
      </c>
      <c r="E2966">
        <v>145.45200000001401</v>
      </c>
      <c r="F2966">
        <v>131.51200000002501</v>
      </c>
    </row>
    <row r="2967" spans="1:6" x14ac:dyDescent="0.25">
      <c r="A2967">
        <v>219.73520000003001</v>
      </c>
      <c r="B2967">
        <v>161.187200000014</v>
      </c>
      <c r="C2967">
        <v>289.435200000034</v>
      </c>
      <c r="D2967" s="2">
        <v>-31.184800000001299</v>
      </c>
      <c r="E2967">
        <v>147.247200000014</v>
      </c>
      <c r="F2967">
        <v>130.51920000002499</v>
      </c>
    </row>
    <row r="2968" spans="1:6" x14ac:dyDescent="0.25">
      <c r="A2968">
        <v>218.74240000002999</v>
      </c>
      <c r="B2968">
        <v>160.19440000001401</v>
      </c>
      <c r="C2968">
        <v>288.44240000003401</v>
      </c>
      <c r="D2968" s="2">
        <v>-32.177600000001298</v>
      </c>
      <c r="E2968">
        <v>146.25440000001399</v>
      </c>
      <c r="F2968">
        <v>132.31440000002499</v>
      </c>
    </row>
    <row r="2969" spans="1:6" x14ac:dyDescent="0.25">
      <c r="A2969">
        <v>217.74960000003</v>
      </c>
      <c r="B2969">
        <v>159.201600000014</v>
      </c>
      <c r="C2969">
        <v>287.44960000003402</v>
      </c>
      <c r="D2969" s="2">
        <v>-33.170400000001301</v>
      </c>
      <c r="E2969">
        <v>148.04960000001401</v>
      </c>
      <c r="F2969">
        <v>131.321600000025</v>
      </c>
    </row>
    <row r="2970" spans="1:6" x14ac:dyDescent="0.25">
      <c r="A2970">
        <v>216.75680000003001</v>
      </c>
      <c r="B2970">
        <v>160.99680000001399</v>
      </c>
      <c r="C2970">
        <v>286.45680000003398</v>
      </c>
      <c r="D2970" s="2">
        <v>-34.163200000001297</v>
      </c>
      <c r="E2970">
        <v>147.05680000001399</v>
      </c>
      <c r="F2970">
        <v>130.32880000002501</v>
      </c>
    </row>
    <row r="2971" spans="1:6" x14ac:dyDescent="0.25">
      <c r="A2971">
        <v>215.76400000002999</v>
      </c>
      <c r="B2971">
        <v>162.79200000001401</v>
      </c>
      <c r="C2971">
        <v>285.46400000003399</v>
      </c>
      <c r="D2971" s="2">
        <v>-35.156000000001299</v>
      </c>
      <c r="E2971">
        <v>146.064000000014</v>
      </c>
      <c r="F2971">
        <v>129.336000000025</v>
      </c>
    </row>
    <row r="2972" spans="1:6" x14ac:dyDescent="0.25">
      <c r="A2972">
        <v>214.77120000003001</v>
      </c>
      <c r="B2972">
        <v>161.799200000014</v>
      </c>
      <c r="C2972">
        <v>284.471200000034</v>
      </c>
      <c r="D2972" s="2">
        <v>-36.148800000001302</v>
      </c>
      <c r="E2972">
        <v>145.07120000001399</v>
      </c>
      <c r="F2972">
        <v>131.13120000002499</v>
      </c>
    </row>
    <row r="2973" spans="1:6" x14ac:dyDescent="0.25">
      <c r="A2973">
        <v>213.77840000002999</v>
      </c>
      <c r="B2973">
        <v>160.80640000001401</v>
      </c>
      <c r="C2973">
        <v>286.26640000003403</v>
      </c>
      <c r="D2973" s="2">
        <v>-37.141600000001297</v>
      </c>
      <c r="E2973">
        <v>144.078400000014</v>
      </c>
      <c r="F2973">
        <v>130.138400000025</v>
      </c>
    </row>
    <row r="2974" spans="1:6" x14ac:dyDescent="0.25">
      <c r="A2974">
        <v>212.78560000003</v>
      </c>
      <c r="B2974">
        <v>159.81360000001399</v>
      </c>
      <c r="C2974">
        <v>285.27360000003398</v>
      </c>
      <c r="D2974" s="2">
        <v>-38.1344000000013</v>
      </c>
      <c r="E2974">
        <v>143.08560000001401</v>
      </c>
      <c r="F2974">
        <v>131.933600000025</v>
      </c>
    </row>
    <row r="2975" spans="1:6" x14ac:dyDescent="0.25">
      <c r="A2975">
        <v>211.79280000003001</v>
      </c>
      <c r="B2975">
        <v>158.820800000014</v>
      </c>
      <c r="C2975">
        <v>284.28080000003399</v>
      </c>
      <c r="D2975" s="2">
        <v>-39.127200000001302</v>
      </c>
      <c r="E2975">
        <v>142.09280000001399</v>
      </c>
      <c r="F2975">
        <v>130.94080000002501</v>
      </c>
    </row>
    <row r="2976" spans="1:6" x14ac:dyDescent="0.25">
      <c r="A2976">
        <v>210.80000000003</v>
      </c>
      <c r="B2976">
        <v>157.82800000001399</v>
      </c>
      <c r="C2976">
        <v>283.288000000034</v>
      </c>
      <c r="D2976" s="2">
        <v>-37.332000000001301</v>
      </c>
      <c r="E2976">
        <v>143.88800000001399</v>
      </c>
      <c r="F2976">
        <v>129.94800000002499</v>
      </c>
    </row>
    <row r="2977" spans="1:6" x14ac:dyDescent="0.25">
      <c r="A2977">
        <v>209.80720000003001</v>
      </c>
      <c r="B2977">
        <v>159.62320000001401</v>
      </c>
      <c r="C2977">
        <v>282.29520000003401</v>
      </c>
      <c r="D2977" s="2">
        <v>-35.5368000000013</v>
      </c>
      <c r="E2977">
        <v>145.68320000001401</v>
      </c>
      <c r="F2977">
        <v>128.955200000025</v>
      </c>
    </row>
    <row r="2978" spans="1:6" x14ac:dyDescent="0.25">
      <c r="A2978">
        <v>208.81440000002999</v>
      </c>
      <c r="B2978">
        <v>158.63040000001399</v>
      </c>
      <c r="C2978">
        <v>281.30240000003403</v>
      </c>
      <c r="D2978" s="2">
        <v>-36.529600000001302</v>
      </c>
      <c r="E2978">
        <v>144.69040000001399</v>
      </c>
      <c r="F2978">
        <v>127.962400000025</v>
      </c>
    </row>
    <row r="2979" spans="1:6" x14ac:dyDescent="0.25">
      <c r="A2979">
        <v>207.82160000003</v>
      </c>
      <c r="B2979">
        <v>157.637600000014</v>
      </c>
      <c r="C2979">
        <v>280.30960000003398</v>
      </c>
      <c r="D2979" s="2">
        <v>-37.522400000001298</v>
      </c>
      <c r="E2979">
        <v>143.69760000001401</v>
      </c>
      <c r="F2979">
        <v>129.75760000002501</v>
      </c>
    </row>
    <row r="2980" spans="1:6" x14ac:dyDescent="0.25">
      <c r="A2980">
        <v>206.82880000002999</v>
      </c>
      <c r="B2980">
        <v>159.432800000014</v>
      </c>
      <c r="C2980">
        <v>282.104800000034</v>
      </c>
      <c r="D2980" s="2">
        <v>-35.727200000001297</v>
      </c>
      <c r="E2980">
        <v>145.492800000014</v>
      </c>
      <c r="F2980">
        <v>131.552800000025</v>
      </c>
    </row>
    <row r="2981" spans="1:6" x14ac:dyDescent="0.25">
      <c r="A2981">
        <v>205.83600000003</v>
      </c>
      <c r="B2981">
        <v>158.44000000001401</v>
      </c>
      <c r="C2981">
        <v>283.90000000003403</v>
      </c>
      <c r="D2981" s="2">
        <v>-36.720000000001299</v>
      </c>
      <c r="E2981">
        <v>147.28800000001399</v>
      </c>
      <c r="F2981">
        <v>130.56000000002501</v>
      </c>
    </row>
    <row r="2982" spans="1:6" x14ac:dyDescent="0.25">
      <c r="A2982">
        <v>204.84320000003001</v>
      </c>
      <c r="B2982">
        <v>157.44720000001499</v>
      </c>
      <c r="C2982">
        <v>282.90720000003398</v>
      </c>
      <c r="D2982" s="2">
        <v>-37.712800000001302</v>
      </c>
      <c r="E2982">
        <v>146.29520000001401</v>
      </c>
      <c r="F2982">
        <v>129.567200000025</v>
      </c>
    </row>
    <row r="2983" spans="1:6" x14ac:dyDescent="0.25">
      <c r="A2983">
        <v>203.85040000002999</v>
      </c>
      <c r="B2983">
        <v>156.454400000015</v>
      </c>
      <c r="C2983">
        <v>284.702400000034</v>
      </c>
      <c r="D2983" s="2">
        <v>-35.9176000000013</v>
      </c>
      <c r="E2983">
        <v>145.30240000001399</v>
      </c>
      <c r="F2983">
        <v>128.57440000002501</v>
      </c>
    </row>
    <row r="2984" spans="1:6" x14ac:dyDescent="0.25">
      <c r="A2984">
        <v>202.85760000003</v>
      </c>
      <c r="B2984">
        <v>155.46160000001501</v>
      </c>
      <c r="C2984">
        <v>283.70960000003402</v>
      </c>
      <c r="D2984" s="2">
        <v>-36.910400000001303</v>
      </c>
      <c r="E2984">
        <v>147.09760000001401</v>
      </c>
      <c r="F2984">
        <v>130.369600000025</v>
      </c>
    </row>
    <row r="2985" spans="1:6" x14ac:dyDescent="0.25">
      <c r="A2985">
        <v>201.86480000002999</v>
      </c>
      <c r="B2985">
        <v>157.25680000001501</v>
      </c>
      <c r="C2985">
        <v>285.50480000003398</v>
      </c>
      <c r="D2985" s="2">
        <v>-35.115200000001302</v>
      </c>
      <c r="E2985">
        <v>148.89280000001401</v>
      </c>
      <c r="F2985">
        <v>132.164800000025</v>
      </c>
    </row>
    <row r="2986" spans="1:6" x14ac:dyDescent="0.25">
      <c r="A2986">
        <v>200.87200000003</v>
      </c>
      <c r="B2986">
        <v>159.052000000015</v>
      </c>
      <c r="C2986">
        <v>284.51200000003399</v>
      </c>
      <c r="D2986" s="2">
        <v>-36.108000000001297</v>
      </c>
      <c r="E2986">
        <v>150.688000000014</v>
      </c>
      <c r="F2986">
        <v>133.96000000002499</v>
      </c>
    </row>
    <row r="2987" spans="1:6" x14ac:dyDescent="0.25">
      <c r="A2987">
        <v>202.66720000002999</v>
      </c>
      <c r="B2987">
        <v>160.84720000001499</v>
      </c>
      <c r="C2987">
        <v>283.519200000034</v>
      </c>
      <c r="D2987" s="2">
        <v>-37.1008000000013</v>
      </c>
      <c r="E2987">
        <v>152.48320000001399</v>
      </c>
      <c r="F2987">
        <v>132.967200000025</v>
      </c>
    </row>
    <row r="2988" spans="1:6" x14ac:dyDescent="0.25">
      <c r="A2988">
        <v>201.67440000003</v>
      </c>
      <c r="B2988">
        <v>162.64240000001499</v>
      </c>
      <c r="C2988">
        <v>282.52640000003402</v>
      </c>
      <c r="D2988" s="2">
        <v>-38.093600000001302</v>
      </c>
      <c r="E2988">
        <v>151.49040000001401</v>
      </c>
      <c r="F2988">
        <v>134.762400000025</v>
      </c>
    </row>
    <row r="2989" spans="1:6" x14ac:dyDescent="0.25">
      <c r="A2989">
        <v>200.68160000002999</v>
      </c>
      <c r="B2989">
        <v>161.649600000015</v>
      </c>
      <c r="C2989">
        <v>284.32160000003398</v>
      </c>
      <c r="D2989" s="2">
        <v>-39.086400000001298</v>
      </c>
      <c r="E2989">
        <v>150.49760000001399</v>
      </c>
      <c r="F2989">
        <v>133.76960000002501</v>
      </c>
    </row>
    <row r="2990" spans="1:6" x14ac:dyDescent="0.25">
      <c r="A2990">
        <v>202.47680000003001</v>
      </c>
      <c r="B2990">
        <v>160.65680000001501</v>
      </c>
      <c r="C2990">
        <v>283.32880000003399</v>
      </c>
      <c r="D2990" s="2">
        <v>-37.291200000001297</v>
      </c>
      <c r="E2990">
        <v>149.504800000014</v>
      </c>
      <c r="F2990">
        <v>135.564800000025</v>
      </c>
    </row>
    <row r="2991" spans="1:6" x14ac:dyDescent="0.25">
      <c r="A2991">
        <v>204.27200000003</v>
      </c>
      <c r="B2991">
        <v>159.66400000001499</v>
      </c>
      <c r="C2991">
        <v>282.33600000003401</v>
      </c>
      <c r="D2991" s="2">
        <v>-38.284000000001299</v>
      </c>
      <c r="E2991">
        <v>151.30000000001399</v>
      </c>
      <c r="F2991">
        <v>137.360000000025</v>
      </c>
    </row>
    <row r="2992" spans="1:6" x14ac:dyDescent="0.25">
      <c r="A2992">
        <v>203.27920000002999</v>
      </c>
      <c r="B2992">
        <v>161.45920000001499</v>
      </c>
      <c r="C2992">
        <v>281.34320000003402</v>
      </c>
      <c r="D2992" s="2">
        <v>-39.276800000001302</v>
      </c>
      <c r="E2992">
        <v>150.30720000001401</v>
      </c>
      <c r="F2992">
        <v>139.15520000002499</v>
      </c>
    </row>
    <row r="2993" spans="1:6" x14ac:dyDescent="0.25">
      <c r="A2993">
        <v>205.07440000003001</v>
      </c>
      <c r="B2993">
        <v>160.466400000015</v>
      </c>
      <c r="C2993">
        <v>280.35040000003403</v>
      </c>
      <c r="D2993" s="2">
        <v>-40.269600000001297</v>
      </c>
      <c r="E2993">
        <v>149.31440000001399</v>
      </c>
      <c r="F2993">
        <v>138.162400000025</v>
      </c>
    </row>
    <row r="2994" spans="1:6" x14ac:dyDescent="0.25">
      <c r="A2994">
        <v>206.86960000003</v>
      </c>
      <c r="B2994">
        <v>162.26160000001499</v>
      </c>
      <c r="C2994">
        <v>279.35760000003398</v>
      </c>
      <c r="D2994" s="2">
        <v>-41.2624000000013</v>
      </c>
      <c r="E2994">
        <v>148.321600000014</v>
      </c>
      <c r="F2994">
        <v>137.16960000002501</v>
      </c>
    </row>
    <row r="2995" spans="1:6" x14ac:dyDescent="0.25">
      <c r="A2995">
        <v>208.66480000003</v>
      </c>
      <c r="B2995">
        <v>161.26880000001501</v>
      </c>
      <c r="C2995">
        <v>281.15280000003401</v>
      </c>
      <c r="D2995" s="2">
        <v>-42.255200000001302</v>
      </c>
      <c r="E2995">
        <v>147.32880000001401</v>
      </c>
      <c r="F2995">
        <v>136.176800000025</v>
      </c>
    </row>
    <row r="2996" spans="1:6" x14ac:dyDescent="0.25">
      <c r="A2996">
        <v>210.46000000002999</v>
      </c>
      <c r="B2996">
        <v>160.27600000001499</v>
      </c>
      <c r="C2996">
        <v>280.16000000003402</v>
      </c>
      <c r="D2996" s="2">
        <v>-40.460000000001301</v>
      </c>
      <c r="E2996">
        <v>149.12400000001401</v>
      </c>
      <c r="F2996">
        <v>135.18400000002501</v>
      </c>
    </row>
    <row r="2997" spans="1:6" x14ac:dyDescent="0.25">
      <c r="A2997">
        <v>212.25520000002999</v>
      </c>
      <c r="B2997">
        <v>159.283200000015</v>
      </c>
      <c r="C2997">
        <v>281.95520000003398</v>
      </c>
      <c r="D2997" s="2">
        <v>-41.452800000001297</v>
      </c>
      <c r="E2997">
        <v>148.13120000001399</v>
      </c>
      <c r="F2997">
        <v>134.19120000002499</v>
      </c>
    </row>
    <row r="2998" spans="1:6" x14ac:dyDescent="0.25">
      <c r="A2998">
        <v>211.26240000003</v>
      </c>
      <c r="B2998">
        <v>158.29040000001501</v>
      </c>
      <c r="C2998">
        <v>283.75040000003401</v>
      </c>
      <c r="D2998" s="2">
        <v>-39.657600000001302</v>
      </c>
      <c r="E2998">
        <v>147.138400000014</v>
      </c>
      <c r="F2998">
        <v>133.198400000025</v>
      </c>
    </row>
    <row r="2999" spans="1:6" x14ac:dyDescent="0.25">
      <c r="A2999">
        <v>213.05760000002999</v>
      </c>
      <c r="B2999">
        <v>160.08560000001501</v>
      </c>
      <c r="C2999">
        <v>282.75760000003402</v>
      </c>
      <c r="D2999" s="2">
        <v>-40.650400000001298</v>
      </c>
      <c r="E2999">
        <v>146.14560000001401</v>
      </c>
      <c r="F2999">
        <v>132.20560000002499</v>
      </c>
    </row>
    <row r="3000" spans="1:6" x14ac:dyDescent="0.25">
      <c r="A3000">
        <v>212.06480000003</v>
      </c>
      <c r="B3000">
        <v>159.09280000001499</v>
      </c>
      <c r="C3000">
        <v>281.76480000003397</v>
      </c>
      <c r="D3000" s="2">
        <v>-38.855200000001297</v>
      </c>
      <c r="E3000">
        <v>145.152800000014</v>
      </c>
      <c r="F3000">
        <v>131.212800000025</v>
      </c>
    </row>
    <row r="3001" spans="1:6" x14ac:dyDescent="0.25">
      <c r="A3001">
        <v>213.86000000003</v>
      </c>
      <c r="B3001">
        <v>158.100000000015</v>
      </c>
      <c r="C3001">
        <v>280.77200000003398</v>
      </c>
      <c r="D3001" s="2">
        <v>-37.060000000001303</v>
      </c>
      <c r="E3001">
        <v>144.16000000001401</v>
      </c>
      <c r="F3001">
        <v>130.22000000002501</v>
      </c>
    </row>
    <row r="3002" spans="1:6" x14ac:dyDescent="0.25">
      <c r="A3002">
        <v>215.65520000002999</v>
      </c>
      <c r="B3002">
        <v>157.10720000001501</v>
      </c>
      <c r="C3002">
        <v>279.779200000034</v>
      </c>
      <c r="D3002" s="2">
        <v>-35.264800000001301</v>
      </c>
      <c r="E3002">
        <v>145.955200000014</v>
      </c>
      <c r="F3002">
        <v>129.22720000002499</v>
      </c>
    </row>
    <row r="3003" spans="1:6" x14ac:dyDescent="0.25">
      <c r="A3003">
        <v>217.45040000002999</v>
      </c>
      <c r="B3003">
        <v>158.90240000001501</v>
      </c>
      <c r="C3003">
        <v>278.78640000003401</v>
      </c>
      <c r="D3003" s="2">
        <v>-33.4696000000013</v>
      </c>
      <c r="E3003">
        <v>144.96240000001399</v>
      </c>
      <c r="F3003">
        <v>128.234400000025</v>
      </c>
    </row>
    <row r="3004" spans="1:6" x14ac:dyDescent="0.25">
      <c r="A3004">
        <v>219.24560000003001</v>
      </c>
      <c r="B3004">
        <v>157.90960000001499</v>
      </c>
      <c r="C3004">
        <v>277.79360000003402</v>
      </c>
      <c r="D3004" s="2">
        <v>-31.674400000001299</v>
      </c>
      <c r="E3004">
        <v>146.75760000001401</v>
      </c>
      <c r="F3004">
        <v>130.029600000025</v>
      </c>
    </row>
    <row r="3005" spans="1:6" x14ac:dyDescent="0.25">
      <c r="A3005">
        <v>221.04080000003</v>
      </c>
      <c r="B3005">
        <v>156.916800000015</v>
      </c>
      <c r="C3005">
        <v>279.58880000003398</v>
      </c>
      <c r="D3005" s="2">
        <v>-29.879200000001301</v>
      </c>
      <c r="E3005">
        <v>148.552800000014</v>
      </c>
      <c r="F3005">
        <v>129.03680000002501</v>
      </c>
    </row>
    <row r="3006" spans="1:6" x14ac:dyDescent="0.25">
      <c r="A3006">
        <v>220.04800000002999</v>
      </c>
      <c r="B3006">
        <v>155.92400000001501</v>
      </c>
      <c r="C3006">
        <v>281.38400000003401</v>
      </c>
      <c r="D3006" s="2">
        <v>-28.0840000000013</v>
      </c>
      <c r="E3006">
        <v>147.56000000001401</v>
      </c>
      <c r="F3006">
        <v>128.04400000002599</v>
      </c>
    </row>
    <row r="3007" spans="1:6" x14ac:dyDescent="0.25">
      <c r="A3007">
        <v>221.84320000003001</v>
      </c>
      <c r="B3007">
        <v>154.931200000015</v>
      </c>
      <c r="C3007">
        <v>280.39120000003402</v>
      </c>
      <c r="D3007" s="2">
        <v>-26.288800000001299</v>
      </c>
      <c r="E3007">
        <v>146.567200000014</v>
      </c>
      <c r="F3007">
        <v>127.05120000002501</v>
      </c>
    </row>
    <row r="3008" spans="1:6" x14ac:dyDescent="0.25">
      <c r="A3008">
        <v>220.85040000002999</v>
      </c>
      <c r="B3008">
        <v>153.93840000001501</v>
      </c>
      <c r="C3008">
        <v>279.39840000003397</v>
      </c>
      <c r="D3008" s="2">
        <v>-27.281600000001301</v>
      </c>
      <c r="E3008">
        <v>148.36240000001399</v>
      </c>
      <c r="F3008">
        <v>126.058400000025</v>
      </c>
    </row>
    <row r="3009" spans="1:6" x14ac:dyDescent="0.25">
      <c r="A3009">
        <v>219.85760000003</v>
      </c>
      <c r="B3009">
        <v>155.733600000015</v>
      </c>
      <c r="C3009">
        <v>278.40560000003398</v>
      </c>
      <c r="D3009" s="2">
        <v>-28.2744000000013</v>
      </c>
      <c r="E3009">
        <v>147.369600000014</v>
      </c>
      <c r="F3009">
        <v>127.853600000025</v>
      </c>
    </row>
    <row r="3010" spans="1:6" x14ac:dyDescent="0.25">
      <c r="A3010">
        <v>221.65280000003</v>
      </c>
      <c r="B3010">
        <v>157.528800000015</v>
      </c>
      <c r="C3010">
        <v>277.412800000034</v>
      </c>
      <c r="D3010" s="2">
        <v>-26.479200000001299</v>
      </c>
      <c r="E3010">
        <v>146.37680000001399</v>
      </c>
      <c r="F3010">
        <v>126.86080000002499</v>
      </c>
    </row>
    <row r="3011" spans="1:6" x14ac:dyDescent="0.25">
      <c r="A3011">
        <v>220.66000000003001</v>
      </c>
      <c r="B3011">
        <v>156.53600000001501</v>
      </c>
      <c r="C3011">
        <v>276.42000000003401</v>
      </c>
      <c r="D3011" s="2">
        <v>-24.684000000001301</v>
      </c>
      <c r="E3011">
        <v>148.17200000001401</v>
      </c>
      <c r="F3011">
        <v>128.65600000002499</v>
      </c>
    </row>
    <row r="3012" spans="1:6" x14ac:dyDescent="0.25">
      <c r="A3012">
        <v>219.66720000002999</v>
      </c>
      <c r="B3012">
        <v>155.54320000001499</v>
      </c>
      <c r="C3012">
        <v>275.42720000003402</v>
      </c>
      <c r="D3012" s="2">
        <v>-22.8888000000013</v>
      </c>
      <c r="E3012">
        <v>147.17920000001399</v>
      </c>
      <c r="F3012">
        <v>127.663200000025</v>
      </c>
    </row>
    <row r="3013" spans="1:6" x14ac:dyDescent="0.25">
      <c r="A3013">
        <v>218.67440000003</v>
      </c>
      <c r="B3013">
        <v>154.550400000015</v>
      </c>
      <c r="C3013">
        <v>277.22240000003399</v>
      </c>
      <c r="D3013" s="2">
        <v>-23.881600000001299</v>
      </c>
      <c r="E3013">
        <v>146.186400000014</v>
      </c>
      <c r="F3013">
        <v>126.670400000025</v>
      </c>
    </row>
    <row r="3014" spans="1:6" x14ac:dyDescent="0.25">
      <c r="A3014">
        <v>217.68160000002999</v>
      </c>
      <c r="B3014">
        <v>153.55760000001499</v>
      </c>
      <c r="C3014">
        <v>276.229600000034</v>
      </c>
      <c r="D3014" s="2">
        <v>-24.874400000001302</v>
      </c>
      <c r="E3014">
        <v>145.19360000001399</v>
      </c>
      <c r="F3014">
        <v>125.677600000025</v>
      </c>
    </row>
    <row r="3015" spans="1:6" x14ac:dyDescent="0.25">
      <c r="A3015">
        <v>216.68880000003099</v>
      </c>
      <c r="B3015">
        <v>152.564800000015</v>
      </c>
      <c r="C3015">
        <v>278.02480000003499</v>
      </c>
      <c r="D3015" s="2">
        <v>-23.0792000000013</v>
      </c>
      <c r="E3015">
        <v>144.200800000014</v>
      </c>
      <c r="F3015">
        <v>124.68480000002501</v>
      </c>
    </row>
    <row r="3016" spans="1:6" x14ac:dyDescent="0.25">
      <c r="A3016">
        <v>215.69600000003101</v>
      </c>
      <c r="B3016">
        <v>151.57200000001501</v>
      </c>
      <c r="C3016">
        <v>277.032000000035</v>
      </c>
      <c r="D3016" s="2">
        <v>-24.072000000001299</v>
      </c>
      <c r="E3016">
        <v>143.20800000001401</v>
      </c>
      <c r="F3016">
        <v>123.692000000025</v>
      </c>
    </row>
    <row r="3017" spans="1:6" x14ac:dyDescent="0.25">
      <c r="A3017">
        <v>214.70320000003099</v>
      </c>
      <c r="B3017">
        <v>153.367200000015</v>
      </c>
      <c r="C3017">
        <v>276.03920000003501</v>
      </c>
      <c r="D3017" s="2">
        <v>-22.276800000001298</v>
      </c>
      <c r="E3017">
        <v>145.003200000014</v>
      </c>
      <c r="F3017">
        <v>122.699200000025</v>
      </c>
    </row>
    <row r="3018" spans="1:6" x14ac:dyDescent="0.25">
      <c r="A3018">
        <v>213.710400000031</v>
      </c>
      <c r="B3018">
        <v>152.37440000001499</v>
      </c>
      <c r="C3018">
        <v>277.83440000003498</v>
      </c>
      <c r="D3018" s="2">
        <v>-23.269600000001301</v>
      </c>
      <c r="E3018">
        <v>144.01040000001399</v>
      </c>
      <c r="F3018">
        <v>121.706400000025</v>
      </c>
    </row>
    <row r="3019" spans="1:6" x14ac:dyDescent="0.25">
      <c r="A3019">
        <v>212.71760000003101</v>
      </c>
      <c r="B3019">
        <v>154.16960000001501</v>
      </c>
      <c r="C3019">
        <v>276.84160000003499</v>
      </c>
      <c r="D3019" s="2">
        <v>-21.4744000000013</v>
      </c>
      <c r="E3019">
        <v>145.80560000001401</v>
      </c>
      <c r="F3019">
        <v>120.713600000025</v>
      </c>
    </row>
    <row r="3020" spans="1:6" x14ac:dyDescent="0.25">
      <c r="A3020">
        <v>214.51280000003101</v>
      </c>
      <c r="B3020">
        <v>153.17680000001499</v>
      </c>
      <c r="C3020">
        <v>278.63680000003501</v>
      </c>
      <c r="D3020" s="2">
        <v>-19.679200000001298</v>
      </c>
      <c r="E3020">
        <v>144.81280000001399</v>
      </c>
      <c r="F3020">
        <v>119.72080000002499</v>
      </c>
    </row>
    <row r="3021" spans="1:6" x14ac:dyDescent="0.25">
      <c r="A3021">
        <v>213.52000000003099</v>
      </c>
      <c r="B3021">
        <v>154.97200000001499</v>
      </c>
      <c r="C3021">
        <v>277.64400000003502</v>
      </c>
      <c r="D3021" s="2">
        <v>-20.672000000001301</v>
      </c>
      <c r="E3021">
        <v>146.60800000001399</v>
      </c>
      <c r="F3021">
        <v>121.516000000025</v>
      </c>
    </row>
    <row r="3022" spans="1:6" x14ac:dyDescent="0.25">
      <c r="A3022">
        <v>212.527200000031</v>
      </c>
      <c r="B3022">
        <v>156.76720000001501</v>
      </c>
      <c r="C3022">
        <v>279.43920000003499</v>
      </c>
      <c r="D3022" s="2">
        <v>-18.8768000000013</v>
      </c>
      <c r="E3022">
        <v>148.40320000001401</v>
      </c>
      <c r="F3022">
        <v>120.523200000025</v>
      </c>
    </row>
    <row r="3023" spans="1:6" x14ac:dyDescent="0.25">
      <c r="A3023">
        <v>214.322400000031</v>
      </c>
      <c r="B3023">
        <v>158.562400000015</v>
      </c>
      <c r="C3023">
        <v>281.23440000003501</v>
      </c>
      <c r="D3023" s="2">
        <v>-19.869600000001299</v>
      </c>
      <c r="E3023">
        <v>150.198400000014</v>
      </c>
      <c r="F3023">
        <v>122.31840000002499</v>
      </c>
    </row>
    <row r="3024" spans="1:6" x14ac:dyDescent="0.25">
      <c r="A3024">
        <v>216.11760000003099</v>
      </c>
      <c r="B3024">
        <v>157.56960000001499</v>
      </c>
      <c r="C3024">
        <v>280.24160000003502</v>
      </c>
      <c r="D3024" s="2">
        <v>-20.862400000001301</v>
      </c>
      <c r="E3024">
        <v>151.993600000014</v>
      </c>
      <c r="F3024">
        <v>121.32560000002501</v>
      </c>
    </row>
    <row r="3025" spans="1:6" x14ac:dyDescent="0.25">
      <c r="A3025">
        <v>215.124800000031</v>
      </c>
      <c r="B3025">
        <v>159.36480000001501</v>
      </c>
      <c r="C3025">
        <v>279.24880000003498</v>
      </c>
      <c r="D3025" s="2">
        <v>-21.8552000000013</v>
      </c>
      <c r="E3025">
        <v>151.00080000001401</v>
      </c>
      <c r="F3025">
        <v>123.120800000025</v>
      </c>
    </row>
    <row r="3026" spans="1:6" x14ac:dyDescent="0.25">
      <c r="A3026">
        <v>216.920000000031</v>
      </c>
      <c r="B3026">
        <v>161.160000000015</v>
      </c>
      <c r="C3026">
        <v>281.044000000035</v>
      </c>
      <c r="D3026" s="2">
        <v>-20.060000000001299</v>
      </c>
      <c r="E3026">
        <v>152.796000000014</v>
      </c>
      <c r="F3026">
        <v>122.128000000025</v>
      </c>
    </row>
    <row r="3027" spans="1:6" x14ac:dyDescent="0.25">
      <c r="A3027">
        <v>215.92720000003101</v>
      </c>
      <c r="B3027">
        <v>162.955200000015</v>
      </c>
      <c r="C3027">
        <v>280.05120000003501</v>
      </c>
      <c r="D3027" s="2">
        <v>-21.052800000001302</v>
      </c>
      <c r="E3027">
        <v>151.80320000001399</v>
      </c>
      <c r="F3027">
        <v>121.13520000002499</v>
      </c>
    </row>
    <row r="3028" spans="1:6" x14ac:dyDescent="0.25">
      <c r="A3028">
        <v>214.93440000003099</v>
      </c>
      <c r="B3028">
        <v>161.96240000001501</v>
      </c>
      <c r="C3028">
        <v>279.05840000003502</v>
      </c>
      <c r="D3028" s="2">
        <v>-19.2576000000013</v>
      </c>
      <c r="E3028">
        <v>150.810400000014</v>
      </c>
      <c r="F3028">
        <v>122.930400000025</v>
      </c>
    </row>
    <row r="3029" spans="1:6" x14ac:dyDescent="0.25">
      <c r="A3029">
        <v>213.941600000031</v>
      </c>
      <c r="B3029">
        <v>163.757600000015</v>
      </c>
      <c r="C3029">
        <v>278.06560000003498</v>
      </c>
      <c r="D3029" s="2">
        <v>-20.250400000001299</v>
      </c>
      <c r="E3029">
        <v>149.81760000001401</v>
      </c>
      <c r="F3029">
        <v>121.937600000025</v>
      </c>
    </row>
    <row r="3030" spans="1:6" x14ac:dyDescent="0.25">
      <c r="A3030">
        <v>212.94880000003101</v>
      </c>
      <c r="B3030">
        <v>162.76480000001499</v>
      </c>
      <c r="C3030">
        <v>279.860800000035</v>
      </c>
      <c r="D3030" s="2">
        <v>-18.455200000001302</v>
      </c>
      <c r="E3030">
        <v>148.82480000001399</v>
      </c>
      <c r="F3030">
        <v>120.944800000025</v>
      </c>
    </row>
    <row r="3031" spans="1:6" x14ac:dyDescent="0.25">
      <c r="A3031">
        <v>211.956000000031</v>
      </c>
      <c r="B3031">
        <v>161.772000000015</v>
      </c>
      <c r="C3031">
        <v>278.86800000003501</v>
      </c>
      <c r="D3031" s="2">
        <v>-16.6600000000013</v>
      </c>
      <c r="E3031">
        <v>150.62000000001399</v>
      </c>
      <c r="F3031">
        <v>119.952000000025</v>
      </c>
    </row>
    <row r="3032" spans="1:6" x14ac:dyDescent="0.25">
      <c r="A3032">
        <v>210.96320000003101</v>
      </c>
      <c r="B3032">
        <v>160.77920000001501</v>
      </c>
      <c r="C3032">
        <v>280.66320000003498</v>
      </c>
      <c r="D3032" s="2">
        <v>-14.864800000001299</v>
      </c>
      <c r="E3032">
        <v>149.627200000014</v>
      </c>
      <c r="F3032">
        <v>118.95920000002501</v>
      </c>
    </row>
    <row r="3033" spans="1:6" x14ac:dyDescent="0.25">
      <c r="A3033">
        <v>209.97040000003099</v>
      </c>
      <c r="B3033">
        <v>159.78640000001499</v>
      </c>
      <c r="C3033">
        <v>279.67040000003499</v>
      </c>
      <c r="D3033" s="2">
        <v>-15.8576000000013</v>
      </c>
      <c r="E3033">
        <v>151.42240000001399</v>
      </c>
      <c r="F3033">
        <v>117.966400000025</v>
      </c>
    </row>
    <row r="3034" spans="1:6" x14ac:dyDescent="0.25">
      <c r="A3034">
        <v>208.977600000031</v>
      </c>
      <c r="B3034">
        <v>158.793600000015</v>
      </c>
      <c r="C3034">
        <v>278.677600000035</v>
      </c>
      <c r="D3034" s="2">
        <v>-14.062400000001301</v>
      </c>
      <c r="E3034">
        <v>150.42960000001401</v>
      </c>
      <c r="F3034">
        <v>116.973600000025</v>
      </c>
    </row>
    <row r="3035" spans="1:6" x14ac:dyDescent="0.25">
      <c r="A3035">
        <v>207.98480000003099</v>
      </c>
      <c r="B3035">
        <v>160.588800000015</v>
      </c>
      <c r="C3035">
        <v>277.68480000003501</v>
      </c>
      <c r="D3035" s="2">
        <v>-12.267200000001299</v>
      </c>
      <c r="E3035">
        <v>152.224800000014</v>
      </c>
      <c r="F3035">
        <v>118.768800000025</v>
      </c>
    </row>
    <row r="3036" spans="1:6" x14ac:dyDescent="0.25">
      <c r="A3036">
        <v>206.992000000031</v>
      </c>
      <c r="B3036">
        <v>159.59600000001501</v>
      </c>
      <c r="C3036">
        <v>276.69200000003502</v>
      </c>
      <c r="D3036" s="2">
        <v>-13.2600000000013</v>
      </c>
      <c r="E3036">
        <v>151.23200000001401</v>
      </c>
      <c r="F3036">
        <v>120.564000000025</v>
      </c>
    </row>
    <row r="3037" spans="1:6" x14ac:dyDescent="0.25">
      <c r="A3037">
        <v>208.78720000003099</v>
      </c>
      <c r="B3037">
        <v>161.391200000015</v>
      </c>
      <c r="C3037">
        <v>275.69920000003498</v>
      </c>
      <c r="D3037" s="2">
        <v>-14.252800000001301</v>
      </c>
      <c r="E3037">
        <v>153.02720000001401</v>
      </c>
      <c r="F3037">
        <v>122.359200000025</v>
      </c>
    </row>
    <row r="3038" spans="1:6" x14ac:dyDescent="0.25">
      <c r="A3038">
        <v>210.58240000003099</v>
      </c>
      <c r="B3038">
        <v>160.39840000001499</v>
      </c>
      <c r="C3038">
        <v>274.70640000003499</v>
      </c>
      <c r="D3038" s="2">
        <v>-15.2456000000013</v>
      </c>
      <c r="E3038">
        <v>152.03440000001399</v>
      </c>
      <c r="F3038">
        <v>121.366400000025</v>
      </c>
    </row>
    <row r="3039" spans="1:6" x14ac:dyDescent="0.25">
      <c r="A3039">
        <v>212.37760000003101</v>
      </c>
      <c r="B3039">
        <v>159.405600000015</v>
      </c>
      <c r="C3039">
        <v>273.713600000035</v>
      </c>
      <c r="D3039" s="2">
        <v>-16.238400000001299</v>
      </c>
      <c r="E3039">
        <v>151.041600000014</v>
      </c>
      <c r="F3039">
        <v>120.37360000002499</v>
      </c>
    </row>
    <row r="3040" spans="1:6" x14ac:dyDescent="0.25">
      <c r="A3040">
        <v>214.172800000031</v>
      </c>
      <c r="B3040">
        <v>158.41280000001501</v>
      </c>
      <c r="C3040">
        <v>272.72080000003501</v>
      </c>
      <c r="D3040" s="2">
        <v>-17.231200000001301</v>
      </c>
      <c r="E3040">
        <v>152.83680000001399</v>
      </c>
      <c r="F3040">
        <v>122.168800000025</v>
      </c>
    </row>
    <row r="3041" spans="1:6" x14ac:dyDescent="0.25">
      <c r="A3041">
        <v>213.18000000003099</v>
      </c>
      <c r="B3041">
        <v>157.42000000001499</v>
      </c>
      <c r="C3041">
        <v>274.51600000003498</v>
      </c>
      <c r="D3041" s="2">
        <v>-18.2240000000013</v>
      </c>
      <c r="E3041">
        <v>151.84400000001401</v>
      </c>
      <c r="F3041">
        <v>123.964000000025</v>
      </c>
    </row>
    <row r="3042" spans="1:6" x14ac:dyDescent="0.25">
      <c r="A3042">
        <v>212.187200000031</v>
      </c>
      <c r="B3042">
        <v>156.42720000001501</v>
      </c>
      <c r="C3042">
        <v>273.52320000003499</v>
      </c>
      <c r="D3042" s="2">
        <v>-19.2168000000013</v>
      </c>
      <c r="E3042">
        <v>150.85120000001399</v>
      </c>
      <c r="F3042">
        <v>125.759200000025</v>
      </c>
    </row>
    <row r="3043" spans="1:6" x14ac:dyDescent="0.25">
      <c r="A3043">
        <v>211.19440000003101</v>
      </c>
      <c r="B3043">
        <v>158.222400000015</v>
      </c>
      <c r="C3043">
        <v>275.31840000003501</v>
      </c>
      <c r="D3043" s="2">
        <v>-20.209600000001299</v>
      </c>
      <c r="E3043">
        <v>152.64640000001401</v>
      </c>
      <c r="F3043">
        <v>124.766400000025</v>
      </c>
    </row>
    <row r="3044" spans="1:6" x14ac:dyDescent="0.25">
      <c r="A3044">
        <v>210.20160000003099</v>
      </c>
      <c r="B3044">
        <v>157.22960000001501</v>
      </c>
      <c r="C3044">
        <v>274.32560000003502</v>
      </c>
      <c r="D3044" s="2">
        <v>-18.414400000001301</v>
      </c>
      <c r="E3044">
        <v>151.65360000001399</v>
      </c>
      <c r="F3044">
        <v>126.561600000025</v>
      </c>
    </row>
    <row r="3045" spans="1:6" x14ac:dyDescent="0.25">
      <c r="A3045">
        <v>209.208800000031</v>
      </c>
      <c r="B3045">
        <v>159.02480000001501</v>
      </c>
      <c r="C3045">
        <v>273.33280000003498</v>
      </c>
      <c r="D3045" s="2">
        <v>-19.4072000000013</v>
      </c>
      <c r="E3045">
        <v>153.44880000001399</v>
      </c>
      <c r="F3045">
        <v>125.56880000002501</v>
      </c>
    </row>
    <row r="3046" spans="1:6" x14ac:dyDescent="0.25">
      <c r="A3046">
        <v>208.21600000003099</v>
      </c>
      <c r="B3046">
        <v>158.03200000001499</v>
      </c>
      <c r="C3046">
        <v>275.128000000035</v>
      </c>
      <c r="D3046" s="2">
        <v>-20.400000000001299</v>
      </c>
      <c r="E3046">
        <v>152.456000000014</v>
      </c>
      <c r="F3046">
        <v>127.364000000025</v>
      </c>
    </row>
    <row r="3047" spans="1:6" x14ac:dyDescent="0.25">
      <c r="A3047">
        <v>210.01120000003101</v>
      </c>
      <c r="B3047">
        <v>157.039200000015</v>
      </c>
      <c r="C3047">
        <v>276.92320000003502</v>
      </c>
      <c r="D3047" s="2">
        <v>-21.392800000001301</v>
      </c>
      <c r="E3047">
        <v>151.46320000001401</v>
      </c>
      <c r="F3047">
        <v>126.371200000025</v>
      </c>
    </row>
    <row r="3048" spans="1:6" x14ac:dyDescent="0.25">
      <c r="A3048">
        <v>209.01840000003099</v>
      </c>
      <c r="B3048">
        <v>158.83440000001499</v>
      </c>
      <c r="C3048">
        <v>278.71840000003499</v>
      </c>
      <c r="D3048" s="2">
        <v>-19.5976000000013</v>
      </c>
      <c r="E3048">
        <v>150.470400000014</v>
      </c>
      <c r="F3048">
        <v>125.378400000025</v>
      </c>
    </row>
    <row r="3049" spans="1:6" x14ac:dyDescent="0.25">
      <c r="A3049">
        <v>210.81360000003099</v>
      </c>
      <c r="B3049">
        <v>157.84160000001501</v>
      </c>
      <c r="C3049">
        <v>280.51360000003501</v>
      </c>
      <c r="D3049" s="2">
        <v>-20.590400000001299</v>
      </c>
      <c r="E3049">
        <v>149.47760000001401</v>
      </c>
      <c r="F3049">
        <v>127.173600000025</v>
      </c>
    </row>
    <row r="3050" spans="1:6" x14ac:dyDescent="0.25">
      <c r="A3050">
        <v>209.820800000031</v>
      </c>
      <c r="B3050">
        <v>156.84880000001499</v>
      </c>
      <c r="C3050">
        <v>282.30880000003498</v>
      </c>
      <c r="D3050" s="2">
        <v>-21.583200000001298</v>
      </c>
      <c r="E3050">
        <v>148.48480000001399</v>
      </c>
      <c r="F3050">
        <v>128.968800000025</v>
      </c>
    </row>
    <row r="3051" spans="1:6" x14ac:dyDescent="0.25">
      <c r="A3051">
        <v>208.82800000003101</v>
      </c>
      <c r="B3051">
        <v>158.64400000001501</v>
      </c>
      <c r="C3051">
        <v>281.31600000003499</v>
      </c>
      <c r="D3051" s="2">
        <v>-22.576000000001301</v>
      </c>
      <c r="E3051">
        <v>147.492000000014</v>
      </c>
      <c r="F3051">
        <v>127.976000000025</v>
      </c>
    </row>
    <row r="3052" spans="1:6" x14ac:dyDescent="0.25">
      <c r="A3052">
        <v>207.83520000003099</v>
      </c>
      <c r="B3052">
        <v>157.651200000015</v>
      </c>
      <c r="C3052">
        <v>283.11120000003501</v>
      </c>
      <c r="D3052" s="2">
        <v>-23.5688000000013</v>
      </c>
      <c r="E3052">
        <v>146.49920000001401</v>
      </c>
      <c r="F3052">
        <v>129.771200000025</v>
      </c>
    </row>
    <row r="3053" spans="1:6" x14ac:dyDescent="0.25">
      <c r="A3053">
        <v>209.63040000003099</v>
      </c>
      <c r="B3053">
        <v>156.65840000001501</v>
      </c>
      <c r="C3053">
        <v>282.11840000003502</v>
      </c>
      <c r="D3053" s="2">
        <v>-21.773600000001299</v>
      </c>
      <c r="E3053">
        <v>145.506400000014</v>
      </c>
      <c r="F3053">
        <v>131.566400000025</v>
      </c>
    </row>
    <row r="3054" spans="1:6" x14ac:dyDescent="0.25">
      <c r="A3054">
        <v>208.637600000031</v>
      </c>
      <c r="B3054">
        <v>155.66560000001499</v>
      </c>
      <c r="C3054">
        <v>283.91360000003499</v>
      </c>
      <c r="D3054" s="2">
        <v>-22.766400000001301</v>
      </c>
      <c r="E3054">
        <v>144.51360000001401</v>
      </c>
      <c r="F3054">
        <v>130.57360000002501</v>
      </c>
    </row>
    <row r="3055" spans="1:6" x14ac:dyDescent="0.25">
      <c r="A3055">
        <v>210.43280000003099</v>
      </c>
      <c r="B3055">
        <v>157.46080000001501</v>
      </c>
      <c r="C3055">
        <v>282.920800000035</v>
      </c>
      <c r="D3055" s="2">
        <v>-20.9712000000013</v>
      </c>
      <c r="E3055">
        <v>143.52080000001399</v>
      </c>
      <c r="F3055">
        <v>132.368800000025</v>
      </c>
    </row>
    <row r="3056" spans="1:6" x14ac:dyDescent="0.25">
      <c r="A3056">
        <v>212.22800000003099</v>
      </c>
      <c r="B3056">
        <v>156.468000000015</v>
      </c>
      <c r="C3056">
        <v>281.92800000003501</v>
      </c>
      <c r="D3056" s="2">
        <v>-19.176000000001299</v>
      </c>
      <c r="E3056">
        <v>142.528000000014</v>
      </c>
      <c r="F3056">
        <v>134.164000000025</v>
      </c>
    </row>
    <row r="3057" spans="1:6" x14ac:dyDescent="0.25">
      <c r="A3057">
        <v>211.235200000031</v>
      </c>
      <c r="B3057">
        <v>158.26320000001499</v>
      </c>
      <c r="C3057">
        <v>283.72320000003498</v>
      </c>
      <c r="D3057" s="2">
        <v>-20.168800000001301</v>
      </c>
      <c r="E3057">
        <v>141.53520000001399</v>
      </c>
      <c r="F3057">
        <v>133.17120000002501</v>
      </c>
    </row>
    <row r="3058" spans="1:6" x14ac:dyDescent="0.25">
      <c r="A3058">
        <v>210.24240000003101</v>
      </c>
      <c r="B3058">
        <v>157.270400000015</v>
      </c>
      <c r="C3058">
        <v>282.73040000003499</v>
      </c>
      <c r="D3058" s="2">
        <v>-21.1616000000013</v>
      </c>
      <c r="E3058">
        <v>140.542400000014</v>
      </c>
      <c r="F3058">
        <v>134.966400000025</v>
      </c>
    </row>
    <row r="3059" spans="1:6" x14ac:dyDescent="0.25">
      <c r="A3059">
        <v>212.03760000003101</v>
      </c>
      <c r="B3059">
        <v>156.27760000001501</v>
      </c>
      <c r="C3059">
        <v>281.737600000035</v>
      </c>
      <c r="D3059" s="2">
        <v>-22.154400000001299</v>
      </c>
      <c r="E3059">
        <v>142.33760000001399</v>
      </c>
      <c r="F3059">
        <v>136.761600000025</v>
      </c>
    </row>
    <row r="3060" spans="1:6" x14ac:dyDescent="0.25">
      <c r="A3060">
        <v>213.832800000031</v>
      </c>
      <c r="B3060">
        <v>155.284800000015</v>
      </c>
      <c r="C3060">
        <v>280.74480000003501</v>
      </c>
      <c r="D3060" s="2">
        <v>-20.359200000001302</v>
      </c>
      <c r="E3060">
        <v>141.344800000014</v>
      </c>
      <c r="F3060">
        <v>138.55680000002499</v>
      </c>
    </row>
    <row r="3061" spans="1:6" x14ac:dyDescent="0.25">
      <c r="A3061">
        <v>212.84000000003101</v>
      </c>
      <c r="B3061">
        <v>154.29200000001501</v>
      </c>
      <c r="C3061">
        <v>279.75200000003503</v>
      </c>
      <c r="D3061" s="2">
        <v>-18.5640000000013</v>
      </c>
      <c r="E3061">
        <v>143.140000000014</v>
      </c>
      <c r="F3061">
        <v>137.564000000025</v>
      </c>
    </row>
    <row r="3062" spans="1:6" x14ac:dyDescent="0.25">
      <c r="A3062">
        <v>214.63520000003101</v>
      </c>
      <c r="B3062">
        <v>156.087200000015</v>
      </c>
      <c r="C3062">
        <v>278.75920000003498</v>
      </c>
      <c r="D3062" s="2">
        <v>-19.556800000001299</v>
      </c>
      <c r="E3062">
        <v>142.14720000001401</v>
      </c>
      <c r="F3062">
        <v>139.359200000025</v>
      </c>
    </row>
    <row r="3063" spans="1:6" x14ac:dyDescent="0.25">
      <c r="A3063">
        <v>216.430400000031</v>
      </c>
      <c r="B3063">
        <v>155.09440000001501</v>
      </c>
      <c r="C3063">
        <v>277.76640000003499</v>
      </c>
      <c r="D3063" s="2">
        <v>-20.549600000001298</v>
      </c>
      <c r="E3063">
        <v>141.15440000001399</v>
      </c>
      <c r="F3063">
        <v>141.15440000002499</v>
      </c>
    </row>
    <row r="3064" spans="1:6" x14ac:dyDescent="0.25">
      <c r="A3064">
        <v>215.43760000003101</v>
      </c>
      <c r="B3064">
        <v>154.101600000015</v>
      </c>
      <c r="C3064">
        <v>279.56160000003501</v>
      </c>
      <c r="D3064" s="2">
        <v>-21.542400000001301</v>
      </c>
      <c r="E3064">
        <v>140.161600000014</v>
      </c>
      <c r="F3064">
        <v>140.161600000025</v>
      </c>
    </row>
    <row r="3065" spans="1:6" x14ac:dyDescent="0.25">
      <c r="A3065">
        <v>214.44480000003099</v>
      </c>
      <c r="B3065">
        <v>153.10880000001501</v>
      </c>
      <c r="C3065">
        <v>278.56880000003503</v>
      </c>
      <c r="D3065" s="2">
        <v>-19.7472000000013</v>
      </c>
      <c r="E3065">
        <v>141.956800000014</v>
      </c>
      <c r="F3065">
        <v>139.16880000002499</v>
      </c>
    </row>
    <row r="3066" spans="1:6" x14ac:dyDescent="0.25">
      <c r="A3066">
        <v>213.45200000003101</v>
      </c>
      <c r="B3066">
        <v>154.904000000015</v>
      </c>
      <c r="C3066">
        <v>280.36400000003499</v>
      </c>
      <c r="D3066" s="2">
        <v>-20.740000000001299</v>
      </c>
      <c r="E3066">
        <v>140.96400000001401</v>
      </c>
      <c r="F3066">
        <v>140.96400000002501</v>
      </c>
    </row>
    <row r="3067" spans="1:6" x14ac:dyDescent="0.25">
      <c r="A3067">
        <v>212.45920000003099</v>
      </c>
      <c r="B3067">
        <v>156.699200000015</v>
      </c>
      <c r="C3067">
        <v>282.15920000003501</v>
      </c>
      <c r="D3067" s="2">
        <v>-18.944800000001301</v>
      </c>
      <c r="E3067">
        <v>139.97120000001399</v>
      </c>
      <c r="F3067">
        <v>139.97120000002499</v>
      </c>
    </row>
    <row r="3068" spans="1:6" x14ac:dyDescent="0.25">
      <c r="A3068">
        <v>214.25440000003101</v>
      </c>
      <c r="B3068">
        <v>155.70640000001501</v>
      </c>
      <c r="C3068">
        <v>281.16640000003503</v>
      </c>
      <c r="D3068" s="2">
        <v>-17.1496000000013</v>
      </c>
      <c r="E3068">
        <v>138.97840000001401</v>
      </c>
      <c r="F3068">
        <v>138.978400000025</v>
      </c>
    </row>
    <row r="3069" spans="1:6" x14ac:dyDescent="0.25">
      <c r="A3069">
        <v>213.261600000031</v>
      </c>
      <c r="B3069">
        <v>157.501600000015</v>
      </c>
      <c r="C3069">
        <v>280.17360000003498</v>
      </c>
      <c r="D3069" s="2">
        <v>-18.142400000001299</v>
      </c>
      <c r="E3069">
        <v>137.98560000001399</v>
      </c>
      <c r="F3069">
        <v>137.98560000002499</v>
      </c>
    </row>
    <row r="3070" spans="1:6" x14ac:dyDescent="0.25">
      <c r="A3070">
        <v>212.26880000003101</v>
      </c>
      <c r="B3070">
        <v>159.296800000015</v>
      </c>
      <c r="C3070">
        <v>279.18080000003499</v>
      </c>
      <c r="D3070" s="2">
        <v>-19.135200000001301</v>
      </c>
      <c r="E3070">
        <v>136.992800000014</v>
      </c>
      <c r="F3070">
        <v>136.992800000025</v>
      </c>
    </row>
    <row r="3071" spans="1:6" x14ac:dyDescent="0.25">
      <c r="A3071">
        <v>214.064000000031</v>
      </c>
      <c r="B3071">
        <v>158.30400000001501</v>
      </c>
      <c r="C3071">
        <v>278.188000000035</v>
      </c>
      <c r="D3071" s="2">
        <v>-20.1280000000013</v>
      </c>
      <c r="E3071">
        <v>136.00000000001401</v>
      </c>
      <c r="F3071">
        <v>136.00000000002501</v>
      </c>
    </row>
    <row r="3072" spans="1:6" x14ac:dyDescent="0.25">
      <c r="A3072">
        <v>215.859200000031</v>
      </c>
      <c r="B3072">
        <v>157.31120000001499</v>
      </c>
      <c r="C3072">
        <v>279.98320000003503</v>
      </c>
      <c r="D3072" s="2">
        <v>-21.120800000001299</v>
      </c>
      <c r="E3072">
        <v>137.79520000001401</v>
      </c>
      <c r="F3072">
        <v>135.00720000002499</v>
      </c>
    </row>
    <row r="3073" spans="1:6" x14ac:dyDescent="0.25">
      <c r="A3073">
        <v>217.65440000003099</v>
      </c>
      <c r="B3073">
        <v>159.10640000001499</v>
      </c>
      <c r="C3073">
        <v>281.77840000003499</v>
      </c>
      <c r="D3073" s="2">
        <v>-22.113600000001298</v>
      </c>
      <c r="E3073">
        <v>136.80240000001399</v>
      </c>
      <c r="F3073">
        <v>134.01440000002501</v>
      </c>
    </row>
    <row r="3074" spans="1:6" x14ac:dyDescent="0.25">
      <c r="A3074">
        <v>216.661600000031</v>
      </c>
      <c r="B3074">
        <v>158.113600000015</v>
      </c>
      <c r="C3074">
        <v>283.57360000003501</v>
      </c>
      <c r="D3074" s="2">
        <v>-20.318400000001301</v>
      </c>
      <c r="E3074">
        <v>135.809600000014</v>
      </c>
      <c r="F3074">
        <v>133.02160000002499</v>
      </c>
    </row>
    <row r="3075" spans="1:6" x14ac:dyDescent="0.25">
      <c r="A3075">
        <v>218.456800000031</v>
      </c>
      <c r="B3075">
        <v>157.12080000001501</v>
      </c>
      <c r="C3075">
        <v>282.58080000003503</v>
      </c>
      <c r="D3075" s="2">
        <v>-21.3112000000013</v>
      </c>
      <c r="E3075">
        <v>134.81680000001401</v>
      </c>
      <c r="F3075">
        <v>132.028800000025</v>
      </c>
    </row>
    <row r="3076" spans="1:6" x14ac:dyDescent="0.25">
      <c r="A3076">
        <v>217.46400000003101</v>
      </c>
      <c r="B3076">
        <v>156.12800000001499</v>
      </c>
      <c r="C3076">
        <v>284.37600000003499</v>
      </c>
      <c r="D3076" s="2">
        <v>-19.516000000001299</v>
      </c>
      <c r="E3076">
        <v>133.824000000014</v>
      </c>
      <c r="F3076">
        <v>131.03600000002501</v>
      </c>
    </row>
    <row r="3077" spans="1:6" x14ac:dyDescent="0.25">
      <c r="A3077">
        <v>219.259200000031</v>
      </c>
      <c r="B3077">
        <v>157.92320000001499</v>
      </c>
      <c r="C3077">
        <v>283.383200000035</v>
      </c>
      <c r="D3077" s="2">
        <v>-20.508800000001301</v>
      </c>
      <c r="E3077">
        <v>135.61920000001399</v>
      </c>
      <c r="F3077">
        <v>132.83120000002501</v>
      </c>
    </row>
    <row r="3078" spans="1:6" x14ac:dyDescent="0.25">
      <c r="A3078">
        <v>221.05440000003099</v>
      </c>
      <c r="B3078">
        <v>159.71840000001501</v>
      </c>
      <c r="C3078">
        <v>282.39040000003598</v>
      </c>
      <c r="D3078" s="2">
        <v>-21.5016000000013</v>
      </c>
      <c r="E3078">
        <v>134.626400000014</v>
      </c>
      <c r="F3078">
        <v>131.83840000002499</v>
      </c>
    </row>
    <row r="3079" spans="1:6" x14ac:dyDescent="0.25">
      <c r="A3079">
        <v>220.06160000003101</v>
      </c>
      <c r="B3079">
        <v>161.513600000015</v>
      </c>
      <c r="C3079">
        <v>281.39760000003599</v>
      </c>
      <c r="D3079" s="2">
        <v>-22.494400000001299</v>
      </c>
      <c r="E3079">
        <v>136.421600000014</v>
      </c>
      <c r="F3079">
        <v>130.845600000026</v>
      </c>
    </row>
    <row r="3080" spans="1:6" x14ac:dyDescent="0.25">
      <c r="A3080">
        <v>219.06880000003099</v>
      </c>
      <c r="B3080">
        <v>160.52080000001499</v>
      </c>
      <c r="C3080">
        <v>280.404800000036</v>
      </c>
      <c r="D3080" s="2">
        <v>-23.487200000001302</v>
      </c>
      <c r="E3080">
        <v>135.42880000001401</v>
      </c>
      <c r="F3080">
        <v>129.85280000002601</v>
      </c>
    </row>
    <row r="3081" spans="1:6" x14ac:dyDescent="0.25">
      <c r="A3081">
        <v>218.076000000031</v>
      </c>
      <c r="B3081">
        <v>159.528000000015</v>
      </c>
      <c r="C3081">
        <v>282.20000000003603</v>
      </c>
      <c r="D3081" s="2">
        <v>-24.480000000001301</v>
      </c>
      <c r="E3081">
        <v>137.224000000014</v>
      </c>
      <c r="F3081">
        <v>128.86000000002599</v>
      </c>
    </row>
    <row r="3082" spans="1:6" x14ac:dyDescent="0.25">
      <c r="A3082">
        <v>219.871200000031</v>
      </c>
      <c r="B3082">
        <v>158.53520000001501</v>
      </c>
      <c r="C3082">
        <v>281.20720000003598</v>
      </c>
      <c r="D3082" s="2">
        <v>-25.4728000000013</v>
      </c>
      <c r="E3082">
        <v>136.23120000001401</v>
      </c>
      <c r="F3082">
        <v>127.867200000026</v>
      </c>
    </row>
    <row r="3083" spans="1:6" x14ac:dyDescent="0.25">
      <c r="A3083">
        <v>218.87840000003101</v>
      </c>
      <c r="B3083">
        <v>157.54240000001499</v>
      </c>
      <c r="C3083">
        <v>280.21440000003599</v>
      </c>
      <c r="D3083" s="2">
        <v>-26.465600000001299</v>
      </c>
      <c r="E3083">
        <v>135.238400000014</v>
      </c>
      <c r="F3083">
        <v>129.662400000026</v>
      </c>
    </row>
    <row r="3084" spans="1:6" x14ac:dyDescent="0.25">
      <c r="A3084">
        <v>220.673600000031</v>
      </c>
      <c r="B3084">
        <v>159.33760000001499</v>
      </c>
      <c r="C3084">
        <v>279.22160000003601</v>
      </c>
      <c r="D3084" s="2">
        <v>-24.670400000001301</v>
      </c>
      <c r="E3084">
        <v>134.24560000001401</v>
      </c>
      <c r="F3084">
        <v>128.66960000002601</v>
      </c>
    </row>
    <row r="3085" spans="1:6" x14ac:dyDescent="0.25">
      <c r="A3085">
        <v>222.468800000031</v>
      </c>
      <c r="B3085">
        <v>158.344800000015</v>
      </c>
      <c r="C3085">
        <v>281.01680000003603</v>
      </c>
      <c r="D3085" s="2">
        <v>-25.6632000000013</v>
      </c>
      <c r="E3085">
        <v>133.25280000001399</v>
      </c>
      <c r="F3085">
        <v>130.464800000026</v>
      </c>
    </row>
    <row r="3086" spans="1:6" x14ac:dyDescent="0.25">
      <c r="A3086">
        <v>221.47600000003101</v>
      </c>
      <c r="B3086">
        <v>157.35200000001501</v>
      </c>
      <c r="C3086">
        <v>282.81200000003599</v>
      </c>
      <c r="D3086" s="2">
        <v>-26.656000000001299</v>
      </c>
      <c r="E3086">
        <v>132.260000000014</v>
      </c>
      <c r="F3086">
        <v>132.260000000026</v>
      </c>
    </row>
    <row r="3087" spans="1:6" x14ac:dyDescent="0.25">
      <c r="A3087">
        <v>220.48320000003099</v>
      </c>
      <c r="B3087">
        <v>156.35920000001499</v>
      </c>
      <c r="C3087">
        <v>281.81920000003601</v>
      </c>
      <c r="D3087" s="2">
        <v>-27.648800000001302</v>
      </c>
      <c r="E3087">
        <v>131.26720000001399</v>
      </c>
      <c r="F3087">
        <v>131.26720000002601</v>
      </c>
    </row>
    <row r="3088" spans="1:6" x14ac:dyDescent="0.25">
      <c r="A3088">
        <v>222.27840000003101</v>
      </c>
      <c r="B3088">
        <v>158.15440000001499</v>
      </c>
      <c r="C3088">
        <v>280.82640000003602</v>
      </c>
      <c r="D3088" s="2">
        <v>-28.641600000001301</v>
      </c>
      <c r="E3088">
        <v>130.274400000014</v>
      </c>
      <c r="F3088">
        <v>130.27440000002599</v>
      </c>
    </row>
    <row r="3089" spans="1:6" x14ac:dyDescent="0.25">
      <c r="A3089">
        <v>221.285600000031</v>
      </c>
      <c r="B3089">
        <v>159.94960000001501</v>
      </c>
      <c r="C3089">
        <v>279.83360000003597</v>
      </c>
      <c r="D3089" s="2">
        <v>-29.6344000000013</v>
      </c>
      <c r="E3089">
        <v>129.28160000001401</v>
      </c>
      <c r="F3089">
        <v>129.281600000026</v>
      </c>
    </row>
    <row r="3090" spans="1:6" x14ac:dyDescent="0.25">
      <c r="A3090">
        <v>220.29280000003101</v>
      </c>
      <c r="B3090">
        <v>161.744800000015</v>
      </c>
      <c r="C3090">
        <v>278.84080000003598</v>
      </c>
      <c r="D3090" s="2">
        <v>-27.839200000001298</v>
      </c>
      <c r="E3090">
        <v>131.076800000014</v>
      </c>
      <c r="F3090">
        <v>128.28880000002599</v>
      </c>
    </row>
    <row r="3091" spans="1:6" x14ac:dyDescent="0.25">
      <c r="A3091">
        <v>219.30000000003099</v>
      </c>
      <c r="B3091">
        <v>163.540000000015</v>
      </c>
      <c r="C3091">
        <v>277.848000000036</v>
      </c>
      <c r="D3091" s="2">
        <v>-28.832000000001202</v>
      </c>
      <c r="E3091">
        <v>130.08400000001399</v>
      </c>
      <c r="F3091">
        <v>127.296000000026</v>
      </c>
    </row>
    <row r="3092" spans="1:6" x14ac:dyDescent="0.25">
      <c r="A3092">
        <v>218.307200000031</v>
      </c>
      <c r="B3092">
        <v>162.54720000001501</v>
      </c>
      <c r="C3092">
        <v>276.85520000003601</v>
      </c>
      <c r="D3092" s="2">
        <v>-29.824800000001201</v>
      </c>
      <c r="E3092">
        <v>131.87920000001401</v>
      </c>
      <c r="F3092">
        <v>126.303200000026</v>
      </c>
    </row>
    <row r="3093" spans="1:6" x14ac:dyDescent="0.25">
      <c r="A3093">
        <v>217.31440000003099</v>
      </c>
      <c r="B3093">
        <v>161.55440000001499</v>
      </c>
      <c r="C3093">
        <v>275.86240000003602</v>
      </c>
      <c r="D3093" s="2">
        <v>-30.8176000000012</v>
      </c>
      <c r="E3093">
        <v>133.674400000014</v>
      </c>
      <c r="F3093">
        <v>128.098400000026</v>
      </c>
    </row>
    <row r="3094" spans="1:6" x14ac:dyDescent="0.25">
      <c r="A3094">
        <v>219.10960000003101</v>
      </c>
      <c r="B3094">
        <v>163.34960000001499</v>
      </c>
      <c r="C3094">
        <v>274.86960000003597</v>
      </c>
      <c r="D3094" s="2">
        <v>-31.810400000001199</v>
      </c>
      <c r="E3094">
        <v>135.469600000014</v>
      </c>
      <c r="F3094">
        <v>127.105600000026</v>
      </c>
    </row>
    <row r="3095" spans="1:6" x14ac:dyDescent="0.25">
      <c r="A3095">
        <v>218.11680000003099</v>
      </c>
      <c r="B3095">
        <v>162.356800000015</v>
      </c>
      <c r="C3095">
        <v>273.87680000003598</v>
      </c>
      <c r="D3095" s="2">
        <v>-30.015200000001201</v>
      </c>
      <c r="E3095">
        <v>134.47680000001401</v>
      </c>
      <c r="F3095">
        <v>126.112800000026</v>
      </c>
    </row>
    <row r="3096" spans="1:6" x14ac:dyDescent="0.25">
      <c r="A3096">
        <v>217.124000000031</v>
      </c>
      <c r="B3096">
        <v>161.36400000001501</v>
      </c>
      <c r="C3096">
        <v>272.884000000036</v>
      </c>
      <c r="D3096" s="2">
        <v>-31.0080000000012</v>
      </c>
      <c r="E3096">
        <v>136.272000000014</v>
      </c>
      <c r="F3096">
        <v>127.90800000002599</v>
      </c>
    </row>
    <row r="3097" spans="1:6" x14ac:dyDescent="0.25">
      <c r="A3097">
        <v>216.13120000003099</v>
      </c>
      <c r="B3097">
        <v>163.15920000001501</v>
      </c>
      <c r="C3097">
        <v>271.89120000003601</v>
      </c>
      <c r="D3097" s="2">
        <v>-29.212800000001199</v>
      </c>
      <c r="E3097">
        <v>135.27920000001399</v>
      </c>
      <c r="F3097">
        <v>129.70320000002599</v>
      </c>
    </row>
    <row r="3098" spans="1:6" x14ac:dyDescent="0.25">
      <c r="A3098">
        <v>215.138400000031</v>
      </c>
      <c r="B3098">
        <v>162.16640000001499</v>
      </c>
      <c r="C3098">
        <v>270.89840000003602</v>
      </c>
      <c r="D3098" s="2">
        <v>-27.417600000001201</v>
      </c>
      <c r="E3098">
        <v>137.07440000001401</v>
      </c>
      <c r="F3098">
        <v>128.710400000026</v>
      </c>
    </row>
    <row r="3099" spans="1:6" x14ac:dyDescent="0.25">
      <c r="A3099">
        <v>216.93360000003099</v>
      </c>
      <c r="B3099">
        <v>161.173600000015</v>
      </c>
      <c r="C3099">
        <v>272.69360000003599</v>
      </c>
      <c r="D3099" s="2">
        <v>-28.4104000000012</v>
      </c>
      <c r="E3099">
        <v>136.08160000001399</v>
      </c>
      <c r="F3099">
        <v>127.717600000026</v>
      </c>
    </row>
    <row r="3100" spans="1:6" x14ac:dyDescent="0.25">
      <c r="A3100">
        <v>218.72880000003099</v>
      </c>
      <c r="B3100">
        <v>160.18080000001501</v>
      </c>
      <c r="C3100">
        <v>274.48880000003601</v>
      </c>
      <c r="D3100" s="2">
        <v>-29.403200000001199</v>
      </c>
      <c r="E3100">
        <v>137.87680000001399</v>
      </c>
      <c r="F3100">
        <v>126.72480000002599</v>
      </c>
    </row>
    <row r="3101" spans="1:6" x14ac:dyDescent="0.25">
      <c r="A3101">
        <v>217.736000000031</v>
      </c>
      <c r="B3101">
        <v>159.18800000001499</v>
      </c>
      <c r="C3101">
        <v>273.49600000003602</v>
      </c>
      <c r="D3101" s="2">
        <v>-30.396000000001202</v>
      </c>
      <c r="E3101">
        <v>136.884000000014</v>
      </c>
      <c r="F3101">
        <v>128.52000000002599</v>
      </c>
    </row>
    <row r="3102" spans="1:6" x14ac:dyDescent="0.25">
      <c r="A3102">
        <v>216.74320000003101</v>
      </c>
      <c r="B3102">
        <v>158.19520000001501</v>
      </c>
      <c r="C3102">
        <v>275.29120000003599</v>
      </c>
      <c r="D3102" s="2">
        <v>-31.388800000001201</v>
      </c>
      <c r="E3102">
        <v>138.67920000001399</v>
      </c>
      <c r="F3102">
        <v>130.31520000002601</v>
      </c>
    </row>
    <row r="3103" spans="1:6" x14ac:dyDescent="0.25">
      <c r="A3103">
        <v>215.75040000003099</v>
      </c>
      <c r="B3103">
        <v>157.20240000001499</v>
      </c>
      <c r="C3103">
        <v>274.298400000036</v>
      </c>
      <c r="D3103" s="2">
        <v>-32.3816000000012</v>
      </c>
      <c r="E3103">
        <v>137.686400000014</v>
      </c>
      <c r="F3103">
        <v>129.32240000002599</v>
      </c>
    </row>
    <row r="3104" spans="1:6" x14ac:dyDescent="0.25">
      <c r="A3104">
        <v>214.757600000031</v>
      </c>
      <c r="B3104">
        <v>156.209600000015</v>
      </c>
      <c r="C3104">
        <v>273.30560000003601</v>
      </c>
      <c r="D3104" s="2">
        <v>-33.374400000001202</v>
      </c>
      <c r="E3104">
        <v>136.69360000001399</v>
      </c>
      <c r="F3104">
        <v>128.32960000002601</v>
      </c>
    </row>
    <row r="3105" spans="1:6" x14ac:dyDescent="0.25">
      <c r="A3105">
        <v>213.76480000003099</v>
      </c>
      <c r="B3105">
        <v>155.21680000001501</v>
      </c>
      <c r="C3105">
        <v>272.31280000003602</v>
      </c>
      <c r="D3105" s="2">
        <v>-34.367200000001198</v>
      </c>
      <c r="E3105">
        <v>135.700800000014</v>
      </c>
      <c r="F3105">
        <v>130.124800000026</v>
      </c>
    </row>
    <row r="3106" spans="1:6" x14ac:dyDescent="0.25">
      <c r="A3106">
        <v>212.772000000031</v>
      </c>
      <c r="B3106">
        <v>154.224000000015</v>
      </c>
      <c r="C3106">
        <v>271.32000000003598</v>
      </c>
      <c r="D3106" s="2">
        <v>-35.3600000000012</v>
      </c>
      <c r="E3106">
        <v>134.70800000001401</v>
      </c>
      <c r="F3106">
        <v>129.13200000002601</v>
      </c>
    </row>
    <row r="3107" spans="1:6" x14ac:dyDescent="0.25">
      <c r="A3107">
        <v>211.77920000003101</v>
      </c>
      <c r="B3107">
        <v>153.23120000001501</v>
      </c>
      <c r="C3107">
        <v>270.32720000003599</v>
      </c>
      <c r="D3107" s="2">
        <v>-33.564800000001199</v>
      </c>
      <c r="E3107">
        <v>133.71520000001399</v>
      </c>
      <c r="F3107">
        <v>128.13920000002599</v>
      </c>
    </row>
    <row r="3108" spans="1:6" x14ac:dyDescent="0.25">
      <c r="A3108">
        <v>210.78640000003099</v>
      </c>
      <c r="B3108">
        <v>152.23840000001499</v>
      </c>
      <c r="C3108">
        <v>272.12240000003601</v>
      </c>
      <c r="D3108" s="2">
        <v>-34.557600000001202</v>
      </c>
      <c r="E3108">
        <v>135.51040000001399</v>
      </c>
      <c r="F3108">
        <v>129.93440000002599</v>
      </c>
    </row>
    <row r="3109" spans="1:6" x14ac:dyDescent="0.25">
      <c r="A3109">
        <v>209.79360000003101</v>
      </c>
      <c r="B3109">
        <v>151.245600000015</v>
      </c>
      <c r="C3109">
        <v>271.12960000003602</v>
      </c>
      <c r="D3109" s="2">
        <v>-35.550400000001297</v>
      </c>
      <c r="E3109">
        <v>137.30560000001401</v>
      </c>
      <c r="F3109">
        <v>131.72960000002601</v>
      </c>
    </row>
    <row r="3110" spans="1:6" x14ac:dyDescent="0.25">
      <c r="A3110">
        <v>208.80080000003099</v>
      </c>
      <c r="B3110">
        <v>150.25280000001499</v>
      </c>
      <c r="C3110">
        <v>270.13680000003598</v>
      </c>
      <c r="D3110" s="2">
        <v>-33.755200000001203</v>
      </c>
      <c r="E3110">
        <v>136.31280000001399</v>
      </c>
      <c r="F3110">
        <v>133.524800000026</v>
      </c>
    </row>
    <row r="3111" spans="1:6" x14ac:dyDescent="0.25">
      <c r="A3111">
        <v>207.808000000031</v>
      </c>
      <c r="B3111">
        <v>149.260000000015</v>
      </c>
      <c r="C3111">
        <v>269.14400000003599</v>
      </c>
      <c r="D3111" s="2">
        <v>-34.748000000001298</v>
      </c>
      <c r="E3111">
        <v>135.32000000001401</v>
      </c>
      <c r="F3111">
        <v>132.53200000002599</v>
      </c>
    </row>
    <row r="3112" spans="1:6" x14ac:dyDescent="0.25">
      <c r="A3112">
        <v>206.81520000003101</v>
      </c>
      <c r="B3112">
        <v>148.26720000001501</v>
      </c>
      <c r="C3112">
        <v>270.93920000003601</v>
      </c>
      <c r="D3112" s="2">
        <v>-35.7408000000013</v>
      </c>
      <c r="E3112">
        <v>134.32720000001399</v>
      </c>
      <c r="F3112">
        <v>134.32720000002601</v>
      </c>
    </row>
    <row r="3113" spans="1:6" x14ac:dyDescent="0.25">
      <c r="A3113">
        <v>205.822400000031</v>
      </c>
      <c r="B3113">
        <v>147.27440000001499</v>
      </c>
      <c r="C3113">
        <v>269.94640000003602</v>
      </c>
      <c r="D3113" s="2">
        <v>-36.733600000001303</v>
      </c>
      <c r="E3113">
        <v>133.334400000014</v>
      </c>
      <c r="F3113">
        <v>133.33440000002599</v>
      </c>
    </row>
    <row r="3114" spans="1:6" x14ac:dyDescent="0.25">
      <c r="A3114">
        <v>204.82960000003101</v>
      </c>
      <c r="B3114">
        <v>146.281600000015</v>
      </c>
      <c r="C3114">
        <v>268.95360000003598</v>
      </c>
      <c r="D3114" s="2">
        <v>-34.938400000001302</v>
      </c>
      <c r="E3114">
        <v>132.34160000001401</v>
      </c>
      <c r="F3114">
        <v>132.34160000002601</v>
      </c>
    </row>
    <row r="3115" spans="1:6" x14ac:dyDescent="0.25">
      <c r="A3115">
        <v>203.83680000003099</v>
      </c>
      <c r="B3115">
        <v>145.28880000001499</v>
      </c>
      <c r="C3115">
        <v>267.96080000003599</v>
      </c>
      <c r="D3115" s="2">
        <v>-33.143200000001301</v>
      </c>
      <c r="E3115">
        <v>131.34880000001499</v>
      </c>
      <c r="F3115">
        <v>134.136800000026</v>
      </c>
    </row>
    <row r="3116" spans="1:6" x14ac:dyDescent="0.25">
      <c r="A3116">
        <v>202.844000000031</v>
      </c>
      <c r="B3116">
        <v>147.08400000001501</v>
      </c>
      <c r="C3116">
        <v>266.968000000036</v>
      </c>
      <c r="D3116" s="2">
        <v>-34.136000000001303</v>
      </c>
      <c r="E3116">
        <v>130.356000000015</v>
      </c>
      <c r="F3116">
        <v>135.93200000002599</v>
      </c>
    </row>
    <row r="3117" spans="1:6" x14ac:dyDescent="0.25">
      <c r="A3117">
        <v>201.85120000003101</v>
      </c>
      <c r="B3117">
        <v>146.09120000001499</v>
      </c>
      <c r="C3117">
        <v>265.97520000003601</v>
      </c>
      <c r="D3117" s="2">
        <v>-35.128800000001299</v>
      </c>
      <c r="E3117">
        <v>129.36320000001501</v>
      </c>
      <c r="F3117">
        <v>134.93920000002601</v>
      </c>
    </row>
    <row r="3118" spans="1:6" x14ac:dyDescent="0.25">
      <c r="A3118">
        <v>200.858400000031</v>
      </c>
      <c r="B3118">
        <v>145.098400000015</v>
      </c>
      <c r="C3118">
        <v>264.98240000003602</v>
      </c>
      <c r="D3118" s="2">
        <v>-36.121600000001301</v>
      </c>
      <c r="E3118">
        <v>128.370400000015</v>
      </c>
      <c r="F3118">
        <v>133.94640000002599</v>
      </c>
    </row>
    <row r="3119" spans="1:6" x14ac:dyDescent="0.25">
      <c r="A3119">
        <v>199.86560000003101</v>
      </c>
      <c r="B3119">
        <v>144.10560000001499</v>
      </c>
      <c r="C3119">
        <v>263.98960000003598</v>
      </c>
      <c r="D3119" s="2">
        <v>-37.114400000001297</v>
      </c>
      <c r="E3119">
        <v>127.37760000001499</v>
      </c>
      <c r="F3119">
        <v>132.953600000026</v>
      </c>
    </row>
    <row r="3120" spans="1:6" x14ac:dyDescent="0.25">
      <c r="A3120">
        <v>198.87280000003099</v>
      </c>
      <c r="B3120">
        <v>143.112800000015</v>
      </c>
      <c r="C3120">
        <v>262.99680000003599</v>
      </c>
      <c r="D3120" s="2">
        <v>-38.107200000001299</v>
      </c>
      <c r="E3120">
        <v>126.38480000001501</v>
      </c>
      <c r="F3120">
        <v>134.74880000002599</v>
      </c>
    </row>
    <row r="3121" spans="1:6" x14ac:dyDescent="0.25">
      <c r="A3121">
        <v>197.880000000031</v>
      </c>
      <c r="B3121">
        <v>142.12000000001501</v>
      </c>
      <c r="C3121">
        <v>264.79200000003601</v>
      </c>
      <c r="D3121" s="2">
        <v>-39.100000000001302</v>
      </c>
      <c r="E3121">
        <v>125.392000000015</v>
      </c>
      <c r="F3121">
        <v>133.75600000002601</v>
      </c>
    </row>
    <row r="3122" spans="1:6" x14ac:dyDescent="0.25">
      <c r="A3122">
        <v>196.88720000003099</v>
      </c>
      <c r="B3122">
        <v>141.12720000001499</v>
      </c>
      <c r="C3122">
        <v>263.79920000003602</v>
      </c>
      <c r="D3122" s="2">
        <v>-37.3048000000013</v>
      </c>
      <c r="E3122">
        <v>127.187200000015</v>
      </c>
      <c r="F3122">
        <v>132.76320000002599</v>
      </c>
    </row>
    <row r="3123" spans="1:6" x14ac:dyDescent="0.25">
      <c r="A3123">
        <v>195.894400000031</v>
      </c>
      <c r="B3123">
        <v>140.13440000001501</v>
      </c>
      <c r="C3123">
        <v>262.80640000003598</v>
      </c>
      <c r="D3123" s="2">
        <v>-35.509600000001299</v>
      </c>
      <c r="E3123">
        <v>128.98240000001499</v>
      </c>
      <c r="F3123">
        <v>131.770400000026</v>
      </c>
    </row>
    <row r="3124" spans="1:6" x14ac:dyDescent="0.25">
      <c r="A3124">
        <v>197.68960000003099</v>
      </c>
      <c r="B3124">
        <v>139.14160000001499</v>
      </c>
      <c r="C3124">
        <v>264.601600000036</v>
      </c>
      <c r="D3124" s="2">
        <v>-36.502400000001302</v>
      </c>
      <c r="E3124">
        <v>127.989600000015</v>
      </c>
      <c r="F3124">
        <v>130.77760000002601</v>
      </c>
    </row>
    <row r="3125" spans="1:6" x14ac:dyDescent="0.25">
      <c r="A3125">
        <v>196.696800000031</v>
      </c>
      <c r="B3125">
        <v>138.148800000015</v>
      </c>
      <c r="C3125">
        <v>263.60880000003601</v>
      </c>
      <c r="D3125" s="2">
        <v>-37.495200000001297</v>
      </c>
      <c r="E3125">
        <v>129.784800000015</v>
      </c>
      <c r="F3125">
        <v>129.784800000026</v>
      </c>
    </row>
    <row r="3126" spans="1:6" x14ac:dyDescent="0.25">
      <c r="A3126">
        <v>195.70400000003099</v>
      </c>
      <c r="B3126">
        <v>137.15600000001501</v>
      </c>
      <c r="C3126">
        <v>262.61600000003602</v>
      </c>
      <c r="D3126" s="2">
        <v>-35.700000000001303</v>
      </c>
      <c r="E3126">
        <v>128.79200000001501</v>
      </c>
      <c r="F3126">
        <v>128.79200000002601</v>
      </c>
    </row>
    <row r="3127" spans="1:6" x14ac:dyDescent="0.25">
      <c r="A3127">
        <v>197.49920000003101</v>
      </c>
      <c r="B3127">
        <v>138.95120000001501</v>
      </c>
      <c r="C3127">
        <v>261.62320000003598</v>
      </c>
      <c r="D3127" s="2">
        <v>-36.692800000001299</v>
      </c>
      <c r="E3127">
        <v>130.587200000015</v>
      </c>
      <c r="F3127">
        <v>127.799200000026</v>
      </c>
    </row>
    <row r="3128" spans="1:6" x14ac:dyDescent="0.25">
      <c r="A3128">
        <v>196.50640000003099</v>
      </c>
      <c r="B3128">
        <v>140.746400000015</v>
      </c>
      <c r="C3128">
        <v>263.418400000036</v>
      </c>
      <c r="D3128" s="2">
        <v>-37.685600000001301</v>
      </c>
      <c r="E3128">
        <v>129.59440000001501</v>
      </c>
      <c r="F3128">
        <v>129.59440000002601</v>
      </c>
    </row>
    <row r="3129" spans="1:6" x14ac:dyDescent="0.25">
      <c r="A3129">
        <v>195.513600000031</v>
      </c>
      <c r="B3129">
        <v>139.75360000001501</v>
      </c>
      <c r="C3129">
        <v>262.42560000003601</v>
      </c>
      <c r="D3129" s="2">
        <v>-38.678400000001297</v>
      </c>
      <c r="E3129">
        <v>128.601600000015</v>
      </c>
      <c r="F3129">
        <v>128.601600000026</v>
      </c>
    </row>
    <row r="3130" spans="1:6" x14ac:dyDescent="0.25">
      <c r="A3130">
        <v>194.52080000003099</v>
      </c>
      <c r="B3130">
        <v>138.760800000015</v>
      </c>
      <c r="C3130">
        <v>261.43280000003602</v>
      </c>
      <c r="D3130" s="2">
        <v>-36.883200000001302</v>
      </c>
      <c r="E3130">
        <v>127.60880000001499</v>
      </c>
      <c r="F3130">
        <v>127.60880000002599</v>
      </c>
    </row>
    <row r="3131" spans="1:6" x14ac:dyDescent="0.25">
      <c r="A3131">
        <v>193.528000000031</v>
      </c>
      <c r="B3131">
        <v>137.76800000001501</v>
      </c>
      <c r="C3131">
        <v>260.44000000003598</v>
      </c>
      <c r="D3131" s="2">
        <v>-37.876000000001298</v>
      </c>
      <c r="E3131">
        <v>126.61600000001501</v>
      </c>
      <c r="F3131">
        <v>126.61600000002601</v>
      </c>
    </row>
    <row r="3132" spans="1:6" x14ac:dyDescent="0.25">
      <c r="A3132">
        <v>192.53520000003101</v>
      </c>
      <c r="B3132">
        <v>136.77520000001499</v>
      </c>
      <c r="C3132">
        <v>259.44720000003599</v>
      </c>
      <c r="D3132" s="2">
        <v>-38.868800000001301</v>
      </c>
      <c r="E3132">
        <v>125.623200000015</v>
      </c>
      <c r="F3132">
        <v>128.41120000002601</v>
      </c>
    </row>
    <row r="3133" spans="1:6" x14ac:dyDescent="0.25">
      <c r="A3133">
        <v>194.33040000003101</v>
      </c>
      <c r="B3133">
        <v>135.782400000015</v>
      </c>
      <c r="C3133">
        <v>261.24240000003601</v>
      </c>
      <c r="D3133" s="2">
        <v>-37.073600000001299</v>
      </c>
      <c r="E3133">
        <v>127.418400000015</v>
      </c>
      <c r="F3133">
        <v>127.418400000026</v>
      </c>
    </row>
    <row r="3134" spans="1:6" x14ac:dyDescent="0.25">
      <c r="A3134">
        <v>196.125600000031</v>
      </c>
      <c r="B3134">
        <v>134.78960000001501</v>
      </c>
      <c r="C3134">
        <v>260.24960000003603</v>
      </c>
      <c r="D3134" s="2">
        <v>-38.066400000001302</v>
      </c>
      <c r="E3134">
        <v>126.425600000015</v>
      </c>
      <c r="F3134">
        <v>126.42560000002599</v>
      </c>
    </row>
    <row r="3135" spans="1:6" x14ac:dyDescent="0.25">
      <c r="A3135">
        <v>195.13280000003101</v>
      </c>
      <c r="B3135">
        <v>136.58480000001501</v>
      </c>
      <c r="C3135">
        <v>262.04480000003599</v>
      </c>
      <c r="D3135" s="2">
        <v>-36.271200000001301</v>
      </c>
      <c r="E3135">
        <v>128.220800000015</v>
      </c>
      <c r="F3135">
        <v>125.43280000002601</v>
      </c>
    </row>
    <row r="3136" spans="1:6" x14ac:dyDescent="0.25">
      <c r="A3136">
        <v>194.14000000003099</v>
      </c>
      <c r="B3136">
        <v>135.59200000001499</v>
      </c>
      <c r="C3136">
        <v>261.052000000036</v>
      </c>
      <c r="D3136" s="2">
        <v>-34.476000000001299</v>
      </c>
      <c r="E3136">
        <v>127.228000000015</v>
      </c>
      <c r="F3136">
        <v>124.440000000026</v>
      </c>
    </row>
    <row r="3137" spans="1:6" x14ac:dyDescent="0.25">
      <c r="A3137">
        <v>193.14720000003101</v>
      </c>
      <c r="B3137">
        <v>134.599200000015</v>
      </c>
      <c r="C3137">
        <v>262.84720000003603</v>
      </c>
      <c r="D3137" s="2">
        <v>-35.468800000001302</v>
      </c>
      <c r="E3137">
        <v>129.02320000001501</v>
      </c>
      <c r="F3137">
        <v>123.447200000026</v>
      </c>
    </row>
    <row r="3138" spans="1:6" x14ac:dyDescent="0.25">
      <c r="A3138">
        <v>192.15440000003099</v>
      </c>
      <c r="B3138">
        <v>133.60640000001499</v>
      </c>
      <c r="C3138">
        <v>261.85440000003598</v>
      </c>
      <c r="D3138" s="2">
        <v>-33.673600000001301</v>
      </c>
      <c r="E3138">
        <v>130.818400000015</v>
      </c>
      <c r="F3138">
        <v>125.242400000026</v>
      </c>
    </row>
    <row r="3139" spans="1:6" x14ac:dyDescent="0.25">
      <c r="A3139">
        <v>191.161600000031</v>
      </c>
      <c r="B3139">
        <v>132.61360000001599</v>
      </c>
      <c r="C3139">
        <v>263.649600000036</v>
      </c>
      <c r="D3139" s="2">
        <v>-34.666400000001303</v>
      </c>
      <c r="E3139">
        <v>132.613600000015</v>
      </c>
      <c r="F3139">
        <v>124.24960000002601</v>
      </c>
    </row>
    <row r="3140" spans="1:6" x14ac:dyDescent="0.25">
      <c r="A3140">
        <v>190.16880000003101</v>
      </c>
      <c r="B3140">
        <v>131.620800000016</v>
      </c>
      <c r="C3140">
        <v>262.65680000003601</v>
      </c>
      <c r="D3140" s="2">
        <v>-35.659200000001299</v>
      </c>
      <c r="E3140">
        <v>134.40880000001499</v>
      </c>
      <c r="F3140">
        <v>123.256800000026</v>
      </c>
    </row>
    <row r="3141" spans="1:6" x14ac:dyDescent="0.25">
      <c r="A3141">
        <v>189.176000000031</v>
      </c>
      <c r="B3141">
        <v>130.62800000001599</v>
      </c>
      <c r="C3141">
        <v>261.66400000003603</v>
      </c>
      <c r="D3141" s="2">
        <v>-36.652000000001301</v>
      </c>
      <c r="E3141">
        <v>133.416000000015</v>
      </c>
      <c r="F3141">
        <v>122.264000000026</v>
      </c>
    </row>
    <row r="3142" spans="1:6" x14ac:dyDescent="0.25">
      <c r="A3142">
        <v>190.97120000003099</v>
      </c>
      <c r="B3142">
        <v>132.42320000001601</v>
      </c>
      <c r="C3142">
        <v>260.67120000003598</v>
      </c>
      <c r="D3142" s="2">
        <v>-34.8568000000013</v>
      </c>
      <c r="E3142">
        <v>132.42320000001499</v>
      </c>
      <c r="F3142">
        <v>121.271200000026</v>
      </c>
    </row>
    <row r="3143" spans="1:6" x14ac:dyDescent="0.25">
      <c r="A3143">
        <v>192.76640000003101</v>
      </c>
      <c r="B3143">
        <v>131.43040000001599</v>
      </c>
      <c r="C3143">
        <v>259.67840000003599</v>
      </c>
      <c r="D3143" s="2">
        <v>-35.849600000001303</v>
      </c>
      <c r="E3143">
        <v>134.21840000001501</v>
      </c>
      <c r="F3143">
        <v>120.278400000026</v>
      </c>
    </row>
    <row r="3144" spans="1:6" x14ac:dyDescent="0.25">
      <c r="A3144">
        <v>194.56160000003101</v>
      </c>
      <c r="B3144">
        <v>133.22560000001599</v>
      </c>
      <c r="C3144">
        <v>258.685600000036</v>
      </c>
      <c r="D3144" s="2">
        <v>-36.842400000001298</v>
      </c>
      <c r="E3144">
        <v>136.013600000015</v>
      </c>
      <c r="F3144">
        <v>119.28560000002599</v>
      </c>
    </row>
    <row r="3145" spans="1:6" x14ac:dyDescent="0.25">
      <c r="A3145">
        <v>193.56880000003099</v>
      </c>
      <c r="B3145">
        <v>132.232800000016</v>
      </c>
      <c r="C3145">
        <v>257.69280000003602</v>
      </c>
      <c r="D3145" s="2">
        <v>-35.047200000001297</v>
      </c>
      <c r="E3145">
        <v>135.02080000001499</v>
      </c>
      <c r="F3145">
        <v>118.29280000002601</v>
      </c>
    </row>
    <row r="3146" spans="1:6" x14ac:dyDescent="0.25">
      <c r="A3146">
        <v>192.576000000031</v>
      </c>
      <c r="B3146">
        <v>134.02800000001599</v>
      </c>
      <c r="C3146">
        <v>256.70000000003603</v>
      </c>
      <c r="D3146" s="2">
        <v>-33.252000000001303</v>
      </c>
      <c r="E3146">
        <v>134.028000000015</v>
      </c>
      <c r="F3146">
        <v>120.088000000026</v>
      </c>
    </row>
    <row r="3147" spans="1:6" x14ac:dyDescent="0.25">
      <c r="A3147">
        <v>191.58320000003101</v>
      </c>
      <c r="B3147">
        <v>133.035200000016</v>
      </c>
      <c r="C3147">
        <v>255.70720000003601</v>
      </c>
      <c r="D3147" s="2">
        <v>-34.244800000001298</v>
      </c>
      <c r="E3147">
        <v>133.03520000001501</v>
      </c>
      <c r="F3147">
        <v>119.095200000026</v>
      </c>
    </row>
    <row r="3148" spans="1:6" x14ac:dyDescent="0.25">
      <c r="A3148">
        <v>193.37840000003101</v>
      </c>
      <c r="B3148">
        <v>132.04240000001599</v>
      </c>
      <c r="C3148">
        <v>254.71440000003599</v>
      </c>
      <c r="D3148" s="2">
        <v>-35.237600000001301</v>
      </c>
      <c r="E3148">
        <v>132.04240000001499</v>
      </c>
      <c r="F3148">
        <v>120.89040000002601</v>
      </c>
    </row>
    <row r="3149" spans="1:6" x14ac:dyDescent="0.25">
      <c r="A3149">
        <v>192.38560000003099</v>
      </c>
      <c r="B3149">
        <v>131.049600000016</v>
      </c>
      <c r="C3149">
        <v>256.50960000003698</v>
      </c>
      <c r="D3149" s="2">
        <v>-33.4424000000013</v>
      </c>
      <c r="E3149">
        <v>131.049600000015</v>
      </c>
      <c r="F3149">
        <v>122.685600000026</v>
      </c>
    </row>
    <row r="3150" spans="1:6" x14ac:dyDescent="0.25">
      <c r="A3150">
        <v>191.392800000031</v>
      </c>
      <c r="B3150">
        <v>130.05680000001601</v>
      </c>
      <c r="C3150">
        <v>255.51680000003699</v>
      </c>
      <c r="D3150" s="2">
        <v>-31.647200000001298</v>
      </c>
      <c r="E3150">
        <v>130.05680000001499</v>
      </c>
      <c r="F3150">
        <v>121.692800000026</v>
      </c>
    </row>
    <row r="3151" spans="1:6" x14ac:dyDescent="0.25">
      <c r="A3151">
        <v>190.40000000003101</v>
      </c>
      <c r="B3151">
        <v>131.85200000001601</v>
      </c>
      <c r="C3151">
        <v>254.52400000003701</v>
      </c>
      <c r="D3151" s="2">
        <v>-32.640000000001301</v>
      </c>
      <c r="E3151">
        <v>129.064000000015</v>
      </c>
      <c r="F3151">
        <v>120.70000000002599</v>
      </c>
    </row>
    <row r="3152" spans="1:6" x14ac:dyDescent="0.25">
      <c r="A3152">
        <v>189.407200000031</v>
      </c>
      <c r="B3152">
        <v>130.85920000001599</v>
      </c>
      <c r="C3152">
        <v>253.53120000003699</v>
      </c>
      <c r="D3152" s="2">
        <v>-33.632800000001303</v>
      </c>
      <c r="E3152">
        <v>130.85920000001499</v>
      </c>
      <c r="F3152">
        <v>119.70720000002601</v>
      </c>
    </row>
    <row r="3153" spans="1:6" x14ac:dyDescent="0.25">
      <c r="A3153">
        <v>188.41440000003101</v>
      </c>
      <c r="B3153">
        <v>129.866400000016</v>
      </c>
      <c r="C3153">
        <v>252.538400000037</v>
      </c>
      <c r="D3153" s="2">
        <v>-34.625600000001299</v>
      </c>
      <c r="E3153">
        <v>132.65440000001499</v>
      </c>
      <c r="F3153">
        <v>121.502400000026</v>
      </c>
    </row>
    <row r="3154" spans="1:6" x14ac:dyDescent="0.25">
      <c r="A3154">
        <v>187.42160000003099</v>
      </c>
      <c r="B3154">
        <v>128.87360000001601</v>
      </c>
      <c r="C3154">
        <v>254.33360000003699</v>
      </c>
      <c r="D3154" s="2">
        <v>-35.618400000001301</v>
      </c>
      <c r="E3154">
        <v>134.44960000001501</v>
      </c>
      <c r="F3154">
        <v>120.509600000026</v>
      </c>
    </row>
    <row r="3155" spans="1:6" x14ac:dyDescent="0.25">
      <c r="A3155">
        <v>186.428800000031</v>
      </c>
      <c r="B3155">
        <v>130.66880000001601</v>
      </c>
      <c r="C3155">
        <v>253.34080000003701</v>
      </c>
      <c r="D3155" s="2">
        <v>-36.611200000001297</v>
      </c>
      <c r="E3155">
        <v>133.45680000001499</v>
      </c>
      <c r="F3155">
        <v>122.30480000002601</v>
      </c>
    </row>
    <row r="3156" spans="1:6" x14ac:dyDescent="0.25">
      <c r="A3156">
        <v>188.224000000031</v>
      </c>
      <c r="B3156">
        <v>129.67600000001599</v>
      </c>
      <c r="C3156">
        <v>252.34800000003699</v>
      </c>
      <c r="D3156" s="2">
        <v>-34.816000000001303</v>
      </c>
      <c r="E3156">
        <v>132.46400000001501</v>
      </c>
      <c r="F3156">
        <v>124.100000000026</v>
      </c>
    </row>
    <row r="3157" spans="1:6" x14ac:dyDescent="0.25">
      <c r="A3157">
        <v>187.23120000003101</v>
      </c>
      <c r="B3157">
        <v>128.683200000016</v>
      </c>
      <c r="C3157">
        <v>254.14320000003701</v>
      </c>
      <c r="D3157" s="2">
        <v>-35.808800000001298</v>
      </c>
      <c r="E3157">
        <v>134.259200000015</v>
      </c>
      <c r="F3157">
        <v>123.107200000026</v>
      </c>
    </row>
    <row r="3158" spans="1:6" x14ac:dyDescent="0.25">
      <c r="A3158">
        <v>189.026400000031</v>
      </c>
      <c r="B3158">
        <v>130.47840000001599</v>
      </c>
      <c r="C3158">
        <v>255.93840000003701</v>
      </c>
      <c r="D3158" s="2">
        <v>-34.013600000001297</v>
      </c>
      <c r="E3158">
        <v>136.05440000001499</v>
      </c>
      <c r="F3158">
        <v>122.114400000026</v>
      </c>
    </row>
    <row r="3159" spans="1:6" x14ac:dyDescent="0.25">
      <c r="A3159">
        <v>188.03360000003099</v>
      </c>
      <c r="B3159">
        <v>129.48560000001601</v>
      </c>
      <c r="C3159">
        <v>257.73360000003697</v>
      </c>
      <c r="D3159" s="2">
        <v>-35.0064000000013</v>
      </c>
      <c r="E3159">
        <v>135.06160000001501</v>
      </c>
      <c r="F3159">
        <v>121.12160000002601</v>
      </c>
    </row>
    <row r="3160" spans="1:6" x14ac:dyDescent="0.25">
      <c r="A3160">
        <v>187.040800000031</v>
      </c>
      <c r="B3160">
        <v>128.49280000001599</v>
      </c>
      <c r="C3160">
        <v>256.74080000003698</v>
      </c>
      <c r="D3160" s="2">
        <v>-33.211200000001298</v>
      </c>
      <c r="E3160">
        <v>134.06880000001499</v>
      </c>
      <c r="F3160">
        <v>122.916800000026</v>
      </c>
    </row>
    <row r="3161" spans="1:6" x14ac:dyDescent="0.25">
      <c r="A3161">
        <v>186.04800000003101</v>
      </c>
      <c r="B3161">
        <v>127.500000000016</v>
      </c>
      <c r="C3161">
        <v>255.748000000037</v>
      </c>
      <c r="D3161" s="2">
        <v>-34.204000000001301</v>
      </c>
      <c r="E3161">
        <v>133.076000000015</v>
      </c>
      <c r="F3161">
        <v>124.71200000002599</v>
      </c>
    </row>
    <row r="3162" spans="1:6" x14ac:dyDescent="0.25">
      <c r="A3162">
        <v>185.05520000003199</v>
      </c>
      <c r="B3162">
        <v>129.295200000016</v>
      </c>
      <c r="C3162">
        <v>257.54320000003702</v>
      </c>
      <c r="D3162" s="2">
        <v>-32.4088000000013</v>
      </c>
      <c r="E3162">
        <v>132.08320000001501</v>
      </c>
      <c r="F3162">
        <v>123.71920000002601</v>
      </c>
    </row>
    <row r="3163" spans="1:6" x14ac:dyDescent="0.25">
      <c r="A3163">
        <v>186.85040000003099</v>
      </c>
      <c r="B3163">
        <v>128.30240000001601</v>
      </c>
      <c r="C3163">
        <v>256.55040000003697</v>
      </c>
      <c r="D3163" s="2">
        <v>-30.613600000001298</v>
      </c>
      <c r="E3163">
        <v>133.87840000001501</v>
      </c>
      <c r="F3163">
        <v>122.726400000026</v>
      </c>
    </row>
    <row r="3164" spans="1:6" x14ac:dyDescent="0.25">
      <c r="A3164">
        <v>188.64560000003101</v>
      </c>
      <c r="B3164">
        <v>127.309600000016</v>
      </c>
      <c r="C3164">
        <v>255.55760000003701</v>
      </c>
      <c r="D3164" s="2">
        <v>-31.606400000001301</v>
      </c>
      <c r="E3164">
        <v>132.88560000001499</v>
      </c>
      <c r="F3164">
        <v>124.521600000026</v>
      </c>
    </row>
    <row r="3165" spans="1:6" x14ac:dyDescent="0.25">
      <c r="A3165">
        <v>190.440800000031</v>
      </c>
      <c r="B3165">
        <v>126.316800000016</v>
      </c>
      <c r="C3165">
        <v>254.564800000037</v>
      </c>
      <c r="D3165" s="2">
        <v>-29.8112000000013</v>
      </c>
      <c r="E3165">
        <v>131.892800000015</v>
      </c>
      <c r="F3165">
        <v>123.528800000026</v>
      </c>
    </row>
    <row r="3166" spans="1:6" x14ac:dyDescent="0.25">
      <c r="A3166">
        <v>189.44800000003099</v>
      </c>
      <c r="B3166">
        <v>125.324000000016</v>
      </c>
      <c r="C3166">
        <v>253.57200000003701</v>
      </c>
      <c r="D3166" s="2">
        <v>-30.804000000001299</v>
      </c>
      <c r="E3166">
        <v>130.90000000001501</v>
      </c>
      <c r="F3166">
        <v>125.324000000026</v>
      </c>
    </row>
    <row r="3167" spans="1:6" x14ac:dyDescent="0.25">
      <c r="A3167">
        <v>188.45520000003199</v>
      </c>
      <c r="B3167">
        <v>127.11920000001599</v>
      </c>
      <c r="C3167">
        <v>252.57920000003699</v>
      </c>
      <c r="D3167" s="2">
        <v>-31.796800000001301</v>
      </c>
      <c r="E3167">
        <v>129.907200000015</v>
      </c>
      <c r="F3167">
        <v>127.119200000026</v>
      </c>
    </row>
    <row r="3168" spans="1:6" x14ac:dyDescent="0.25">
      <c r="A3168">
        <v>187.46240000003201</v>
      </c>
      <c r="B3168">
        <v>128.914400000016</v>
      </c>
      <c r="C3168">
        <v>251.586400000037</v>
      </c>
      <c r="D3168" s="2">
        <v>-32.7896000000013</v>
      </c>
      <c r="E3168">
        <v>128.91440000001501</v>
      </c>
      <c r="F3168">
        <v>126.126400000026</v>
      </c>
    </row>
    <row r="3169" spans="1:6" x14ac:dyDescent="0.25">
      <c r="A3169">
        <v>186.46960000003199</v>
      </c>
      <c r="B3169">
        <v>130.709600000016</v>
      </c>
      <c r="C3169">
        <v>250.59360000003699</v>
      </c>
      <c r="D3169" s="2">
        <v>-30.994400000001299</v>
      </c>
      <c r="E3169">
        <v>130.709600000015</v>
      </c>
      <c r="F3169">
        <v>125.13360000002599</v>
      </c>
    </row>
    <row r="3170" spans="1:6" x14ac:dyDescent="0.25">
      <c r="A3170">
        <v>188.26480000003201</v>
      </c>
      <c r="B3170">
        <v>129.71680000001601</v>
      </c>
      <c r="C3170">
        <v>249.600800000037</v>
      </c>
      <c r="D3170" s="2">
        <v>-31.987200000001302</v>
      </c>
      <c r="E3170">
        <v>129.71680000001501</v>
      </c>
      <c r="F3170">
        <v>124.140800000026</v>
      </c>
    </row>
    <row r="3171" spans="1:6" x14ac:dyDescent="0.25">
      <c r="A3171">
        <v>187.27200000003199</v>
      </c>
      <c r="B3171">
        <v>128.72400000001599</v>
      </c>
      <c r="C3171">
        <v>248.60800000003701</v>
      </c>
      <c r="D3171" s="2">
        <v>-32.980000000001297</v>
      </c>
      <c r="E3171">
        <v>128.724000000015</v>
      </c>
      <c r="F3171">
        <v>123.148000000026</v>
      </c>
    </row>
    <row r="3172" spans="1:6" x14ac:dyDescent="0.25">
      <c r="A3172">
        <v>189.06720000003199</v>
      </c>
      <c r="B3172">
        <v>127.731200000016</v>
      </c>
      <c r="C3172">
        <v>247.61520000003699</v>
      </c>
      <c r="D3172" s="2">
        <v>-33.9728000000013</v>
      </c>
      <c r="E3172">
        <v>130.51920000001499</v>
      </c>
      <c r="F3172">
        <v>122.155200000026</v>
      </c>
    </row>
    <row r="3173" spans="1:6" x14ac:dyDescent="0.25">
      <c r="A3173">
        <v>188.074400000032</v>
      </c>
      <c r="B3173">
        <v>129.526400000016</v>
      </c>
      <c r="C3173">
        <v>246.622400000037</v>
      </c>
      <c r="D3173" s="2">
        <v>-34.965600000001302</v>
      </c>
      <c r="E3173">
        <v>132.31440000001501</v>
      </c>
      <c r="F3173">
        <v>121.162400000026</v>
      </c>
    </row>
    <row r="3174" spans="1:6" x14ac:dyDescent="0.25">
      <c r="A3174">
        <v>187.08160000003201</v>
      </c>
      <c r="B3174">
        <v>128.53360000001601</v>
      </c>
      <c r="C3174">
        <v>248.417600000037</v>
      </c>
      <c r="D3174" s="2">
        <v>-35.958400000001298</v>
      </c>
      <c r="E3174">
        <v>134.10960000001501</v>
      </c>
      <c r="F3174">
        <v>122.95760000002601</v>
      </c>
    </row>
    <row r="3175" spans="1:6" x14ac:dyDescent="0.25">
      <c r="A3175">
        <v>186.08880000003199</v>
      </c>
      <c r="B3175">
        <v>127.54080000001601</v>
      </c>
      <c r="C3175">
        <v>247.42480000003701</v>
      </c>
      <c r="D3175" s="2">
        <v>-34.163200000001297</v>
      </c>
      <c r="E3175">
        <v>133.11680000001499</v>
      </c>
      <c r="F3175">
        <v>121.964800000026</v>
      </c>
    </row>
    <row r="3176" spans="1:6" x14ac:dyDescent="0.25">
      <c r="A3176">
        <v>185.09600000003201</v>
      </c>
      <c r="B3176">
        <v>126.548000000016</v>
      </c>
      <c r="C3176">
        <v>246.43200000003699</v>
      </c>
      <c r="D3176" s="2">
        <v>-35.156000000001299</v>
      </c>
      <c r="E3176">
        <v>132.124000000015</v>
      </c>
      <c r="F3176">
        <v>120.972000000026</v>
      </c>
    </row>
    <row r="3177" spans="1:6" x14ac:dyDescent="0.25">
      <c r="A3177">
        <v>184.10320000003199</v>
      </c>
      <c r="B3177">
        <v>125.555200000016</v>
      </c>
      <c r="C3177">
        <v>245.439200000037</v>
      </c>
      <c r="D3177" s="2">
        <v>-33.360800000001298</v>
      </c>
      <c r="E3177">
        <v>131.13120000001501</v>
      </c>
      <c r="F3177">
        <v>122.76720000002599</v>
      </c>
    </row>
    <row r="3178" spans="1:6" x14ac:dyDescent="0.25">
      <c r="A3178">
        <v>183.110400000032</v>
      </c>
      <c r="B3178">
        <v>124.562400000016</v>
      </c>
      <c r="C3178">
        <v>244.44640000003699</v>
      </c>
      <c r="D3178" s="2">
        <v>-31.5656000000013</v>
      </c>
      <c r="E3178">
        <v>130.138400000015</v>
      </c>
      <c r="F3178">
        <v>124.562400000026</v>
      </c>
    </row>
    <row r="3179" spans="1:6" x14ac:dyDescent="0.25">
      <c r="A3179">
        <v>184.905600000032</v>
      </c>
      <c r="B3179">
        <v>126.35760000001601</v>
      </c>
      <c r="C3179">
        <v>243.453600000037</v>
      </c>
      <c r="D3179" s="2">
        <v>-32.558400000001299</v>
      </c>
      <c r="E3179">
        <v>129.14560000001501</v>
      </c>
      <c r="F3179">
        <v>123.569600000026</v>
      </c>
    </row>
    <row r="3180" spans="1:6" x14ac:dyDescent="0.25">
      <c r="A3180">
        <v>183.91280000003201</v>
      </c>
      <c r="B3180">
        <v>125.364800000016</v>
      </c>
      <c r="C3180">
        <v>242.46080000003701</v>
      </c>
      <c r="D3180" s="2">
        <v>-33.551200000001302</v>
      </c>
      <c r="E3180">
        <v>128.15280000001499</v>
      </c>
      <c r="F3180">
        <v>122.576800000026</v>
      </c>
    </row>
    <row r="3181" spans="1:6" x14ac:dyDescent="0.25">
      <c r="A3181">
        <v>182.92000000003199</v>
      </c>
      <c r="B3181">
        <v>124.372000000016</v>
      </c>
      <c r="C3181">
        <v>244.25600000003701</v>
      </c>
      <c r="D3181" s="2">
        <v>-31.756000000001301</v>
      </c>
      <c r="E3181">
        <v>129.94800000001501</v>
      </c>
      <c r="F3181">
        <v>121.58400000002599</v>
      </c>
    </row>
    <row r="3182" spans="1:6" x14ac:dyDescent="0.25">
      <c r="A3182">
        <v>181.927200000032</v>
      </c>
      <c r="B3182">
        <v>123.379200000016</v>
      </c>
      <c r="C3182">
        <v>243.26320000003699</v>
      </c>
      <c r="D3182" s="2">
        <v>-32.748800000001303</v>
      </c>
      <c r="E3182">
        <v>128.955200000015</v>
      </c>
      <c r="F3182">
        <v>120.59120000002601</v>
      </c>
    </row>
    <row r="3183" spans="1:6" x14ac:dyDescent="0.25">
      <c r="A3183">
        <v>180.93440000003201</v>
      </c>
      <c r="B3183">
        <v>125.17440000001601</v>
      </c>
      <c r="C3183">
        <v>242.270400000037</v>
      </c>
      <c r="D3183" s="2">
        <v>-33.741600000001299</v>
      </c>
      <c r="E3183">
        <v>127.96240000001499</v>
      </c>
      <c r="F3183">
        <v>119.598400000026</v>
      </c>
    </row>
    <row r="3184" spans="1:6" x14ac:dyDescent="0.25">
      <c r="A3184">
        <v>179.941600000032</v>
      </c>
      <c r="B3184">
        <v>124.181600000016</v>
      </c>
      <c r="C3184">
        <v>241.27760000003701</v>
      </c>
      <c r="D3184" s="2">
        <v>-34.734400000001301</v>
      </c>
      <c r="E3184">
        <v>126.96960000001501</v>
      </c>
      <c r="F3184">
        <v>118.605600000026</v>
      </c>
    </row>
    <row r="3185" spans="1:6" x14ac:dyDescent="0.25">
      <c r="A3185">
        <v>178.94880000003201</v>
      </c>
      <c r="B3185">
        <v>123.188800000016</v>
      </c>
      <c r="C3185">
        <v>240.284800000037</v>
      </c>
      <c r="D3185" s="2">
        <v>-35.727200000001297</v>
      </c>
      <c r="E3185">
        <v>125.976800000015</v>
      </c>
      <c r="F3185">
        <v>117.612800000026</v>
      </c>
    </row>
    <row r="3186" spans="1:6" x14ac:dyDescent="0.25">
      <c r="A3186">
        <v>177.95600000003199</v>
      </c>
      <c r="B3186">
        <v>124.984000000016</v>
      </c>
      <c r="C3186">
        <v>239.29200000003701</v>
      </c>
      <c r="D3186" s="2">
        <v>-33.932000000001302</v>
      </c>
      <c r="E3186">
        <v>127.772000000015</v>
      </c>
      <c r="F3186">
        <v>116.620000000026</v>
      </c>
    </row>
    <row r="3187" spans="1:6" x14ac:dyDescent="0.25">
      <c r="A3187">
        <v>176.963200000032</v>
      </c>
      <c r="B3187">
        <v>123.99120000001599</v>
      </c>
      <c r="C3187">
        <v>238.29920000003699</v>
      </c>
      <c r="D3187" s="2">
        <v>-32.136800000001301</v>
      </c>
      <c r="E3187">
        <v>129.56720000001499</v>
      </c>
      <c r="F3187">
        <v>115.62720000002599</v>
      </c>
    </row>
    <row r="3188" spans="1:6" x14ac:dyDescent="0.25">
      <c r="A3188">
        <v>175.97040000003199</v>
      </c>
      <c r="B3188">
        <v>122.99840000001601</v>
      </c>
      <c r="C3188">
        <v>237.306400000037</v>
      </c>
      <c r="D3188" s="2">
        <v>-30.3416000000013</v>
      </c>
      <c r="E3188">
        <v>128.574400000015</v>
      </c>
      <c r="F3188">
        <v>114.634400000025</v>
      </c>
    </row>
    <row r="3189" spans="1:6" x14ac:dyDescent="0.25">
      <c r="A3189">
        <v>174.977600000032</v>
      </c>
      <c r="B3189">
        <v>124.793600000016</v>
      </c>
      <c r="C3189">
        <v>236.31360000003701</v>
      </c>
      <c r="D3189" s="2">
        <v>-28.546400000001299</v>
      </c>
      <c r="E3189">
        <v>127.581600000015</v>
      </c>
      <c r="F3189">
        <v>113.64160000002499</v>
      </c>
    </row>
    <row r="3190" spans="1:6" x14ac:dyDescent="0.25">
      <c r="A3190">
        <v>173.98480000003201</v>
      </c>
      <c r="B3190">
        <v>126.58880000001599</v>
      </c>
      <c r="C3190">
        <v>238.10880000003701</v>
      </c>
      <c r="D3190" s="2">
        <v>-29.539200000001301</v>
      </c>
      <c r="E3190">
        <v>126.588800000015</v>
      </c>
      <c r="F3190">
        <v>112.64880000002501</v>
      </c>
    </row>
    <row r="3191" spans="1:6" x14ac:dyDescent="0.25">
      <c r="A3191">
        <v>172.99200000003199</v>
      </c>
      <c r="B3191">
        <v>125.59600000001601</v>
      </c>
      <c r="C3191">
        <v>237.11600000003699</v>
      </c>
      <c r="D3191" s="2">
        <v>-30.5320000000013</v>
      </c>
      <c r="E3191">
        <v>125.596000000015</v>
      </c>
      <c r="F3191">
        <v>111.656000000025</v>
      </c>
    </row>
    <row r="3192" spans="1:6" x14ac:dyDescent="0.25">
      <c r="A3192">
        <v>171.999200000032</v>
      </c>
      <c r="B3192">
        <v>127.391200000016</v>
      </c>
      <c r="C3192">
        <v>236.123200000037</v>
      </c>
      <c r="D3192" s="2">
        <v>-31.524800000001299</v>
      </c>
      <c r="E3192">
        <v>124.60320000001499</v>
      </c>
      <c r="F3192">
        <v>110.663200000025</v>
      </c>
    </row>
    <row r="3193" spans="1:6" x14ac:dyDescent="0.25">
      <c r="A3193">
        <v>171.00640000003199</v>
      </c>
      <c r="B3193">
        <v>126.398400000016</v>
      </c>
      <c r="C3193">
        <v>237.918400000037</v>
      </c>
      <c r="D3193" s="2">
        <v>-29.729600000001302</v>
      </c>
      <c r="E3193">
        <v>123.61040000001501</v>
      </c>
      <c r="F3193">
        <v>109.670400000025</v>
      </c>
    </row>
    <row r="3194" spans="1:6" x14ac:dyDescent="0.25">
      <c r="A3194">
        <v>170.013600000032</v>
      </c>
      <c r="B3194">
        <v>125.40560000001599</v>
      </c>
      <c r="C3194">
        <v>239.71360000003699</v>
      </c>
      <c r="D3194" s="2">
        <v>-27.9344000000013</v>
      </c>
      <c r="E3194">
        <v>125.405600000015</v>
      </c>
      <c r="F3194">
        <v>108.677600000025</v>
      </c>
    </row>
    <row r="3195" spans="1:6" x14ac:dyDescent="0.25">
      <c r="A3195">
        <v>169.02080000003201</v>
      </c>
      <c r="B3195">
        <v>124.41280000001601</v>
      </c>
      <c r="C3195">
        <v>238.720800000037</v>
      </c>
      <c r="D3195" s="2">
        <v>-26.139200000001299</v>
      </c>
      <c r="E3195">
        <v>124.412800000015</v>
      </c>
      <c r="F3195">
        <v>107.68480000002501</v>
      </c>
    </row>
    <row r="3196" spans="1:6" x14ac:dyDescent="0.25">
      <c r="A3196">
        <v>168.02800000003199</v>
      </c>
      <c r="B3196">
        <v>126.208000000016</v>
      </c>
      <c r="C3196">
        <v>240.516000000037</v>
      </c>
      <c r="D3196" s="2">
        <v>-27.132000000001302</v>
      </c>
      <c r="E3196">
        <v>123.42000000001499</v>
      </c>
      <c r="F3196">
        <v>106.692000000025</v>
      </c>
    </row>
    <row r="3197" spans="1:6" x14ac:dyDescent="0.25">
      <c r="A3197">
        <v>167.03520000003201</v>
      </c>
      <c r="B3197">
        <v>128.00320000001599</v>
      </c>
      <c r="C3197">
        <v>239.52320000003701</v>
      </c>
      <c r="D3197" s="2">
        <v>-25.336800000001301</v>
      </c>
      <c r="E3197">
        <v>125.215200000015</v>
      </c>
      <c r="F3197">
        <v>105.699200000025</v>
      </c>
    </row>
    <row r="3198" spans="1:6" x14ac:dyDescent="0.25">
      <c r="A3198">
        <v>166.04240000003199</v>
      </c>
      <c r="B3198">
        <v>127.01040000001601</v>
      </c>
      <c r="C3198">
        <v>238.53040000003699</v>
      </c>
      <c r="D3198" s="2">
        <v>-26.3296000000013</v>
      </c>
      <c r="E3198">
        <v>124.222400000015</v>
      </c>
      <c r="F3198">
        <v>104.706400000025</v>
      </c>
    </row>
    <row r="3199" spans="1:6" x14ac:dyDescent="0.25">
      <c r="A3199">
        <v>165.049600000032</v>
      </c>
      <c r="B3199">
        <v>126.017600000016</v>
      </c>
      <c r="C3199">
        <v>237.537600000037</v>
      </c>
      <c r="D3199" s="2">
        <v>-24.534400000001298</v>
      </c>
      <c r="E3199">
        <v>126.01760000001499</v>
      </c>
      <c r="F3199">
        <v>103.713600000025</v>
      </c>
    </row>
    <row r="3200" spans="1:6" x14ac:dyDescent="0.25">
      <c r="A3200">
        <v>164.05680000003201</v>
      </c>
      <c r="B3200">
        <v>125.024800000016</v>
      </c>
      <c r="C3200">
        <v>239.332800000037</v>
      </c>
      <c r="D3200" s="2">
        <v>-22.739200000001301</v>
      </c>
      <c r="E3200">
        <v>125.02480000001501</v>
      </c>
      <c r="F3200">
        <v>102.72080000002499</v>
      </c>
    </row>
    <row r="3201" spans="1:6" x14ac:dyDescent="0.25">
      <c r="A3201">
        <v>163.064000000032</v>
      </c>
      <c r="B3201">
        <v>124.032000000016</v>
      </c>
      <c r="C3201">
        <v>241.12800000003699</v>
      </c>
      <c r="D3201" s="2">
        <v>-23.7320000000013</v>
      </c>
      <c r="E3201">
        <v>126.820000000015</v>
      </c>
      <c r="F3201">
        <v>101.72800000002501</v>
      </c>
    </row>
    <row r="3202" spans="1:6" x14ac:dyDescent="0.25">
      <c r="A3202">
        <v>162.07120000003201</v>
      </c>
      <c r="B3202">
        <v>123.039200000016</v>
      </c>
      <c r="C3202">
        <v>240.135200000037</v>
      </c>
      <c r="D3202" s="2">
        <v>-24.724800000001299</v>
      </c>
      <c r="E3202">
        <v>125.827200000015</v>
      </c>
      <c r="F3202">
        <v>100.735200000025</v>
      </c>
    </row>
    <row r="3203" spans="1:6" x14ac:dyDescent="0.25">
      <c r="A3203">
        <v>161.07840000003199</v>
      </c>
      <c r="B3203">
        <v>122.04640000001601</v>
      </c>
      <c r="C3203">
        <v>239.14240000003699</v>
      </c>
      <c r="D3203" s="2">
        <v>-25.717600000001301</v>
      </c>
      <c r="E3203">
        <v>124.83440000001499</v>
      </c>
      <c r="F3203">
        <v>99.742400000025896</v>
      </c>
    </row>
    <row r="3204" spans="1:6" x14ac:dyDescent="0.25">
      <c r="A3204">
        <v>160.085600000032</v>
      </c>
      <c r="B3204">
        <v>121.053600000016</v>
      </c>
      <c r="C3204">
        <v>238.149600000037</v>
      </c>
      <c r="D3204" s="2">
        <v>-26.7104000000013</v>
      </c>
      <c r="E3204">
        <v>126.629600000015</v>
      </c>
      <c r="F3204">
        <v>98.749600000025893</v>
      </c>
    </row>
    <row r="3205" spans="1:6" x14ac:dyDescent="0.25">
      <c r="A3205">
        <v>159.09280000003201</v>
      </c>
      <c r="B3205">
        <v>120.060800000016</v>
      </c>
      <c r="C3205">
        <v>237.15680000003701</v>
      </c>
      <c r="D3205" s="2">
        <v>-24.915200000001299</v>
      </c>
      <c r="E3205">
        <v>125.636800000015</v>
      </c>
      <c r="F3205">
        <v>97.756800000025905</v>
      </c>
    </row>
    <row r="3206" spans="1:6" x14ac:dyDescent="0.25">
      <c r="A3206">
        <v>158.100000000032</v>
      </c>
      <c r="B3206">
        <v>119.068000000016</v>
      </c>
      <c r="C3206">
        <v>238.952000000037</v>
      </c>
      <c r="D3206" s="2">
        <v>-23.120000000001301</v>
      </c>
      <c r="E3206">
        <v>124.644000000015</v>
      </c>
      <c r="F3206">
        <v>96.764000000025902</v>
      </c>
    </row>
    <row r="3207" spans="1:6" x14ac:dyDescent="0.25">
      <c r="A3207">
        <v>159.89520000003199</v>
      </c>
      <c r="B3207">
        <v>118.075200000016</v>
      </c>
      <c r="C3207">
        <v>237.95920000003699</v>
      </c>
      <c r="D3207" s="2">
        <v>-21.3248000000013</v>
      </c>
      <c r="E3207">
        <v>123.651200000015</v>
      </c>
      <c r="F3207">
        <v>95.7712000000259</v>
      </c>
    </row>
    <row r="3208" spans="1:6" x14ac:dyDescent="0.25">
      <c r="A3208">
        <v>158.902400000032</v>
      </c>
      <c r="B3208">
        <v>119.87040000001601</v>
      </c>
      <c r="C3208">
        <v>239.75440000003701</v>
      </c>
      <c r="D3208" s="2">
        <v>-22.317600000001299</v>
      </c>
      <c r="E3208">
        <v>125.446400000015</v>
      </c>
      <c r="F3208">
        <v>94.778400000025897</v>
      </c>
    </row>
    <row r="3209" spans="1:6" x14ac:dyDescent="0.25">
      <c r="A3209">
        <v>160.697600000032</v>
      </c>
      <c r="B3209">
        <v>121.665600000016</v>
      </c>
      <c r="C3209">
        <v>238.76160000003699</v>
      </c>
      <c r="D3209" s="2">
        <v>-20.522400000001301</v>
      </c>
      <c r="E3209">
        <v>124.453600000015</v>
      </c>
      <c r="F3209">
        <v>93.785600000025894</v>
      </c>
    </row>
    <row r="3210" spans="1:6" x14ac:dyDescent="0.25">
      <c r="A3210">
        <v>162.49280000003199</v>
      </c>
      <c r="B3210">
        <v>120.672800000016</v>
      </c>
      <c r="C3210">
        <v>237.768800000037</v>
      </c>
      <c r="D3210" s="2">
        <v>-21.5152000000013</v>
      </c>
      <c r="E3210">
        <v>123.460800000015</v>
      </c>
      <c r="F3210">
        <v>92.792800000025906</v>
      </c>
    </row>
    <row r="3211" spans="1:6" x14ac:dyDescent="0.25">
      <c r="A3211">
        <v>164.28800000003201</v>
      </c>
      <c r="B3211">
        <v>119.68000000001599</v>
      </c>
      <c r="C3211">
        <v>236.77600000003699</v>
      </c>
      <c r="D3211" s="2">
        <v>-22.508000000001299</v>
      </c>
      <c r="E3211">
        <v>122.468000000015</v>
      </c>
      <c r="F3211">
        <v>91.800000000025904</v>
      </c>
    </row>
    <row r="3212" spans="1:6" x14ac:dyDescent="0.25">
      <c r="A3212">
        <v>163.295200000032</v>
      </c>
      <c r="B3212">
        <v>121.475200000016</v>
      </c>
      <c r="C3212">
        <v>235.783200000037</v>
      </c>
      <c r="D3212" s="2">
        <v>-20.712800000001302</v>
      </c>
      <c r="E3212">
        <v>124.263200000015</v>
      </c>
      <c r="F3212">
        <v>90.807200000025901</v>
      </c>
    </row>
    <row r="3213" spans="1:6" x14ac:dyDescent="0.25">
      <c r="A3213">
        <v>162.30240000003201</v>
      </c>
      <c r="B3213">
        <v>120.482400000016</v>
      </c>
      <c r="C3213">
        <v>234.79040000003701</v>
      </c>
      <c r="D3213" s="2">
        <v>-18.9176000000013</v>
      </c>
      <c r="E3213">
        <v>123.270400000015</v>
      </c>
      <c r="F3213">
        <v>89.814400000025898</v>
      </c>
    </row>
    <row r="3214" spans="1:6" x14ac:dyDescent="0.25">
      <c r="A3214">
        <v>161.30960000003199</v>
      </c>
      <c r="B3214">
        <v>119.489600000016</v>
      </c>
      <c r="C3214">
        <v>236.585600000037</v>
      </c>
      <c r="D3214" s="2">
        <v>-19.9104000000013</v>
      </c>
      <c r="E3214">
        <v>122.277600000015</v>
      </c>
      <c r="F3214">
        <v>88.821600000025896</v>
      </c>
    </row>
    <row r="3215" spans="1:6" x14ac:dyDescent="0.25">
      <c r="A3215">
        <v>160.316800000032</v>
      </c>
      <c r="B3215">
        <v>118.49680000001599</v>
      </c>
      <c r="C3215">
        <v>235.59280000003699</v>
      </c>
      <c r="D3215" s="2">
        <v>-20.903200000001299</v>
      </c>
      <c r="E3215">
        <v>121.284800000015</v>
      </c>
      <c r="F3215">
        <v>87.828800000025893</v>
      </c>
    </row>
    <row r="3216" spans="1:6" x14ac:dyDescent="0.25">
      <c r="A3216">
        <v>162.112000000032</v>
      </c>
      <c r="B3216">
        <v>120.292000000016</v>
      </c>
      <c r="C3216">
        <v>234.600000000037</v>
      </c>
      <c r="D3216" s="2">
        <v>-21.896000000001301</v>
      </c>
      <c r="E3216">
        <v>120.29200000001499</v>
      </c>
      <c r="F3216">
        <v>86.836000000025905</v>
      </c>
    </row>
    <row r="3217" spans="1:6" x14ac:dyDescent="0.25">
      <c r="A3217">
        <v>161.11920000003201</v>
      </c>
      <c r="B3217">
        <v>122.087200000016</v>
      </c>
      <c r="C3217">
        <v>233.60720000003701</v>
      </c>
      <c r="D3217" s="2">
        <v>-22.8888000000013</v>
      </c>
      <c r="E3217">
        <v>119.29920000001501</v>
      </c>
      <c r="F3217">
        <v>85.843200000025902</v>
      </c>
    </row>
    <row r="3218" spans="1:6" x14ac:dyDescent="0.25">
      <c r="A3218">
        <v>160.12640000003199</v>
      </c>
      <c r="B3218">
        <v>123.88240000001601</v>
      </c>
      <c r="C3218">
        <v>232.61440000003699</v>
      </c>
      <c r="D3218" s="2">
        <v>-23.881600000001299</v>
      </c>
      <c r="E3218">
        <v>121.094400000015</v>
      </c>
      <c r="F3218">
        <v>84.8504000000259</v>
      </c>
    </row>
    <row r="3219" spans="1:6" x14ac:dyDescent="0.25">
      <c r="A3219">
        <v>161.92160000003199</v>
      </c>
      <c r="B3219">
        <v>125.677600000016</v>
      </c>
      <c r="C3219">
        <v>234.40960000003699</v>
      </c>
      <c r="D3219" s="2">
        <v>-22.086400000001301</v>
      </c>
      <c r="E3219">
        <v>120.101600000015</v>
      </c>
      <c r="F3219">
        <v>83.857600000025897</v>
      </c>
    </row>
    <row r="3220" spans="1:6" x14ac:dyDescent="0.25">
      <c r="A3220">
        <v>160.928800000032</v>
      </c>
      <c r="B3220">
        <v>124.684800000016</v>
      </c>
      <c r="C3220">
        <v>236.20480000003701</v>
      </c>
      <c r="D3220" s="2">
        <v>-23.0792000000013</v>
      </c>
      <c r="E3220">
        <v>121.89680000001501</v>
      </c>
      <c r="F3220">
        <v>82.864800000025895</v>
      </c>
    </row>
    <row r="3221" spans="1:6" x14ac:dyDescent="0.25">
      <c r="A3221">
        <v>159.93600000003201</v>
      </c>
      <c r="B3221">
        <v>123.69200000001599</v>
      </c>
      <c r="C3221">
        <v>238.00000000003701</v>
      </c>
      <c r="D3221" s="2">
        <v>-24.072000000001299</v>
      </c>
      <c r="E3221">
        <v>120.904000000015</v>
      </c>
      <c r="F3221">
        <v>81.872000000025906</v>
      </c>
    </row>
    <row r="3222" spans="1:6" x14ac:dyDescent="0.25">
      <c r="A3222">
        <v>161.731200000032</v>
      </c>
      <c r="B3222">
        <v>122.69920000001601</v>
      </c>
      <c r="C3222">
        <v>237.00720000003699</v>
      </c>
      <c r="D3222" s="2">
        <v>-22.276800000001298</v>
      </c>
      <c r="E3222">
        <v>119.911200000015</v>
      </c>
      <c r="F3222">
        <v>80.879200000025904</v>
      </c>
    </row>
    <row r="3223" spans="1:6" x14ac:dyDescent="0.25">
      <c r="A3223">
        <v>163.526400000032</v>
      </c>
      <c r="B3223">
        <v>124.494400000016</v>
      </c>
      <c r="C3223">
        <v>236.014400000037</v>
      </c>
      <c r="D3223" s="2">
        <v>-23.269600000001301</v>
      </c>
      <c r="E3223">
        <v>118.918400000015</v>
      </c>
      <c r="F3223">
        <v>79.886400000025901</v>
      </c>
    </row>
    <row r="3224" spans="1:6" x14ac:dyDescent="0.25">
      <c r="A3224">
        <v>162.53360000003201</v>
      </c>
      <c r="B3224">
        <v>126.28960000001599</v>
      </c>
      <c r="C3224">
        <v>237.80960000003699</v>
      </c>
      <c r="D3224" s="2">
        <v>-24.2624000000013</v>
      </c>
      <c r="E3224">
        <v>117.925600000015</v>
      </c>
      <c r="F3224">
        <v>78.893600000025899</v>
      </c>
    </row>
    <row r="3225" spans="1:6" x14ac:dyDescent="0.25">
      <c r="A3225">
        <v>164.328800000032</v>
      </c>
      <c r="B3225">
        <v>128.084800000016</v>
      </c>
      <c r="C3225">
        <v>236.81680000003701</v>
      </c>
      <c r="D3225" s="2">
        <v>-22.467200000001299</v>
      </c>
      <c r="E3225">
        <v>119.720800000015</v>
      </c>
      <c r="F3225">
        <v>77.900800000025896</v>
      </c>
    </row>
    <row r="3226" spans="1:6" x14ac:dyDescent="0.25">
      <c r="A3226">
        <v>166.124000000032</v>
      </c>
      <c r="B3226">
        <v>129.880000000016</v>
      </c>
      <c r="C3226">
        <v>235.82400000003699</v>
      </c>
      <c r="D3226" s="2">
        <v>-20.672000000001301</v>
      </c>
      <c r="E3226">
        <v>121.516000000015</v>
      </c>
      <c r="F3226">
        <v>76.908000000025893</v>
      </c>
    </row>
    <row r="3227" spans="1:6" x14ac:dyDescent="0.25">
      <c r="A3227">
        <v>167.91920000003199</v>
      </c>
      <c r="B3227">
        <v>128.88720000001601</v>
      </c>
      <c r="C3227">
        <v>237.61920000003701</v>
      </c>
      <c r="D3227" s="2">
        <v>-21.6648000000013</v>
      </c>
      <c r="E3227">
        <v>120.523200000015</v>
      </c>
      <c r="F3227">
        <v>75.915200000025806</v>
      </c>
    </row>
    <row r="3228" spans="1:6" x14ac:dyDescent="0.25">
      <c r="A3228">
        <v>166.926400000032</v>
      </c>
      <c r="B3228">
        <v>127.89440000001601</v>
      </c>
      <c r="C3228">
        <v>236.62640000003699</v>
      </c>
      <c r="D3228" s="2">
        <v>-22.657600000001299</v>
      </c>
      <c r="E3228">
        <v>119.53040000001501</v>
      </c>
      <c r="F3228">
        <v>74.922400000025803</v>
      </c>
    </row>
    <row r="3229" spans="1:6" x14ac:dyDescent="0.25">
      <c r="A3229">
        <v>165.93360000003199</v>
      </c>
      <c r="B3229">
        <v>126.901600000016</v>
      </c>
      <c r="C3229">
        <v>238.42160000003699</v>
      </c>
      <c r="D3229" s="2">
        <v>-23.650400000001301</v>
      </c>
      <c r="E3229">
        <v>121.325600000015</v>
      </c>
      <c r="F3229">
        <v>73.9296000000258</v>
      </c>
    </row>
    <row r="3230" spans="1:6" x14ac:dyDescent="0.25">
      <c r="A3230">
        <v>164.940800000032</v>
      </c>
      <c r="B3230">
        <v>125.908800000016</v>
      </c>
      <c r="C3230">
        <v>237.428800000037</v>
      </c>
      <c r="D3230" s="2">
        <v>-24.643200000001301</v>
      </c>
      <c r="E3230">
        <v>123.120800000015</v>
      </c>
      <c r="F3230">
        <v>72.936800000025798</v>
      </c>
    </row>
    <row r="3231" spans="1:6" x14ac:dyDescent="0.25">
      <c r="A3231">
        <v>166.73600000003199</v>
      </c>
      <c r="B3231">
        <v>124.916000000016</v>
      </c>
      <c r="C3231">
        <v>236.43600000003701</v>
      </c>
      <c r="D3231" s="2">
        <v>-25.6360000000013</v>
      </c>
      <c r="E3231">
        <v>122.12800000001501</v>
      </c>
      <c r="F3231">
        <v>71.944000000025795</v>
      </c>
    </row>
    <row r="3232" spans="1:6" x14ac:dyDescent="0.25">
      <c r="A3232">
        <v>168.53120000003199</v>
      </c>
      <c r="B3232">
        <v>123.923200000016</v>
      </c>
      <c r="C3232">
        <v>235.443200000037</v>
      </c>
      <c r="D3232" s="2">
        <v>-23.840800000001298</v>
      </c>
      <c r="E3232">
        <v>121.135200000015</v>
      </c>
      <c r="F3232">
        <v>70.951200000025807</v>
      </c>
    </row>
    <row r="3233" spans="1:6" x14ac:dyDescent="0.25">
      <c r="A3233">
        <v>167.538400000032</v>
      </c>
      <c r="B3233">
        <v>122.93040000001599</v>
      </c>
      <c r="C3233">
        <v>237.23840000003699</v>
      </c>
      <c r="D3233" s="2">
        <v>-24.833600000001301</v>
      </c>
      <c r="E3233">
        <v>122.930400000015</v>
      </c>
      <c r="F3233">
        <v>69.958400000025804</v>
      </c>
    </row>
    <row r="3234" spans="1:6" x14ac:dyDescent="0.25">
      <c r="A3234">
        <v>169.33360000003199</v>
      </c>
      <c r="B3234">
        <v>121.937600000015</v>
      </c>
      <c r="C3234">
        <v>239.03360000003701</v>
      </c>
      <c r="D3234" s="2">
        <v>-25.8264000000013</v>
      </c>
      <c r="E3234">
        <v>121.937600000015</v>
      </c>
      <c r="F3234">
        <v>68.965600000025802</v>
      </c>
    </row>
    <row r="3235" spans="1:6" x14ac:dyDescent="0.25">
      <c r="A3235">
        <v>168.340800000032</v>
      </c>
      <c r="B3235">
        <v>120.94480000001499</v>
      </c>
      <c r="C3235">
        <v>240.82880000003701</v>
      </c>
      <c r="D3235" s="2">
        <v>-26.819200000001299</v>
      </c>
      <c r="E3235">
        <v>123.732800000015</v>
      </c>
      <c r="F3235">
        <v>67.972800000025799</v>
      </c>
    </row>
    <row r="3236" spans="1:6" x14ac:dyDescent="0.25">
      <c r="A3236">
        <v>170.136000000032</v>
      </c>
      <c r="B3236">
        <v>119.952000000015</v>
      </c>
      <c r="C3236">
        <v>239.83600000003699</v>
      </c>
      <c r="D3236" s="2">
        <v>-25.024000000001301</v>
      </c>
      <c r="E3236">
        <v>122.740000000015</v>
      </c>
      <c r="F3236">
        <v>66.980000000025797</v>
      </c>
    </row>
    <row r="3237" spans="1:6" x14ac:dyDescent="0.25">
      <c r="A3237">
        <v>169.14320000003201</v>
      </c>
      <c r="B3237">
        <v>118.959200000015</v>
      </c>
      <c r="C3237">
        <v>238.843200000037</v>
      </c>
      <c r="D3237" s="2">
        <v>-26.0168000000013</v>
      </c>
      <c r="E3237">
        <v>121.747200000015</v>
      </c>
      <c r="F3237">
        <v>65.987200000025794</v>
      </c>
    </row>
    <row r="3238" spans="1:6" x14ac:dyDescent="0.25">
      <c r="A3238">
        <v>168.15040000003199</v>
      </c>
      <c r="B3238">
        <v>117.966400000015</v>
      </c>
      <c r="C3238">
        <v>237.85040000003701</v>
      </c>
      <c r="D3238" s="2">
        <v>-24.221600000001299</v>
      </c>
      <c r="E3238">
        <v>120.754400000015</v>
      </c>
      <c r="F3238">
        <v>64.994400000025806</v>
      </c>
    </row>
    <row r="3239" spans="1:6" x14ac:dyDescent="0.25">
      <c r="A3239">
        <v>167.15760000003201</v>
      </c>
      <c r="B3239">
        <v>116.973600000015</v>
      </c>
      <c r="C3239">
        <v>236.857600000037</v>
      </c>
      <c r="D3239" s="2">
        <v>-25.214400000001302</v>
      </c>
      <c r="E3239">
        <v>119.76160000001499</v>
      </c>
      <c r="F3239">
        <v>64.001600000025803</v>
      </c>
    </row>
    <row r="3240" spans="1:6" x14ac:dyDescent="0.25">
      <c r="A3240">
        <v>166.16480000003199</v>
      </c>
      <c r="B3240">
        <v>115.98080000001499</v>
      </c>
      <c r="C3240">
        <v>235.86480000003701</v>
      </c>
      <c r="D3240" s="2">
        <v>-23.4192000000013</v>
      </c>
      <c r="E3240">
        <v>118.76880000001501</v>
      </c>
      <c r="F3240">
        <v>63.008800000025801</v>
      </c>
    </row>
    <row r="3241" spans="1:6" x14ac:dyDescent="0.25">
      <c r="A3241">
        <v>165.172000000032</v>
      </c>
      <c r="B3241">
        <v>117.776000000015</v>
      </c>
      <c r="C3241">
        <v>234.87200000003699</v>
      </c>
      <c r="D3241" s="2">
        <v>-21.624000000001299</v>
      </c>
      <c r="E3241">
        <v>117.776000000015</v>
      </c>
      <c r="F3241">
        <v>62.016000000025798</v>
      </c>
    </row>
    <row r="3242" spans="1:6" x14ac:dyDescent="0.25">
      <c r="A3242">
        <v>164.17920000003201</v>
      </c>
      <c r="B3242">
        <v>116.783200000015</v>
      </c>
      <c r="C3242">
        <v>233.879200000037</v>
      </c>
      <c r="D3242" s="2">
        <v>-19.828800000001301</v>
      </c>
      <c r="E3242">
        <v>116.783200000015</v>
      </c>
      <c r="F3242">
        <v>61.023200000025803</v>
      </c>
    </row>
    <row r="3243" spans="1:6" x14ac:dyDescent="0.25">
      <c r="A3243">
        <v>163.18640000003199</v>
      </c>
      <c r="B3243">
        <v>115.790400000015</v>
      </c>
      <c r="C3243">
        <v>235.674400000037</v>
      </c>
      <c r="D3243" s="2">
        <v>-20.8216000000013</v>
      </c>
      <c r="E3243">
        <v>115.790400000015</v>
      </c>
      <c r="F3243">
        <v>60.0304000000258</v>
      </c>
    </row>
    <row r="3244" spans="1:6" x14ac:dyDescent="0.25">
      <c r="A3244">
        <v>162.19360000003201</v>
      </c>
      <c r="B3244">
        <v>114.797600000015</v>
      </c>
      <c r="C3244">
        <v>234.68160000003701</v>
      </c>
      <c r="D3244" s="2">
        <v>-21.814400000001299</v>
      </c>
      <c r="E3244">
        <v>114.797600000015</v>
      </c>
      <c r="F3244">
        <v>59.037600000025797</v>
      </c>
    </row>
    <row r="3245" spans="1:6" x14ac:dyDescent="0.25">
      <c r="A3245">
        <v>161.20080000003199</v>
      </c>
      <c r="B3245">
        <v>116.592800000015</v>
      </c>
      <c r="C3245">
        <v>236.476800000037</v>
      </c>
      <c r="D3245" s="2">
        <v>-22.807200000001298</v>
      </c>
      <c r="E3245">
        <v>116.592800000015</v>
      </c>
      <c r="F3245">
        <v>58.044800000025802</v>
      </c>
    </row>
    <row r="3246" spans="1:6" x14ac:dyDescent="0.25">
      <c r="A3246">
        <v>160.208000000032</v>
      </c>
      <c r="B3246">
        <v>115.600000000015</v>
      </c>
      <c r="C3246">
        <v>235.48400000003701</v>
      </c>
      <c r="D3246" s="2">
        <v>-23.800000000001301</v>
      </c>
      <c r="E3246">
        <v>115.600000000015</v>
      </c>
      <c r="F3246">
        <v>57.052000000025799</v>
      </c>
    </row>
    <row r="3247" spans="1:6" x14ac:dyDescent="0.25">
      <c r="A3247">
        <v>159.21520000003201</v>
      </c>
      <c r="B3247">
        <v>114.607200000015</v>
      </c>
      <c r="C3247">
        <v>234.491200000037</v>
      </c>
      <c r="D3247" s="2">
        <v>-22.0048000000013</v>
      </c>
      <c r="E3247">
        <v>114.607200000015</v>
      </c>
      <c r="F3247">
        <v>56.059200000025797</v>
      </c>
    </row>
    <row r="3248" spans="1:6" x14ac:dyDescent="0.25">
      <c r="A3248">
        <v>158.222400000032</v>
      </c>
      <c r="B3248">
        <v>113.614400000015</v>
      </c>
      <c r="C3248">
        <v>233.49840000003701</v>
      </c>
      <c r="D3248" s="2">
        <v>-22.997600000001299</v>
      </c>
      <c r="E3248">
        <v>113.614400000015</v>
      </c>
      <c r="F3248">
        <v>55.066400000025801</v>
      </c>
    </row>
    <row r="3249" spans="1:6" x14ac:dyDescent="0.25">
      <c r="A3249">
        <v>157.22960000003201</v>
      </c>
      <c r="B3249">
        <v>112.62160000001499</v>
      </c>
      <c r="C3249">
        <v>232.50560000003699</v>
      </c>
      <c r="D3249" s="2">
        <v>-23.990400000001198</v>
      </c>
      <c r="E3249">
        <v>112.62160000001499</v>
      </c>
      <c r="F3249">
        <v>54.073600000025799</v>
      </c>
    </row>
    <row r="3250" spans="1:6" x14ac:dyDescent="0.25">
      <c r="A3250">
        <v>156.23680000003199</v>
      </c>
      <c r="B3250">
        <v>111.628800000015</v>
      </c>
      <c r="C3250">
        <v>231.512800000037</v>
      </c>
      <c r="D3250" s="2">
        <v>-22.195200000001201</v>
      </c>
      <c r="E3250">
        <v>111.628800000015</v>
      </c>
      <c r="F3250">
        <v>53.080800000025803</v>
      </c>
    </row>
    <row r="3251" spans="1:6" x14ac:dyDescent="0.25">
      <c r="A3251">
        <v>155.244000000032</v>
      </c>
      <c r="B3251">
        <v>110.636000000015</v>
      </c>
      <c r="C3251">
        <v>230.52000000003699</v>
      </c>
      <c r="D3251" s="2">
        <v>-23.1880000000012</v>
      </c>
      <c r="E3251">
        <v>110.636000000015</v>
      </c>
      <c r="F3251">
        <v>52.088000000025801</v>
      </c>
    </row>
    <row r="3252" spans="1:6" x14ac:dyDescent="0.25">
      <c r="A3252">
        <v>154.25120000003199</v>
      </c>
      <c r="B3252">
        <v>109.643200000015</v>
      </c>
      <c r="C3252">
        <v>229.527200000037</v>
      </c>
      <c r="D3252" s="2">
        <v>-21.392800000001198</v>
      </c>
      <c r="E3252">
        <v>109.643200000015</v>
      </c>
      <c r="F3252">
        <v>51.095200000025798</v>
      </c>
    </row>
    <row r="3253" spans="1:6" x14ac:dyDescent="0.25">
      <c r="A3253">
        <v>153.258400000032</v>
      </c>
      <c r="B3253">
        <v>111.43840000001499</v>
      </c>
      <c r="C3253">
        <v>231.32240000003699</v>
      </c>
      <c r="D3253" s="2">
        <v>-22.385600000001201</v>
      </c>
      <c r="E3253">
        <v>108.650400000015</v>
      </c>
      <c r="F3253">
        <v>50.102400000025803</v>
      </c>
    </row>
    <row r="3254" spans="1:6" x14ac:dyDescent="0.25">
      <c r="A3254">
        <v>152.26560000003201</v>
      </c>
      <c r="B3254">
        <v>110.44560000001501</v>
      </c>
      <c r="C3254">
        <v>230.329600000037</v>
      </c>
      <c r="D3254" s="2">
        <v>-23.3784000000012</v>
      </c>
      <c r="E3254">
        <v>107.65760000001499</v>
      </c>
      <c r="F3254">
        <v>49.1096000000258</v>
      </c>
    </row>
    <row r="3255" spans="1:6" x14ac:dyDescent="0.25">
      <c r="A3255">
        <v>151.27280000003199</v>
      </c>
      <c r="B3255">
        <v>109.452800000015</v>
      </c>
      <c r="C3255">
        <v>229.33680000003699</v>
      </c>
      <c r="D3255" s="2">
        <v>-21.583200000001199</v>
      </c>
      <c r="E3255">
        <v>106.66480000001501</v>
      </c>
      <c r="F3255">
        <v>48.116800000025798</v>
      </c>
    </row>
    <row r="3256" spans="1:6" x14ac:dyDescent="0.25">
      <c r="A3256">
        <v>153.06800000003199</v>
      </c>
      <c r="B3256">
        <v>108.460000000015</v>
      </c>
      <c r="C3256">
        <v>231.13200000003701</v>
      </c>
      <c r="D3256" s="2">
        <v>-22.576000000001201</v>
      </c>
      <c r="E3256">
        <v>105.672000000015</v>
      </c>
      <c r="F3256">
        <v>47.124000000025802</v>
      </c>
    </row>
    <row r="3257" spans="1:6" x14ac:dyDescent="0.25">
      <c r="A3257">
        <v>154.86320000003201</v>
      </c>
      <c r="B3257">
        <v>107.467200000015</v>
      </c>
      <c r="C3257">
        <v>230.13920000003699</v>
      </c>
      <c r="D3257" s="2">
        <v>-23.5688000000012</v>
      </c>
      <c r="E3257">
        <v>107.467200000015</v>
      </c>
      <c r="F3257">
        <v>46.1312000000258</v>
      </c>
    </row>
    <row r="3258" spans="1:6" x14ac:dyDescent="0.25">
      <c r="A3258">
        <v>156.658400000032</v>
      </c>
      <c r="B3258">
        <v>106.474400000015</v>
      </c>
      <c r="C3258">
        <v>229.146400000037</v>
      </c>
      <c r="D3258" s="2">
        <v>-21.773600000001199</v>
      </c>
      <c r="E3258">
        <v>109.26240000001501</v>
      </c>
      <c r="F3258">
        <v>45.138400000025797</v>
      </c>
    </row>
    <row r="3259" spans="1:6" x14ac:dyDescent="0.25">
      <c r="A3259">
        <v>155.66560000003199</v>
      </c>
      <c r="B3259">
        <v>108.269600000015</v>
      </c>
      <c r="C3259">
        <v>228.15360000003699</v>
      </c>
      <c r="D3259" s="2">
        <v>-22.766400000001202</v>
      </c>
      <c r="E3259">
        <v>108.269600000015</v>
      </c>
      <c r="F3259">
        <v>44.145600000025802</v>
      </c>
    </row>
    <row r="3260" spans="1:6" x14ac:dyDescent="0.25">
      <c r="A3260">
        <v>154.672800000032</v>
      </c>
      <c r="B3260">
        <v>107.276800000015</v>
      </c>
      <c r="C3260">
        <v>229.94880000003701</v>
      </c>
      <c r="D3260" s="2">
        <v>-23.759200000001201</v>
      </c>
      <c r="E3260">
        <v>110.064800000015</v>
      </c>
      <c r="F3260">
        <v>43.152800000025799</v>
      </c>
    </row>
    <row r="3261" spans="1:6" x14ac:dyDescent="0.25">
      <c r="A3261">
        <v>156.46800000003199</v>
      </c>
      <c r="B3261">
        <v>106.284000000015</v>
      </c>
      <c r="C3261">
        <v>231.744000000037</v>
      </c>
      <c r="D3261" s="2">
        <v>-24.7520000000012</v>
      </c>
      <c r="E3261">
        <v>109.072000000015</v>
      </c>
      <c r="F3261">
        <v>42.160000000025804</v>
      </c>
    </row>
    <row r="3262" spans="1:6" x14ac:dyDescent="0.25">
      <c r="A3262">
        <v>158.26320000003199</v>
      </c>
      <c r="B3262">
        <v>105.291200000015</v>
      </c>
      <c r="C3262">
        <v>230.75120000003699</v>
      </c>
      <c r="D3262" s="2">
        <v>-25.744800000001199</v>
      </c>
      <c r="E3262">
        <v>108.07920000001501</v>
      </c>
      <c r="F3262">
        <v>41.167200000025801</v>
      </c>
    </row>
    <row r="3263" spans="1:6" x14ac:dyDescent="0.25">
      <c r="A3263">
        <v>157.270400000032</v>
      </c>
      <c r="B3263">
        <v>107.086400000015</v>
      </c>
      <c r="C3263">
        <v>229.758400000037</v>
      </c>
      <c r="D3263" s="2">
        <v>-26.737600000001201</v>
      </c>
      <c r="E3263">
        <v>107.086400000015</v>
      </c>
      <c r="F3263">
        <v>40.174400000025798</v>
      </c>
    </row>
    <row r="3264" spans="1:6" x14ac:dyDescent="0.25">
      <c r="A3264">
        <v>159.06560000003199</v>
      </c>
      <c r="B3264">
        <v>106.093600000015</v>
      </c>
      <c r="C3264">
        <v>228.76560000003701</v>
      </c>
      <c r="D3264" s="2">
        <v>-27.7304000000012</v>
      </c>
      <c r="E3264">
        <v>106.093600000015</v>
      </c>
      <c r="F3264">
        <v>39.181600000025703</v>
      </c>
    </row>
    <row r="3265" spans="1:6" x14ac:dyDescent="0.25">
      <c r="A3265">
        <v>160.86080000003199</v>
      </c>
      <c r="B3265">
        <v>105.100800000015</v>
      </c>
      <c r="C3265">
        <v>230.56080000003701</v>
      </c>
      <c r="D3265" s="2">
        <v>-28.723200000001199</v>
      </c>
      <c r="E3265">
        <v>107.888800000015</v>
      </c>
      <c r="F3265">
        <v>38.188800000025701</v>
      </c>
    </row>
    <row r="3266" spans="1:6" x14ac:dyDescent="0.25">
      <c r="A3266">
        <v>162.65600000003201</v>
      </c>
      <c r="B3266">
        <v>104.108000000015</v>
      </c>
      <c r="C3266">
        <v>229.56800000003699</v>
      </c>
      <c r="D3266" s="2">
        <v>-29.716000000001198</v>
      </c>
      <c r="E3266">
        <v>106.89600000001499</v>
      </c>
      <c r="F3266">
        <v>37.196000000025698</v>
      </c>
    </row>
    <row r="3267" spans="1:6" x14ac:dyDescent="0.25">
      <c r="A3267">
        <v>161.66320000003199</v>
      </c>
      <c r="B3267">
        <v>105.903200000015</v>
      </c>
      <c r="C3267">
        <v>231.36320000003701</v>
      </c>
      <c r="D3267" s="2">
        <v>-30.708800000001201</v>
      </c>
      <c r="E3267">
        <v>108.691200000015</v>
      </c>
      <c r="F3267">
        <v>36.203200000025703</v>
      </c>
    </row>
    <row r="3268" spans="1:6" x14ac:dyDescent="0.25">
      <c r="A3268">
        <v>163.45840000003199</v>
      </c>
      <c r="B3268">
        <v>104.910400000015</v>
      </c>
      <c r="C3268">
        <v>230.37040000003699</v>
      </c>
      <c r="D3268" s="2">
        <v>-28.9136000000012</v>
      </c>
      <c r="E3268">
        <v>110.486400000015</v>
      </c>
      <c r="F3268">
        <v>35.2104000000257</v>
      </c>
    </row>
    <row r="3269" spans="1:6" x14ac:dyDescent="0.25">
      <c r="A3269">
        <v>165.25360000003201</v>
      </c>
      <c r="B3269">
        <v>103.917600000015</v>
      </c>
      <c r="C3269">
        <v>229.37760000003701</v>
      </c>
      <c r="D3269" s="2">
        <v>-27.118400000001198</v>
      </c>
      <c r="E3269">
        <v>112.281600000015</v>
      </c>
      <c r="F3269">
        <v>34.217600000025698</v>
      </c>
    </row>
    <row r="3270" spans="1:6" x14ac:dyDescent="0.25">
      <c r="A3270">
        <v>164.26080000003199</v>
      </c>
      <c r="B3270">
        <v>105.71280000001499</v>
      </c>
      <c r="C3270">
        <v>231.172800000037</v>
      </c>
      <c r="D3270" s="2">
        <v>-28.111200000001201</v>
      </c>
      <c r="E3270">
        <v>111.288800000015</v>
      </c>
      <c r="F3270">
        <v>33.224800000025702</v>
      </c>
    </row>
    <row r="3271" spans="1:6" x14ac:dyDescent="0.25">
      <c r="A3271">
        <v>163.268000000032</v>
      </c>
      <c r="B3271">
        <v>104.72000000001501</v>
      </c>
      <c r="C3271">
        <v>230.18000000003701</v>
      </c>
      <c r="D3271" s="2">
        <v>-29.1040000000012</v>
      </c>
      <c r="E3271">
        <v>110.296000000015</v>
      </c>
      <c r="F3271">
        <v>32.2320000000257</v>
      </c>
    </row>
    <row r="3272" spans="1:6" x14ac:dyDescent="0.25">
      <c r="A3272">
        <v>165.063200000032</v>
      </c>
      <c r="B3272">
        <v>106.515200000015</v>
      </c>
      <c r="C3272">
        <v>229.187200000037</v>
      </c>
      <c r="D3272" s="2">
        <v>-30.096800000001199</v>
      </c>
      <c r="E3272">
        <v>109.303200000015</v>
      </c>
      <c r="F3272">
        <v>31.239200000025701</v>
      </c>
    </row>
    <row r="3273" spans="1:6" x14ac:dyDescent="0.25">
      <c r="A3273">
        <v>164.07040000003201</v>
      </c>
      <c r="B3273">
        <v>105.522400000015</v>
      </c>
      <c r="C3273">
        <v>230.98240000003699</v>
      </c>
      <c r="D3273" s="2">
        <v>-28.301600000001201</v>
      </c>
      <c r="E3273">
        <v>111.098400000014</v>
      </c>
      <c r="F3273">
        <v>30.246400000025702</v>
      </c>
    </row>
    <row r="3274" spans="1:6" x14ac:dyDescent="0.25">
      <c r="A3274">
        <v>163.07760000003199</v>
      </c>
      <c r="B3274">
        <v>104.52960000001499</v>
      </c>
      <c r="C3274">
        <v>232.77760000003701</v>
      </c>
      <c r="D3274" s="2">
        <v>-29.2944000000012</v>
      </c>
      <c r="E3274">
        <v>112.893600000014</v>
      </c>
      <c r="F3274">
        <v>29.253600000025699</v>
      </c>
    </row>
    <row r="3275" spans="1:6" x14ac:dyDescent="0.25">
      <c r="A3275">
        <v>162.084800000032</v>
      </c>
      <c r="B3275">
        <v>103.53680000001501</v>
      </c>
      <c r="C3275">
        <v>234.57280000003701</v>
      </c>
      <c r="D3275" s="2">
        <v>-27.499200000001199</v>
      </c>
      <c r="E3275">
        <v>114.688800000014</v>
      </c>
      <c r="F3275">
        <v>28.2608000000257</v>
      </c>
    </row>
    <row r="3276" spans="1:6" x14ac:dyDescent="0.25">
      <c r="A3276">
        <v>163.880000000032</v>
      </c>
      <c r="B3276">
        <v>102.544000000015</v>
      </c>
      <c r="C3276">
        <v>233.58000000003699</v>
      </c>
      <c r="D3276" s="2">
        <v>-25.704000000001201</v>
      </c>
      <c r="E3276">
        <v>113.696000000014</v>
      </c>
      <c r="F3276">
        <v>27.268000000025701</v>
      </c>
    </row>
    <row r="3277" spans="1:6" x14ac:dyDescent="0.25">
      <c r="A3277">
        <v>162.88720000003201</v>
      </c>
      <c r="B3277">
        <v>101.551200000015</v>
      </c>
      <c r="C3277">
        <v>232.587200000037</v>
      </c>
      <c r="D3277" s="2">
        <v>-26.6968000000012</v>
      </c>
      <c r="E3277">
        <v>115.491200000014</v>
      </c>
      <c r="F3277">
        <v>26.275200000025698</v>
      </c>
    </row>
    <row r="3278" spans="1:6" x14ac:dyDescent="0.25">
      <c r="A3278">
        <v>161.89440000003199</v>
      </c>
      <c r="B3278">
        <v>100.558400000015</v>
      </c>
      <c r="C3278">
        <v>231.59440000003701</v>
      </c>
      <c r="D3278" s="2">
        <v>-27.689600000001199</v>
      </c>
      <c r="E3278">
        <v>117.286400000014</v>
      </c>
      <c r="F3278">
        <v>25.282400000025699</v>
      </c>
    </row>
    <row r="3279" spans="1:6" x14ac:dyDescent="0.25">
      <c r="A3279">
        <v>160.901600000032</v>
      </c>
      <c r="B3279">
        <v>99.565600000015806</v>
      </c>
      <c r="C3279">
        <v>230.601600000037</v>
      </c>
      <c r="D3279" s="2">
        <v>-28.682400000001198</v>
      </c>
      <c r="E3279">
        <v>116.293600000014</v>
      </c>
      <c r="F3279">
        <v>24.2896000000257</v>
      </c>
    </row>
    <row r="3280" spans="1:6" x14ac:dyDescent="0.25">
      <c r="A3280">
        <v>159.90880000003199</v>
      </c>
      <c r="B3280">
        <v>98.572800000015803</v>
      </c>
      <c r="C3280">
        <v>229.60880000003701</v>
      </c>
      <c r="D3280" s="2">
        <v>-29.675200000001201</v>
      </c>
      <c r="E3280">
        <v>115.30080000001399</v>
      </c>
      <c r="F3280">
        <v>23.296800000025701</v>
      </c>
    </row>
    <row r="3281" spans="1:6" x14ac:dyDescent="0.25">
      <c r="A3281">
        <v>158.916000000032</v>
      </c>
      <c r="B3281">
        <v>97.580000000015801</v>
      </c>
      <c r="C3281">
        <v>228.61600000003699</v>
      </c>
      <c r="D3281" s="2">
        <v>-27.8800000000012</v>
      </c>
      <c r="E3281">
        <v>114.308000000014</v>
      </c>
      <c r="F3281">
        <v>22.304000000025699</v>
      </c>
    </row>
    <row r="3282" spans="1:6" x14ac:dyDescent="0.25">
      <c r="A3282">
        <v>157.92320000003201</v>
      </c>
      <c r="B3282">
        <v>99.375200000015795</v>
      </c>
      <c r="C3282">
        <v>227.623200000037</v>
      </c>
      <c r="D3282" s="2">
        <v>-28.872800000001199</v>
      </c>
      <c r="E3282">
        <v>113.315200000014</v>
      </c>
      <c r="F3282">
        <v>21.3112000000257</v>
      </c>
    </row>
    <row r="3283" spans="1:6" x14ac:dyDescent="0.25">
      <c r="A3283">
        <v>156.93040000003199</v>
      </c>
      <c r="B3283">
        <v>98.382400000015807</v>
      </c>
      <c r="C3283">
        <v>226.63040000003701</v>
      </c>
      <c r="D3283" s="2">
        <v>-29.865600000001201</v>
      </c>
      <c r="E3283">
        <v>115.110400000014</v>
      </c>
      <c r="F3283">
        <v>20.318400000025701</v>
      </c>
    </row>
    <row r="3284" spans="1:6" x14ac:dyDescent="0.25">
      <c r="A3284">
        <v>155.93760000003201</v>
      </c>
      <c r="B3284">
        <v>100.177600000015</v>
      </c>
      <c r="C3284">
        <v>228.42560000003701</v>
      </c>
      <c r="D3284" s="2">
        <v>-28.0704000000012</v>
      </c>
      <c r="E3284">
        <v>114.11760000001399</v>
      </c>
      <c r="F3284">
        <v>19.325600000025702</v>
      </c>
    </row>
    <row r="3285" spans="1:6" x14ac:dyDescent="0.25">
      <c r="A3285">
        <v>154.94480000003199</v>
      </c>
      <c r="B3285">
        <v>101.972800000015</v>
      </c>
      <c r="C3285">
        <v>227.43280000003699</v>
      </c>
      <c r="D3285" s="2">
        <v>-26.275200000001199</v>
      </c>
      <c r="E3285">
        <v>113.12480000001401</v>
      </c>
      <c r="F3285">
        <v>18.332800000025699</v>
      </c>
    </row>
    <row r="3286" spans="1:6" x14ac:dyDescent="0.25">
      <c r="A3286">
        <v>153.952000000032</v>
      </c>
      <c r="B3286">
        <v>100.980000000015</v>
      </c>
      <c r="C3286">
        <v>226.440000000037</v>
      </c>
      <c r="D3286" s="2">
        <v>-24.480000000001201</v>
      </c>
      <c r="E3286">
        <v>114.920000000014</v>
      </c>
      <c r="F3286">
        <v>17.3400000000257</v>
      </c>
    </row>
    <row r="3287" spans="1:6" x14ac:dyDescent="0.25">
      <c r="A3287">
        <v>155.747200000032</v>
      </c>
      <c r="B3287">
        <v>99.987200000015804</v>
      </c>
      <c r="C3287">
        <v>225.44720000003699</v>
      </c>
      <c r="D3287" s="2">
        <v>-25.4728000000012</v>
      </c>
      <c r="E3287">
        <v>113.927200000014</v>
      </c>
      <c r="F3287">
        <v>16.347200000025701</v>
      </c>
    </row>
    <row r="3288" spans="1:6" x14ac:dyDescent="0.25">
      <c r="A3288">
        <v>157.54240000003199</v>
      </c>
      <c r="B3288">
        <v>98.994400000015801</v>
      </c>
      <c r="C3288">
        <v>224.454400000037</v>
      </c>
      <c r="D3288" s="2">
        <v>-26.465600000001199</v>
      </c>
      <c r="E3288">
        <v>112.93440000001399</v>
      </c>
      <c r="F3288">
        <v>15.3544000000257</v>
      </c>
    </row>
    <row r="3289" spans="1:6" x14ac:dyDescent="0.25">
      <c r="A3289">
        <v>156.549600000032</v>
      </c>
      <c r="B3289">
        <v>98.001600000015799</v>
      </c>
      <c r="C3289">
        <v>223.46160000003701</v>
      </c>
      <c r="D3289" s="2">
        <v>-27.458400000001198</v>
      </c>
      <c r="E3289">
        <v>111.94160000001401</v>
      </c>
      <c r="F3289">
        <v>14.3616000000257</v>
      </c>
    </row>
    <row r="3290" spans="1:6" x14ac:dyDescent="0.25">
      <c r="A3290">
        <v>158.344800000032</v>
      </c>
      <c r="B3290">
        <v>97.008800000015796</v>
      </c>
      <c r="C3290">
        <v>222.46880000003799</v>
      </c>
      <c r="D3290" s="2">
        <v>-28.451200000001201</v>
      </c>
      <c r="E3290">
        <v>113.736800000014</v>
      </c>
      <c r="F3290">
        <v>13.368800000025701</v>
      </c>
    </row>
    <row r="3291" spans="1:6" x14ac:dyDescent="0.25">
      <c r="A3291">
        <v>157.35200000003201</v>
      </c>
      <c r="B3291">
        <v>96.016000000015794</v>
      </c>
      <c r="C3291">
        <v>221.476000000038</v>
      </c>
      <c r="D3291" s="2">
        <v>-29.4440000000012</v>
      </c>
      <c r="E3291">
        <v>112.744000000014</v>
      </c>
      <c r="F3291">
        <v>12.3760000000257</v>
      </c>
    </row>
    <row r="3292" spans="1:6" x14ac:dyDescent="0.25">
      <c r="A3292">
        <v>156.35920000003199</v>
      </c>
      <c r="B3292">
        <v>95.023200000015805</v>
      </c>
      <c r="C3292">
        <v>223.27120000003799</v>
      </c>
      <c r="D3292" s="2">
        <v>-27.648800000001199</v>
      </c>
      <c r="E3292">
        <v>111.75120000001399</v>
      </c>
      <c r="F3292">
        <v>11.383200000025701</v>
      </c>
    </row>
    <row r="3293" spans="1:6" x14ac:dyDescent="0.25">
      <c r="A3293">
        <v>155.366400000032</v>
      </c>
      <c r="B3293">
        <v>94.030400000015803</v>
      </c>
      <c r="C3293">
        <v>222.278400000038</v>
      </c>
      <c r="D3293" s="2">
        <v>-28.641600000001201</v>
      </c>
      <c r="E3293">
        <v>113.546400000014</v>
      </c>
      <c r="F3293">
        <v>10.3904000000257</v>
      </c>
    </row>
    <row r="3294" spans="1:6" x14ac:dyDescent="0.25">
      <c r="A3294">
        <v>157.161600000032</v>
      </c>
      <c r="B3294">
        <v>93.0376000000158</v>
      </c>
      <c r="C3294">
        <v>221.28560000003799</v>
      </c>
      <c r="D3294" s="2">
        <v>-29.6344000000012</v>
      </c>
      <c r="E3294">
        <v>112.553600000014</v>
      </c>
      <c r="F3294">
        <v>9.3976000000257809</v>
      </c>
    </row>
    <row r="3295" spans="1:6" x14ac:dyDescent="0.25">
      <c r="A3295">
        <v>158.95680000003199</v>
      </c>
      <c r="B3295">
        <v>92.044800000015798</v>
      </c>
      <c r="C3295">
        <v>220.292800000038</v>
      </c>
      <c r="D3295" s="2">
        <v>-30.627200000001199</v>
      </c>
      <c r="E3295">
        <v>111.560800000014</v>
      </c>
      <c r="F3295">
        <v>8.4048000000257801</v>
      </c>
    </row>
    <row r="3296" spans="1:6" x14ac:dyDescent="0.25">
      <c r="A3296">
        <v>160.75200000003201</v>
      </c>
      <c r="B3296">
        <v>91.052000000015795</v>
      </c>
      <c r="C3296">
        <v>222.08800000003799</v>
      </c>
      <c r="D3296" s="2">
        <v>-31.620000000001198</v>
      </c>
      <c r="E3296">
        <v>113.35600000001401</v>
      </c>
      <c r="F3296">
        <v>7.4120000000257802</v>
      </c>
    </row>
    <row r="3297" spans="1:6" x14ac:dyDescent="0.25">
      <c r="A3297">
        <v>159.759200000032</v>
      </c>
      <c r="B3297">
        <v>90.059200000015693</v>
      </c>
      <c r="C3297">
        <v>221.09520000003801</v>
      </c>
      <c r="D3297" s="2">
        <v>-32.612800000001201</v>
      </c>
      <c r="E3297">
        <v>115.151200000014</v>
      </c>
      <c r="F3297">
        <v>6.4192000000257803</v>
      </c>
    </row>
    <row r="3298" spans="1:6" x14ac:dyDescent="0.25">
      <c r="A3298">
        <v>161.55440000003199</v>
      </c>
      <c r="B3298">
        <v>89.066400000015705</v>
      </c>
      <c r="C3298">
        <v>220.10240000003799</v>
      </c>
      <c r="D3298" s="2">
        <v>-30.8176000000012</v>
      </c>
      <c r="E3298">
        <v>116.94640000001399</v>
      </c>
      <c r="F3298">
        <v>5.4264000000257804</v>
      </c>
    </row>
    <row r="3299" spans="1:6" x14ac:dyDescent="0.25">
      <c r="A3299">
        <v>160.561600000032</v>
      </c>
      <c r="B3299">
        <v>88.073600000015702</v>
      </c>
      <c r="C3299">
        <v>219.109600000038</v>
      </c>
      <c r="D3299" s="2">
        <v>-31.810400000001199</v>
      </c>
      <c r="E3299">
        <v>115.95360000001401</v>
      </c>
      <c r="F3299">
        <v>4.4336000000257796</v>
      </c>
    </row>
    <row r="3300" spans="1:6" x14ac:dyDescent="0.25">
      <c r="A3300">
        <v>159.56880000003201</v>
      </c>
      <c r="B3300">
        <v>87.080800000015699</v>
      </c>
      <c r="C3300">
        <v>218.11680000003801</v>
      </c>
      <c r="D3300" s="2">
        <v>-30.015200000001201</v>
      </c>
      <c r="E3300">
        <v>117.748800000014</v>
      </c>
      <c r="F3300">
        <v>3.4408000000257801</v>
      </c>
    </row>
    <row r="3301" spans="1:6" x14ac:dyDescent="0.25">
      <c r="A3301">
        <v>158.576000000032</v>
      </c>
      <c r="B3301">
        <v>86.088000000015697</v>
      </c>
      <c r="C3301">
        <v>219.91200000003801</v>
      </c>
      <c r="D3301" s="2">
        <v>-31.0080000000012</v>
      </c>
      <c r="E3301">
        <v>116.756000000014</v>
      </c>
      <c r="F3301">
        <v>2.4480000000257802</v>
      </c>
    </row>
    <row r="3302" spans="1:6" x14ac:dyDescent="0.25">
      <c r="A3302">
        <v>157.58320000003201</v>
      </c>
      <c r="B3302">
        <v>85.095200000015694</v>
      </c>
      <c r="C3302">
        <v>221.707200000038</v>
      </c>
      <c r="D3302" s="2">
        <v>-29.212800000001199</v>
      </c>
      <c r="E3302">
        <v>115.763200000014</v>
      </c>
      <c r="F3302">
        <v>1.4552000000257801</v>
      </c>
    </row>
    <row r="3303" spans="1:6" x14ac:dyDescent="0.25">
      <c r="A3303">
        <v>159.378400000032</v>
      </c>
      <c r="B3303">
        <v>84.102400000015706</v>
      </c>
      <c r="C3303">
        <v>220.71440000003801</v>
      </c>
      <c r="D3303" s="2">
        <v>-30.205600000001201</v>
      </c>
      <c r="E3303">
        <v>114.77040000001401</v>
      </c>
      <c r="F3303">
        <v>0.46240000002578702</v>
      </c>
    </row>
    <row r="3304" spans="1:6" x14ac:dyDescent="0.25">
      <c r="A3304">
        <v>161.173600000032</v>
      </c>
      <c r="B3304">
        <v>85.8976000000157</v>
      </c>
      <c r="C3304">
        <v>219.72160000003799</v>
      </c>
      <c r="D3304" s="2">
        <v>-28.4104000000012</v>
      </c>
      <c r="E3304">
        <v>113.777600000014</v>
      </c>
      <c r="F3304">
        <v>-0.53039999997421206</v>
      </c>
    </row>
    <row r="3305" spans="1:6" x14ac:dyDescent="0.25">
      <c r="A3305">
        <v>162.96880000003199</v>
      </c>
      <c r="B3305">
        <v>84.904800000015697</v>
      </c>
      <c r="C3305">
        <v>218.72880000003801</v>
      </c>
      <c r="D3305" s="2">
        <v>-29.403200000001199</v>
      </c>
      <c r="E3305">
        <v>112.784800000014</v>
      </c>
      <c r="F3305">
        <v>-1.5231999999742101</v>
      </c>
    </row>
    <row r="3306" spans="1:6" x14ac:dyDescent="0.25">
      <c r="A3306">
        <v>164.76400000003201</v>
      </c>
      <c r="B3306">
        <v>86.700000000015706</v>
      </c>
      <c r="C3306">
        <v>217.73600000003799</v>
      </c>
      <c r="D3306" s="2">
        <v>-30.396000000001202</v>
      </c>
      <c r="E3306">
        <v>111.792000000014</v>
      </c>
      <c r="F3306">
        <v>-2.51599999997421</v>
      </c>
    </row>
    <row r="3307" spans="1:6" x14ac:dyDescent="0.25">
      <c r="A3307">
        <v>163.771200000032</v>
      </c>
      <c r="B3307">
        <v>85.707200000015703</v>
      </c>
      <c r="C3307">
        <v>216.743200000038</v>
      </c>
      <c r="D3307" s="2">
        <v>-31.388800000001201</v>
      </c>
      <c r="E3307">
        <v>110.799200000014</v>
      </c>
      <c r="F3307">
        <v>-3.5087999999742099</v>
      </c>
    </row>
    <row r="3308" spans="1:6" x14ac:dyDescent="0.25">
      <c r="A3308">
        <v>165.56640000003199</v>
      </c>
      <c r="B3308">
        <v>84.714400000015701</v>
      </c>
      <c r="C3308">
        <v>215.75040000003801</v>
      </c>
      <c r="D3308" s="2">
        <v>-32.3816000000012</v>
      </c>
      <c r="E3308">
        <v>109.80640000001399</v>
      </c>
      <c r="F3308">
        <v>-4.5015999999742098</v>
      </c>
    </row>
    <row r="3309" spans="1:6" x14ac:dyDescent="0.25">
      <c r="A3309">
        <v>164.573600000032</v>
      </c>
      <c r="B3309">
        <v>83.721600000015698</v>
      </c>
      <c r="C3309">
        <v>217.54560000003801</v>
      </c>
      <c r="D3309" s="2">
        <v>-33.374400000001202</v>
      </c>
      <c r="E3309">
        <v>108.81360000001401</v>
      </c>
      <c r="F3309">
        <v>-5.4943999999742097</v>
      </c>
    </row>
    <row r="3310" spans="1:6" x14ac:dyDescent="0.25">
      <c r="A3310">
        <v>166.368800000032</v>
      </c>
      <c r="B3310">
        <v>82.728800000015696</v>
      </c>
      <c r="C3310">
        <v>216.55280000003799</v>
      </c>
      <c r="D3310" s="2">
        <v>-34.367200000001198</v>
      </c>
      <c r="E3310">
        <v>110.608800000014</v>
      </c>
      <c r="F3310">
        <v>-6.4871999999742096</v>
      </c>
    </row>
    <row r="3311" spans="1:6" x14ac:dyDescent="0.25">
      <c r="A3311">
        <v>168.16400000003199</v>
      </c>
      <c r="B3311">
        <v>81.736000000015693</v>
      </c>
      <c r="C3311">
        <v>215.560000000038</v>
      </c>
      <c r="D3311" s="2">
        <v>-35.3600000000012</v>
      </c>
      <c r="E3311">
        <v>109.616000000014</v>
      </c>
      <c r="F3311">
        <v>-7.4799999999742104</v>
      </c>
    </row>
    <row r="3312" spans="1:6" x14ac:dyDescent="0.25">
      <c r="A3312">
        <v>169.95920000003201</v>
      </c>
      <c r="B3312">
        <v>80.743200000015705</v>
      </c>
      <c r="C3312">
        <v>214.56720000003801</v>
      </c>
      <c r="D3312" s="2">
        <v>-36.352800000001203</v>
      </c>
      <c r="E3312">
        <v>108.62320000001399</v>
      </c>
      <c r="F3312">
        <v>-8.4727999999742103</v>
      </c>
    </row>
    <row r="3313" spans="1:6" x14ac:dyDescent="0.25">
      <c r="A3313">
        <v>168.966400000032</v>
      </c>
      <c r="B3313">
        <v>79.750400000015702</v>
      </c>
      <c r="C3313">
        <v>216.36240000003801</v>
      </c>
      <c r="D3313" s="2">
        <v>-34.557600000001202</v>
      </c>
      <c r="E3313">
        <v>110.418400000014</v>
      </c>
      <c r="F3313">
        <v>-9.4655999999742093</v>
      </c>
    </row>
    <row r="3314" spans="1:6" x14ac:dyDescent="0.25">
      <c r="A3314">
        <v>170.76160000003199</v>
      </c>
      <c r="B3314">
        <v>81.545600000015696</v>
      </c>
      <c r="C3314">
        <v>218.157600000038</v>
      </c>
      <c r="D3314" s="2">
        <v>-32.7624000000012</v>
      </c>
      <c r="E3314">
        <v>112.213600000014</v>
      </c>
      <c r="F3314">
        <v>-10.458399999974199</v>
      </c>
    </row>
    <row r="3315" spans="1:6" x14ac:dyDescent="0.25">
      <c r="A3315">
        <v>169.768800000032</v>
      </c>
      <c r="B3315">
        <v>83.340800000015705</v>
      </c>
      <c r="C3315">
        <v>217.16480000003801</v>
      </c>
      <c r="D3315" s="2">
        <v>-30.967200000001199</v>
      </c>
      <c r="E3315">
        <v>111.22080000001399</v>
      </c>
      <c r="F3315">
        <v>-11.4511999999742</v>
      </c>
    </row>
    <row r="3316" spans="1:6" x14ac:dyDescent="0.25">
      <c r="A3316">
        <v>171.564000000032</v>
      </c>
      <c r="B3316">
        <v>85.136000000015699</v>
      </c>
      <c r="C3316">
        <v>216.172000000038</v>
      </c>
      <c r="D3316" s="2">
        <v>-29.172000000001201</v>
      </c>
      <c r="E3316">
        <v>110.22800000001401</v>
      </c>
      <c r="F3316">
        <v>-12.443999999974199</v>
      </c>
    </row>
    <row r="3317" spans="1:6" x14ac:dyDescent="0.25">
      <c r="A3317">
        <v>170.57120000003201</v>
      </c>
      <c r="B3317">
        <v>84.143200000015696</v>
      </c>
      <c r="C3317">
        <v>217.96720000003799</v>
      </c>
      <c r="D3317" s="2">
        <v>-30.1648000000012</v>
      </c>
      <c r="E3317">
        <v>112.023200000014</v>
      </c>
      <c r="F3317">
        <v>-13.4367999999742</v>
      </c>
    </row>
    <row r="3318" spans="1:6" x14ac:dyDescent="0.25">
      <c r="A3318">
        <v>169.57840000003199</v>
      </c>
      <c r="B3318">
        <v>83.150400000015694</v>
      </c>
      <c r="C3318">
        <v>216.974400000038</v>
      </c>
      <c r="D3318" s="2">
        <v>-28.369600000001199</v>
      </c>
      <c r="E3318">
        <v>111.030400000014</v>
      </c>
      <c r="F3318">
        <v>-14.429599999974201</v>
      </c>
    </row>
    <row r="3319" spans="1:6" x14ac:dyDescent="0.25">
      <c r="A3319">
        <v>168.585600000032</v>
      </c>
      <c r="B3319">
        <v>84.945600000015702</v>
      </c>
      <c r="C3319">
        <v>218.769600000038</v>
      </c>
      <c r="D3319" s="2">
        <v>-29.362400000001202</v>
      </c>
      <c r="E3319">
        <v>110.037600000014</v>
      </c>
      <c r="F3319">
        <v>-15.4223999999742</v>
      </c>
    </row>
    <row r="3320" spans="1:6" x14ac:dyDescent="0.25">
      <c r="A3320">
        <v>167.59280000003201</v>
      </c>
      <c r="B3320">
        <v>86.740800000015696</v>
      </c>
      <c r="C3320">
        <v>217.77680000003801</v>
      </c>
      <c r="D3320" s="2">
        <v>-30.355200000001201</v>
      </c>
      <c r="E3320">
        <v>111.832800000014</v>
      </c>
      <c r="F3320">
        <v>-16.415199999974199</v>
      </c>
    </row>
    <row r="3321" spans="1:6" x14ac:dyDescent="0.25">
      <c r="A3321">
        <v>166.600000000032</v>
      </c>
      <c r="B3321">
        <v>88.536000000015704</v>
      </c>
      <c r="C3321">
        <v>216.78400000003799</v>
      </c>
      <c r="D3321" s="2">
        <v>-28.5600000000012</v>
      </c>
      <c r="E3321">
        <v>110.840000000014</v>
      </c>
      <c r="F3321">
        <v>-17.407999999974201</v>
      </c>
    </row>
    <row r="3322" spans="1:6" x14ac:dyDescent="0.25">
      <c r="A3322">
        <v>168.39520000003199</v>
      </c>
      <c r="B3322">
        <v>87.543200000015702</v>
      </c>
      <c r="C3322">
        <v>218.57920000003801</v>
      </c>
      <c r="D3322" s="2">
        <v>-29.552800000001199</v>
      </c>
      <c r="E3322">
        <v>109.847200000014</v>
      </c>
      <c r="F3322">
        <v>-18.4007999999742</v>
      </c>
    </row>
    <row r="3323" spans="1:6" x14ac:dyDescent="0.25">
      <c r="A3323">
        <v>170.19040000003201</v>
      </c>
      <c r="B3323">
        <v>86.550400000015699</v>
      </c>
      <c r="C3323">
        <v>217.586400000038</v>
      </c>
      <c r="D3323" s="2">
        <v>-30.545600000001201</v>
      </c>
      <c r="E3323">
        <v>108.854400000014</v>
      </c>
      <c r="F3323">
        <v>-19.393599999974199</v>
      </c>
    </row>
    <row r="3324" spans="1:6" x14ac:dyDescent="0.25">
      <c r="A3324">
        <v>169.197600000032</v>
      </c>
      <c r="B3324">
        <v>85.557600000015697</v>
      </c>
      <c r="C3324">
        <v>216.59360000003801</v>
      </c>
      <c r="D3324" s="2">
        <v>-28.7504000000012</v>
      </c>
      <c r="E3324">
        <v>110.649600000014</v>
      </c>
      <c r="F3324">
        <v>-20.386399999974198</v>
      </c>
    </row>
    <row r="3325" spans="1:6" x14ac:dyDescent="0.25">
      <c r="A3325">
        <v>168.20480000003201</v>
      </c>
      <c r="B3325">
        <v>87.352800000015606</v>
      </c>
      <c r="C3325">
        <v>215.60080000003799</v>
      </c>
      <c r="D3325" s="2">
        <v>-29.743200000001199</v>
      </c>
      <c r="E3325">
        <v>109.656800000014</v>
      </c>
      <c r="F3325">
        <v>-21.379199999974201</v>
      </c>
    </row>
    <row r="3326" spans="1:6" x14ac:dyDescent="0.25">
      <c r="A3326">
        <v>170.000000000032</v>
      </c>
      <c r="B3326">
        <v>86.360000000015603</v>
      </c>
      <c r="C3326">
        <v>214.608000000038</v>
      </c>
      <c r="D3326" s="2">
        <v>-30.736000000001201</v>
      </c>
      <c r="E3326">
        <v>108.664000000014</v>
      </c>
      <c r="F3326">
        <v>-22.3719999999742</v>
      </c>
    </row>
    <row r="3327" spans="1:6" x14ac:dyDescent="0.25">
      <c r="A3327">
        <v>169.00720000003199</v>
      </c>
      <c r="B3327">
        <v>85.3672000000156</v>
      </c>
      <c r="C3327">
        <v>216.403200000038</v>
      </c>
      <c r="D3327" s="2">
        <v>-31.7288000000012</v>
      </c>
      <c r="E3327">
        <v>107.671200000014</v>
      </c>
      <c r="F3327">
        <v>-23.364799999974199</v>
      </c>
    </row>
    <row r="3328" spans="1:6" x14ac:dyDescent="0.25">
      <c r="A3328">
        <v>168.01440000003299</v>
      </c>
      <c r="B3328">
        <v>87.162400000015595</v>
      </c>
      <c r="C3328">
        <v>215.41040000003801</v>
      </c>
      <c r="D3328" s="2">
        <v>-29.933600000001199</v>
      </c>
      <c r="E3328">
        <v>106.67840000001399</v>
      </c>
      <c r="F3328">
        <v>-24.357599999974202</v>
      </c>
    </row>
    <row r="3329" spans="1:6" x14ac:dyDescent="0.25">
      <c r="A3329">
        <v>167.021600000033</v>
      </c>
      <c r="B3329">
        <v>86.169600000015606</v>
      </c>
      <c r="C3329">
        <v>214.41760000003799</v>
      </c>
      <c r="D3329" s="2">
        <v>-28.138400000001202</v>
      </c>
      <c r="E3329">
        <v>105.68560000001401</v>
      </c>
      <c r="F3329">
        <v>-25.350399999974201</v>
      </c>
    </row>
    <row r="3330" spans="1:6" x14ac:dyDescent="0.25">
      <c r="A3330">
        <v>166.02880000003299</v>
      </c>
      <c r="B3330">
        <v>85.176800000015604</v>
      </c>
      <c r="C3330">
        <v>213.424800000038</v>
      </c>
      <c r="D3330" s="2">
        <v>-26.3432000000012</v>
      </c>
      <c r="E3330">
        <v>104.692800000014</v>
      </c>
      <c r="F3330">
        <v>-26.3431999999742</v>
      </c>
    </row>
    <row r="3331" spans="1:6" x14ac:dyDescent="0.25">
      <c r="A3331">
        <v>167.82400000003301</v>
      </c>
      <c r="B3331">
        <v>84.184000000015601</v>
      </c>
      <c r="C3331">
        <v>215.220000000038</v>
      </c>
      <c r="D3331" s="2">
        <v>-27.336000000001199</v>
      </c>
      <c r="E3331">
        <v>103.700000000014</v>
      </c>
      <c r="F3331">
        <v>-27.335999999974199</v>
      </c>
    </row>
    <row r="3332" spans="1:6" x14ac:dyDescent="0.25">
      <c r="A3332">
        <v>169.619200000033</v>
      </c>
      <c r="B3332">
        <v>83.191200000015598</v>
      </c>
      <c r="C3332">
        <v>214.22720000003801</v>
      </c>
      <c r="D3332" s="2">
        <v>-28.328800000001198</v>
      </c>
      <c r="E3332">
        <v>102.707200000014</v>
      </c>
      <c r="F3332">
        <v>-28.328799999974201</v>
      </c>
    </row>
    <row r="3333" spans="1:6" x14ac:dyDescent="0.25">
      <c r="A3333">
        <v>168.62640000003299</v>
      </c>
      <c r="B3333">
        <v>82.198400000015596</v>
      </c>
      <c r="C3333">
        <v>216.022400000038</v>
      </c>
      <c r="D3333" s="2">
        <v>-29.321600000001201</v>
      </c>
      <c r="E3333">
        <v>101.714400000014</v>
      </c>
      <c r="F3333">
        <v>-29.3215999999742</v>
      </c>
    </row>
    <row r="3334" spans="1:6" x14ac:dyDescent="0.25">
      <c r="A3334">
        <v>167.633600000033</v>
      </c>
      <c r="B3334">
        <v>83.993600000015604</v>
      </c>
      <c r="C3334">
        <v>215.02960000003799</v>
      </c>
      <c r="D3334" s="2">
        <v>-27.5264000000012</v>
      </c>
      <c r="E3334">
        <v>100.72160000001401</v>
      </c>
      <c r="F3334">
        <v>-30.314399999974199</v>
      </c>
    </row>
    <row r="3335" spans="1:6" x14ac:dyDescent="0.25">
      <c r="A3335">
        <v>169.42880000003299</v>
      </c>
      <c r="B3335">
        <v>83.000800000015602</v>
      </c>
      <c r="C3335">
        <v>214.036800000038</v>
      </c>
      <c r="D3335" s="2">
        <v>-28.519200000001199</v>
      </c>
      <c r="E3335">
        <v>99.728800000014701</v>
      </c>
      <c r="F3335">
        <v>-31.307199999974198</v>
      </c>
    </row>
    <row r="3336" spans="1:6" x14ac:dyDescent="0.25">
      <c r="A3336">
        <v>168.436000000033</v>
      </c>
      <c r="B3336">
        <v>82.008000000015599</v>
      </c>
      <c r="C3336">
        <v>215.83200000003799</v>
      </c>
      <c r="D3336" s="2">
        <v>-29.512000000001201</v>
      </c>
      <c r="E3336">
        <v>98.736000000014698</v>
      </c>
      <c r="F3336">
        <v>-32.299999999974197</v>
      </c>
    </row>
    <row r="3337" spans="1:6" x14ac:dyDescent="0.25">
      <c r="A3337">
        <v>170.231200000033</v>
      </c>
      <c r="B3337">
        <v>81.015200000015597</v>
      </c>
      <c r="C3337">
        <v>214.83920000003801</v>
      </c>
      <c r="D3337" s="2">
        <v>-27.7168000000012</v>
      </c>
      <c r="E3337">
        <v>97.743200000014696</v>
      </c>
      <c r="F3337">
        <v>-33.2927999999742</v>
      </c>
    </row>
    <row r="3338" spans="1:6" x14ac:dyDescent="0.25">
      <c r="A3338">
        <v>169.23840000003301</v>
      </c>
      <c r="B3338">
        <v>80.022400000015594</v>
      </c>
      <c r="C3338">
        <v>213.84640000003799</v>
      </c>
      <c r="D3338" s="2">
        <v>-28.709600000001199</v>
      </c>
      <c r="E3338">
        <v>96.750400000014693</v>
      </c>
      <c r="F3338">
        <v>-34.285599999974202</v>
      </c>
    </row>
    <row r="3339" spans="1:6" x14ac:dyDescent="0.25">
      <c r="A3339">
        <v>168.24560000003299</v>
      </c>
      <c r="B3339">
        <v>79.029600000015606</v>
      </c>
      <c r="C3339">
        <v>215.64160000003801</v>
      </c>
      <c r="D3339" s="2">
        <v>-29.702400000001202</v>
      </c>
      <c r="E3339">
        <v>98.545600000014701</v>
      </c>
      <c r="F3339">
        <v>-35.278399999974198</v>
      </c>
    </row>
    <row r="3340" spans="1:6" x14ac:dyDescent="0.25">
      <c r="A3340">
        <v>167.25280000003301</v>
      </c>
      <c r="B3340">
        <v>80.8248000000156</v>
      </c>
      <c r="C3340">
        <v>214.64880000003799</v>
      </c>
      <c r="D3340" s="2">
        <v>-30.695200000001201</v>
      </c>
      <c r="E3340">
        <v>100.340800000014</v>
      </c>
      <c r="F3340">
        <v>-36.271199999974201</v>
      </c>
    </row>
    <row r="3341" spans="1:6" x14ac:dyDescent="0.25">
      <c r="A3341">
        <v>166.26000000003299</v>
      </c>
      <c r="B3341">
        <v>82.620000000015594</v>
      </c>
      <c r="C3341">
        <v>213.65600000003801</v>
      </c>
      <c r="D3341" s="2">
        <v>-31.6880000000012</v>
      </c>
      <c r="E3341">
        <v>99.348000000014693</v>
      </c>
      <c r="F3341">
        <v>-37.263999999974203</v>
      </c>
    </row>
    <row r="3342" spans="1:6" x14ac:dyDescent="0.25">
      <c r="A3342">
        <v>165.267200000033</v>
      </c>
      <c r="B3342">
        <v>81.627200000015605</v>
      </c>
      <c r="C3342">
        <v>212.66320000003799</v>
      </c>
      <c r="D3342" s="2">
        <v>-32.680800000001199</v>
      </c>
      <c r="E3342">
        <v>101.14320000001401</v>
      </c>
      <c r="F3342">
        <v>-38.256799999974199</v>
      </c>
    </row>
    <row r="3343" spans="1:6" x14ac:dyDescent="0.25">
      <c r="A3343">
        <v>164.27440000003301</v>
      </c>
      <c r="B3343">
        <v>83.4224000000156</v>
      </c>
      <c r="C3343">
        <v>211.670400000038</v>
      </c>
      <c r="D3343" s="2">
        <v>-33.673600000001201</v>
      </c>
      <c r="E3343">
        <v>102.938400000014</v>
      </c>
      <c r="F3343">
        <v>-39.249599999974201</v>
      </c>
    </row>
    <row r="3344" spans="1:6" x14ac:dyDescent="0.25">
      <c r="A3344">
        <v>163.281600000033</v>
      </c>
      <c r="B3344">
        <v>82.429600000015597</v>
      </c>
      <c r="C3344">
        <v>213.46560000003799</v>
      </c>
      <c r="D3344" s="2">
        <v>-31.8784000000012</v>
      </c>
      <c r="E3344">
        <v>101.945600000014</v>
      </c>
      <c r="F3344">
        <v>-40.242399999974197</v>
      </c>
    </row>
    <row r="3345" spans="1:6" x14ac:dyDescent="0.25">
      <c r="A3345">
        <v>162.28880000003301</v>
      </c>
      <c r="B3345">
        <v>81.436800000015594</v>
      </c>
      <c r="C3345">
        <v>212.47280000003801</v>
      </c>
      <c r="D3345" s="2">
        <v>-32.871200000001203</v>
      </c>
      <c r="E3345">
        <v>100.95280000001399</v>
      </c>
      <c r="F3345">
        <v>-41.235199999974199</v>
      </c>
    </row>
    <row r="3346" spans="1:6" x14ac:dyDescent="0.25">
      <c r="A3346">
        <v>164.084000000033</v>
      </c>
      <c r="B3346">
        <v>80.444000000015606</v>
      </c>
      <c r="C3346">
        <v>211.48000000003799</v>
      </c>
      <c r="D3346" s="2">
        <v>-33.864000000001198</v>
      </c>
      <c r="E3346">
        <v>99.960000000014702</v>
      </c>
      <c r="F3346">
        <v>-42.227999999974202</v>
      </c>
    </row>
    <row r="3347" spans="1:6" x14ac:dyDescent="0.25">
      <c r="A3347">
        <v>163.09120000003301</v>
      </c>
      <c r="B3347">
        <v>79.451200000015604</v>
      </c>
      <c r="C3347">
        <v>213.27520000003801</v>
      </c>
      <c r="D3347" s="2">
        <v>-34.856800000001201</v>
      </c>
      <c r="E3347">
        <v>101.755200000014</v>
      </c>
      <c r="F3347">
        <v>-43.220799999974197</v>
      </c>
    </row>
    <row r="3348" spans="1:6" x14ac:dyDescent="0.25">
      <c r="A3348">
        <v>164.88640000003301</v>
      </c>
      <c r="B3348">
        <v>78.458400000015601</v>
      </c>
      <c r="C3348">
        <v>215.07040000003801</v>
      </c>
      <c r="D3348" s="2">
        <v>-33.061600000001199</v>
      </c>
      <c r="E3348">
        <v>103.55040000001399</v>
      </c>
      <c r="F3348">
        <v>-41.425599999974203</v>
      </c>
    </row>
    <row r="3349" spans="1:6" x14ac:dyDescent="0.25">
      <c r="A3349">
        <v>163.89360000003299</v>
      </c>
      <c r="B3349">
        <v>77.465600000015598</v>
      </c>
      <c r="C3349">
        <v>214.07760000003799</v>
      </c>
      <c r="D3349" s="2">
        <v>-34.054400000001202</v>
      </c>
      <c r="E3349">
        <v>102.55760000001401</v>
      </c>
      <c r="F3349">
        <v>-42.418399999974199</v>
      </c>
    </row>
    <row r="3350" spans="1:6" x14ac:dyDescent="0.25">
      <c r="A3350">
        <v>162.900800000033</v>
      </c>
      <c r="B3350">
        <v>76.472800000015596</v>
      </c>
      <c r="C3350">
        <v>213.084800000038</v>
      </c>
      <c r="D3350" s="2">
        <v>-32.259200000001201</v>
      </c>
      <c r="E3350">
        <v>101.564800000014</v>
      </c>
      <c r="F3350">
        <v>-43.411199999974201</v>
      </c>
    </row>
    <row r="3351" spans="1:6" x14ac:dyDescent="0.25">
      <c r="A3351">
        <v>161.90800000003301</v>
      </c>
      <c r="B3351">
        <v>75.480000000015593</v>
      </c>
      <c r="C3351">
        <v>212.09200000003801</v>
      </c>
      <c r="D3351" s="2">
        <v>-33.252000000001203</v>
      </c>
      <c r="E3351">
        <v>100.572000000014</v>
      </c>
      <c r="F3351">
        <v>-41.6159999999742</v>
      </c>
    </row>
    <row r="3352" spans="1:6" x14ac:dyDescent="0.25">
      <c r="A3352">
        <v>160.915200000033</v>
      </c>
      <c r="B3352">
        <v>74.487200000015605</v>
      </c>
      <c r="C3352">
        <v>211.099200000038</v>
      </c>
      <c r="D3352" s="2">
        <v>-31.456800000001198</v>
      </c>
      <c r="E3352">
        <v>99.579200000014694</v>
      </c>
      <c r="F3352">
        <v>-42.608799999974202</v>
      </c>
    </row>
    <row r="3353" spans="1:6" x14ac:dyDescent="0.25">
      <c r="A3353">
        <v>162.71040000003299</v>
      </c>
      <c r="B3353">
        <v>73.494400000015602</v>
      </c>
      <c r="C3353">
        <v>210.10640000003801</v>
      </c>
      <c r="D3353" s="2">
        <v>-32.449600000001197</v>
      </c>
      <c r="E3353">
        <v>98.586400000014706</v>
      </c>
      <c r="F3353">
        <v>-43.601599999974198</v>
      </c>
    </row>
    <row r="3354" spans="1:6" x14ac:dyDescent="0.25">
      <c r="A3354">
        <v>161.717600000033</v>
      </c>
      <c r="B3354">
        <v>72.5016000000156</v>
      </c>
      <c r="C3354">
        <v>209.11360000003799</v>
      </c>
      <c r="D3354" s="2">
        <v>-33.4424000000012</v>
      </c>
      <c r="E3354">
        <v>97.593600000014703</v>
      </c>
      <c r="F3354">
        <v>-44.5943999999742</v>
      </c>
    </row>
    <row r="3355" spans="1:6" x14ac:dyDescent="0.25">
      <c r="A3355">
        <v>160.72480000003301</v>
      </c>
      <c r="B3355">
        <v>74.296800000015594</v>
      </c>
      <c r="C3355">
        <v>208.120800000038</v>
      </c>
      <c r="D3355" s="2">
        <v>-34.435200000001203</v>
      </c>
      <c r="E3355">
        <v>99.388800000014697</v>
      </c>
      <c r="F3355">
        <v>-45.587199999974203</v>
      </c>
    </row>
    <row r="3356" spans="1:6" x14ac:dyDescent="0.25">
      <c r="A3356">
        <v>159.732000000033</v>
      </c>
      <c r="B3356">
        <v>73.304000000015506</v>
      </c>
      <c r="C3356">
        <v>207.12800000003801</v>
      </c>
      <c r="D3356" s="2">
        <v>-35.428000000001198</v>
      </c>
      <c r="E3356">
        <v>101.184000000014</v>
      </c>
      <c r="F3356">
        <v>-43.791999999974202</v>
      </c>
    </row>
    <row r="3357" spans="1:6" x14ac:dyDescent="0.25">
      <c r="A3357">
        <v>161.52720000003299</v>
      </c>
      <c r="B3357">
        <v>72.311200000015504</v>
      </c>
      <c r="C3357">
        <v>206.135200000038</v>
      </c>
      <c r="D3357" s="2">
        <v>-33.632800000001197</v>
      </c>
      <c r="E3357">
        <v>100.19120000001401</v>
      </c>
      <c r="F3357">
        <v>-44.784799999974197</v>
      </c>
    </row>
    <row r="3358" spans="1:6" x14ac:dyDescent="0.25">
      <c r="A3358">
        <v>163.32240000003301</v>
      </c>
      <c r="B3358">
        <v>71.318400000015501</v>
      </c>
      <c r="C3358">
        <v>205.14240000003801</v>
      </c>
      <c r="D3358" s="2">
        <v>-34.625600000001199</v>
      </c>
      <c r="E3358">
        <v>99.198400000014601</v>
      </c>
      <c r="F3358">
        <v>-45.7775999999742</v>
      </c>
    </row>
    <row r="3359" spans="1:6" x14ac:dyDescent="0.25">
      <c r="A3359">
        <v>165.11760000003301</v>
      </c>
      <c r="B3359">
        <v>73.113600000015495</v>
      </c>
      <c r="C3359">
        <v>204.14960000003799</v>
      </c>
      <c r="D3359" s="2">
        <v>-35.618400000001202</v>
      </c>
      <c r="E3359">
        <v>100.993600000014</v>
      </c>
      <c r="F3359">
        <v>-43.982399999974199</v>
      </c>
    </row>
    <row r="3360" spans="1:6" x14ac:dyDescent="0.25">
      <c r="A3360">
        <v>166.912800000033</v>
      </c>
      <c r="B3360">
        <v>74.908800000015503</v>
      </c>
      <c r="C3360">
        <v>203.156800000038</v>
      </c>
      <c r="D3360" s="2">
        <v>-33.823200000001201</v>
      </c>
      <c r="E3360">
        <v>100.000800000014</v>
      </c>
      <c r="F3360">
        <v>-44.975199999974201</v>
      </c>
    </row>
    <row r="3361" spans="1:6" x14ac:dyDescent="0.25">
      <c r="A3361">
        <v>165.92000000003301</v>
      </c>
      <c r="B3361">
        <v>76.704000000015498</v>
      </c>
      <c r="C3361">
        <v>202.16400000003799</v>
      </c>
      <c r="D3361" s="2">
        <v>-34.816000000001203</v>
      </c>
      <c r="E3361">
        <v>99.008000000014604</v>
      </c>
      <c r="F3361">
        <v>-45.967999999974197</v>
      </c>
    </row>
    <row r="3362" spans="1:6" x14ac:dyDescent="0.25">
      <c r="A3362">
        <v>164.927200000033</v>
      </c>
      <c r="B3362">
        <v>75.711200000015495</v>
      </c>
      <c r="C3362">
        <v>201.171200000038</v>
      </c>
      <c r="D3362" s="2">
        <v>-35.808800000001199</v>
      </c>
      <c r="E3362">
        <v>98.015200000014602</v>
      </c>
      <c r="F3362">
        <v>-44.172799999974202</v>
      </c>
    </row>
    <row r="3363" spans="1:6" x14ac:dyDescent="0.25">
      <c r="A3363">
        <v>166.72240000003299</v>
      </c>
      <c r="B3363">
        <v>77.506400000015503</v>
      </c>
      <c r="C3363">
        <v>200.17840000003801</v>
      </c>
      <c r="D3363" s="2">
        <v>-36.801600000001201</v>
      </c>
      <c r="E3363">
        <v>97.022400000014599</v>
      </c>
      <c r="F3363">
        <v>-42.377599999974201</v>
      </c>
    </row>
    <row r="3364" spans="1:6" x14ac:dyDescent="0.25">
      <c r="A3364">
        <v>168.51760000003301</v>
      </c>
      <c r="B3364">
        <v>76.513600000015501</v>
      </c>
      <c r="C3364">
        <v>199.18560000003799</v>
      </c>
      <c r="D3364" s="2">
        <v>-35.0064000000012</v>
      </c>
      <c r="E3364">
        <v>96.029600000014597</v>
      </c>
      <c r="F3364">
        <v>-43.370399999974197</v>
      </c>
    </row>
    <row r="3365" spans="1:6" x14ac:dyDescent="0.25">
      <c r="A3365">
        <v>167.524800000033</v>
      </c>
      <c r="B3365">
        <v>78.308800000015495</v>
      </c>
      <c r="C3365">
        <v>198.19280000003801</v>
      </c>
      <c r="D3365" s="2">
        <v>-35.999200000001203</v>
      </c>
      <c r="E3365">
        <v>95.036800000014594</v>
      </c>
      <c r="F3365">
        <v>-44.363199999974199</v>
      </c>
    </row>
    <row r="3366" spans="1:6" x14ac:dyDescent="0.25">
      <c r="A3366">
        <v>166.53200000003301</v>
      </c>
      <c r="B3366">
        <v>77.316000000015507</v>
      </c>
      <c r="C3366">
        <v>197.20000000003799</v>
      </c>
      <c r="D3366" s="2">
        <v>-36.992000000001198</v>
      </c>
      <c r="E3366">
        <v>96.832000000014602</v>
      </c>
      <c r="F3366">
        <v>-42.567999999974198</v>
      </c>
    </row>
    <row r="3367" spans="1:6" x14ac:dyDescent="0.25">
      <c r="A3367">
        <v>165.53920000003299</v>
      </c>
      <c r="B3367">
        <v>76.323200000015504</v>
      </c>
      <c r="C3367">
        <v>198.99520000003801</v>
      </c>
      <c r="D3367" s="2">
        <v>-35.196800000001197</v>
      </c>
      <c r="E3367">
        <v>95.8392000000146</v>
      </c>
      <c r="F3367">
        <v>-43.560799999974201</v>
      </c>
    </row>
    <row r="3368" spans="1:6" x14ac:dyDescent="0.25">
      <c r="A3368">
        <v>164.546400000033</v>
      </c>
      <c r="B3368">
        <v>78.118400000015498</v>
      </c>
      <c r="C3368">
        <v>198.00240000003799</v>
      </c>
      <c r="D3368" s="2">
        <v>-36.189600000001199</v>
      </c>
      <c r="E3368">
        <v>97.634400000014594</v>
      </c>
      <c r="F3368">
        <v>-41.765599999974199</v>
      </c>
    </row>
    <row r="3369" spans="1:6" x14ac:dyDescent="0.25">
      <c r="A3369">
        <v>163.55360000003299</v>
      </c>
      <c r="B3369">
        <v>77.125600000015496</v>
      </c>
      <c r="C3369">
        <v>197.00960000003801</v>
      </c>
      <c r="D3369" s="2">
        <v>-37.182400000001202</v>
      </c>
      <c r="E3369">
        <v>96.641600000014606</v>
      </c>
      <c r="F3369">
        <v>-39.970399999974198</v>
      </c>
    </row>
    <row r="3370" spans="1:6" x14ac:dyDescent="0.25">
      <c r="A3370">
        <v>162.560800000033</v>
      </c>
      <c r="B3370">
        <v>76.132800000015493</v>
      </c>
      <c r="C3370">
        <v>196.01680000003799</v>
      </c>
      <c r="D3370" s="2">
        <v>-35.387200000001201</v>
      </c>
      <c r="E3370">
        <v>95.648800000014603</v>
      </c>
      <c r="F3370">
        <v>-38.175199999974197</v>
      </c>
    </row>
    <row r="3371" spans="1:6" x14ac:dyDescent="0.25">
      <c r="A3371">
        <v>164.35600000003299</v>
      </c>
      <c r="B3371">
        <v>75.140000000015505</v>
      </c>
      <c r="C3371">
        <v>195.024000000038</v>
      </c>
      <c r="D3371" s="2">
        <v>-33.5920000000012</v>
      </c>
      <c r="E3371">
        <v>94.6560000000146</v>
      </c>
      <c r="F3371">
        <v>-36.379999999974203</v>
      </c>
    </row>
    <row r="3372" spans="1:6" x14ac:dyDescent="0.25">
      <c r="A3372">
        <v>163.363200000033</v>
      </c>
      <c r="B3372">
        <v>74.147200000015502</v>
      </c>
      <c r="C3372">
        <v>194.03120000003801</v>
      </c>
      <c r="D3372" s="2">
        <v>-31.796800000001198</v>
      </c>
      <c r="E3372">
        <v>93.663200000014598</v>
      </c>
      <c r="F3372">
        <v>-37.372799999974198</v>
      </c>
    </row>
    <row r="3373" spans="1:6" x14ac:dyDescent="0.25">
      <c r="A3373">
        <v>162.37040000003299</v>
      </c>
      <c r="B3373">
        <v>73.154400000015499</v>
      </c>
      <c r="C3373">
        <v>193.038400000038</v>
      </c>
      <c r="D3373" s="2">
        <v>-32.789600000001201</v>
      </c>
      <c r="E3373">
        <v>92.670400000014595</v>
      </c>
      <c r="F3373">
        <v>-38.365599999974201</v>
      </c>
    </row>
    <row r="3374" spans="1:6" x14ac:dyDescent="0.25">
      <c r="A3374">
        <v>161.377600000033</v>
      </c>
      <c r="B3374">
        <v>72.161600000015497</v>
      </c>
      <c r="C3374">
        <v>192.04560000003801</v>
      </c>
      <c r="D3374" s="2">
        <v>-33.782400000001203</v>
      </c>
      <c r="E3374">
        <v>94.465600000014604</v>
      </c>
      <c r="F3374">
        <v>-39.358399999974203</v>
      </c>
    </row>
    <row r="3375" spans="1:6" x14ac:dyDescent="0.25">
      <c r="A3375">
        <v>160.38480000003301</v>
      </c>
      <c r="B3375">
        <v>73.956800000015505</v>
      </c>
      <c r="C3375">
        <v>191.05280000003799</v>
      </c>
      <c r="D3375" s="2">
        <v>-34.775200000001199</v>
      </c>
      <c r="E3375">
        <v>96.260800000014598</v>
      </c>
      <c r="F3375">
        <v>-37.563199999974202</v>
      </c>
    </row>
    <row r="3376" spans="1:6" x14ac:dyDescent="0.25">
      <c r="A3376">
        <v>162.180000000033</v>
      </c>
      <c r="B3376">
        <v>72.964000000015503</v>
      </c>
      <c r="C3376">
        <v>190.060000000038</v>
      </c>
      <c r="D3376" s="2">
        <v>-35.768000000001201</v>
      </c>
      <c r="E3376">
        <v>98.056000000014606</v>
      </c>
      <c r="F3376">
        <v>-38.555999999974198</v>
      </c>
    </row>
    <row r="3377" spans="1:6" x14ac:dyDescent="0.25">
      <c r="A3377">
        <v>161.18720000003299</v>
      </c>
      <c r="B3377">
        <v>71.9712000000155</v>
      </c>
      <c r="C3377">
        <v>191.855200000038</v>
      </c>
      <c r="D3377" s="2">
        <v>-36.760800000001197</v>
      </c>
      <c r="E3377">
        <v>97.063200000014604</v>
      </c>
      <c r="F3377">
        <v>-39.5487999999742</v>
      </c>
    </row>
    <row r="3378" spans="1:6" x14ac:dyDescent="0.25">
      <c r="A3378">
        <v>160.194400000033</v>
      </c>
      <c r="B3378">
        <v>73.766400000015494</v>
      </c>
      <c r="C3378">
        <v>190.86240000003801</v>
      </c>
      <c r="D3378" s="2">
        <v>-37.7536000000012</v>
      </c>
      <c r="E3378">
        <v>98.858400000014598</v>
      </c>
      <c r="F3378">
        <v>-40.541599999974203</v>
      </c>
    </row>
    <row r="3379" spans="1:6" x14ac:dyDescent="0.25">
      <c r="A3379">
        <v>159.20160000003301</v>
      </c>
      <c r="B3379">
        <v>72.773600000015506</v>
      </c>
      <c r="C3379">
        <v>189.86960000003799</v>
      </c>
      <c r="D3379" s="2">
        <v>-38.746400000001202</v>
      </c>
      <c r="E3379">
        <v>100.65360000001399</v>
      </c>
      <c r="F3379">
        <v>-41.534399999974198</v>
      </c>
    </row>
    <row r="3380" spans="1:6" x14ac:dyDescent="0.25">
      <c r="A3380">
        <v>158.20880000003299</v>
      </c>
      <c r="B3380">
        <v>71.780800000015503</v>
      </c>
      <c r="C3380">
        <v>191.66480000003801</v>
      </c>
      <c r="D3380" s="2">
        <v>-36.951200000001201</v>
      </c>
      <c r="E3380">
        <v>99.660800000014603</v>
      </c>
      <c r="F3380">
        <v>-39.739199999974197</v>
      </c>
    </row>
    <row r="3381" spans="1:6" x14ac:dyDescent="0.25">
      <c r="A3381">
        <v>157.21600000003301</v>
      </c>
      <c r="B3381">
        <v>70.788000000015501</v>
      </c>
      <c r="C3381">
        <v>193.46000000003801</v>
      </c>
      <c r="D3381" s="2">
        <v>-35.1560000000012</v>
      </c>
      <c r="E3381">
        <v>98.668000000014601</v>
      </c>
      <c r="F3381">
        <v>-40.7319999999742</v>
      </c>
    </row>
    <row r="3382" spans="1:6" x14ac:dyDescent="0.25">
      <c r="A3382">
        <v>156.22320000003299</v>
      </c>
      <c r="B3382">
        <v>69.795200000015498</v>
      </c>
      <c r="C3382">
        <v>192.46720000003799</v>
      </c>
      <c r="D3382" s="2">
        <v>-33.360800000001198</v>
      </c>
      <c r="E3382">
        <v>97.675200000014598</v>
      </c>
      <c r="F3382">
        <v>-41.724799999974202</v>
      </c>
    </row>
    <row r="3383" spans="1:6" x14ac:dyDescent="0.25">
      <c r="A3383">
        <v>155.230400000033</v>
      </c>
      <c r="B3383">
        <v>68.802400000015496</v>
      </c>
      <c r="C3383">
        <v>194.26240000003801</v>
      </c>
      <c r="D3383" s="2">
        <v>-31.565600000001201</v>
      </c>
      <c r="E3383">
        <v>96.682400000014596</v>
      </c>
      <c r="F3383">
        <v>-42.717599999974198</v>
      </c>
    </row>
    <row r="3384" spans="1:6" x14ac:dyDescent="0.25">
      <c r="A3384">
        <v>154.23760000003301</v>
      </c>
      <c r="B3384">
        <v>67.809600000015493</v>
      </c>
      <c r="C3384">
        <v>193.269600000038</v>
      </c>
      <c r="D3384" s="2">
        <v>-32.5584000000012</v>
      </c>
      <c r="E3384">
        <v>95.689600000014593</v>
      </c>
      <c r="F3384">
        <v>-43.7103999999742</v>
      </c>
    </row>
    <row r="3385" spans="1:6" x14ac:dyDescent="0.25">
      <c r="A3385">
        <v>153.244800000033</v>
      </c>
      <c r="B3385">
        <v>66.816800000015405</v>
      </c>
      <c r="C3385">
        <v>192.27680000003801</v>
      </c>
      <c r="D3385" s="2">
        <v>-30.763200000001198</v>
      </c>
      <c r="E3385">
        <v>94.696800000014505</v>
      </c>
      <c r="F3385">
        <v>-44.703199999974203</v>
      </c>
    </row>
    <row r="3386" spans="1:6" x14ac:dyDescent="0.25">
      <c r="A3386">
        <v>152.25200000003301</v>
      </c>
      <c r="B3386">
        <v>65.824000000015403</v>
      </c>
      <c r="C3386">
        <v>194.072000000038</v>
      </c>
      <c r="D3386" s="2">
        <v>-28.968000000001201</v>
      </c>
      <c r="E3386">
        <v>93.704000000014503</v>
      </c>
      <c r="F3386">
        <v>-45.695999999974198</v>
      </c>
    </row>
    <row r="3387" spans="1:6" x14ac:dyDescent="0.25">
      <c r="A3387">
        <v>151.25920000003299</v>
      </c>
      <c r="B3387">
        <v>64.8312000000154</v>
      </c>
      <c r="C3387">
        <v>193.07920000003801</v>
      </c>
      <c r="D3387" s="2">
        <v>-27.1728000000012</v>
      </c>
      <c r="E3387">
        <v>92.7112000000145</v>
      </c>
      <c r="F3387">
        <v>-46.688799999974201</v>
      </c>
    </row>
    <row r="3388" spans="1:6" x14ac:dyDescent="0.25">
      <c r="A3388">
        <v>150.266400000033</v>
      </c>
      <c r="B3388">
        <v>63.838400000015397</v>
      </c>
      <c r="C3388">
        <v>192.086400000038</v>
      </c>
      <c r="D3388" s="2">
        <v>-28.165600000001199</v>
      </c>
      <c r="E3388">
        <v>91.718400000014498</v>
      </c>
      <c r="F3388">
        <v>-47.681599999974203</v>
      </c>
    </row>
    <row r="3389" spans="1:6" x14ac:dyDescent="0.25">
      <c r="A3389">
        <v>149.27360000003301</v>
      </c>
      <c r="B3389">
        <v>65.633600000015406</v>
      </c>
      <c r="C3389">
        <v>191.09360000003801</v>
      </c>
      <c r="D3389" s="2">
        <v>-29.158400000001201</v>
      </c>
      <c r="E3389">
        <v>90.725600000014495</v>
      </c>
      <c r="F3389">
        <v>-48.674399999974199</v>
      </c>
    </row>
    <row r="3390" spans="1:6" x14ac:dyDescent="0.25">
      <c r="A3390">
        <v>148.280800000033</v>
      </c>
      <c r="B3390">
        <v>64.640800000015403</v>
      </c>
      <c r="C3390">
        <v>190.10080000003799</v>
      </c>
      <c r="D3390" s="2">
        <v>-30.1512000000012</v>
      </c>
      <c r="E3390">
        <v>89.732800000014507</v>
      </c>
      <c r="F3390">
        <v>-49.667199999974201</v>
      </c>
    </row>
    <row r="3391" spans="1:6" x14ac:dyDescent="0.25">
      <c r="A3391">
        <v>147.28800000003301</v>
      </c>
      <c r="B3391">
        <v>63.648000000015401</v>
      </c>
      <c r="C3391">
        <v>189.108000000038</v>
      </c>
      <c r="D3391" s="2">
        <v>-31.144000000001199</v>
      </c>
      <c r="E3391">
        <v>88.740000000014504</v>
      </c>
      <c r="F3391">
        <v>-50.659999999974197</v>
      </c>
    </row>
    <row r="3392" spans="1:6" x14ac:dyDescent="0.25">
      <c r="A3392">
        <v>146.29520000003299</v>
      </c>
      <c r="B3392">
        <v>62.655200000015398</v>
      </c>
      <c r="C3392">
        <v>188.11520000003799</v>
      </c>
      <c r="D3392" s="2">
        <v>-29.348800000001201</v>
      </c>
      <c r="E3392">
        <v>87.747200000014502</v>
      </c>
      <c r="F3392">
        <v>-51.652799999974299</v>
      </c>
    </row>
    <row r="3393" spans="1:6" x14ac:dyDescent="0.25">
      <c r="A3393">
        <v>145.302400000033</v>
      </c>
      <c r="B3393">
        <v>61.662400000015403</v>
      </c>
      <c r="C3393">
        <v>187.122400000038</v>
      </c>
      <c r="D3393" s="2">
        <v>-27.5536000000012</v>
      </c>
      <c r="E3393">
        <v>86.754400000014499</v>
      </c>
      <c r="F3393">
        <v>-52.645599999974301</v>
      </c>
    </row>
    <row r="3394" spans="1:6" x14ac:dyDescent="0.25">
      <c r="A3394">
        <v>144.30960000003299</v>
      </c>
      <c r="B3394">
        <v>60.6696000000154</v>
      </c>
      <c r="C3394">
        <v>186.12960000003801</v>
      </c>
      <c r="D3394" s="2">
        <v>-28.546400000001199</v>
      </c>
      <c r="E3394">
        <v>85.761600000014496</v>
      </c>
      <c r="F3394">
        <v>-53.638399999974297</v>
      </c>
    </row>
    <row r="3395" spans="1:6" x14ac:dyDescent="0.25">
      <c r="A3395">
        <v>143.316800000033</v>
      </c>
      <c r="B3395">
        <v>62.464800000015401</v>
      </c>
      <c r="C3395">
        <v>185.13680000003799</v>
      </c>
      <c r="D3395" s="2">
        <v>-29.539200000001198</v>
      </c>
      <c r="E3395">
        <v>87.556800000014505</v>
      </c>
      <c r="F3395">
        <v>-54.631199999974299</v>
      </c>
    </row>
    <row r="3396" spans="1:6" x14ac:dyDescent="0.25">
      <c r="A3396">
        <v>142.32400000003301</v>
      </c>
      <c r="B3396">
        <v>64.260000000015395</v>
      </c>
      <c r="C3396">
        <v>184.14400000003801</v>
      </c>
      <c r="D3396" s="2">
        <v>-27.744000000001201</v>
      </c>
      <c r="E3396">
        <v>89.352000000014499</v>
      </c>
      <c r="F3396">
        <v>-55.623999999974302</v>
      </c>
    </row>
    <row r="3397" spans="1:6" x14ac:dyDescent="0.25">
      <c r="A3397">
        <v>141.33120000003299</v>
      </c>
      <c r="B3397">
        <v>63.2672000000154</v>
      </c>
      <c r="C3397">
        <v>183.15120000003799</v>
      </c>
      <c r="D3397" s="2">
        <v>-25.948800000001199</v>
      </c>
      <c r="E3397">
        <v>88.359200000014496</v>
      </c>
      <c r="F3397">
        <v>-53.828799999974301</v>
      </c>
    </row>
    <row r="3398" spans="1:6" x14ac:dyDescent="0.25">
      <c r="A3398">
        <v>140.338400000033</v>
      </c>
      <c r="B3398">
        <v>62.274400000015397</v>
      </c>
      <c r="C3398">
        <v>182.158400000038</v>
      </c>
      <c r="D3398" s="2">
        <v>-26.941600000001198</v>
      </c>
      <c r="E3398">
        <v>87.366400000014494</v>
      </c>
      <c r="F3398">
        <v>-54.821599999974303</v>
      </c>
    </row>
    <row r="3399" spans="1:6" x14ac:dyDescent="0.25">
      <c r="A3399">
        <v>139.34560000003299</v>
      </c>
      <c r="B3399">
        <v>61.281600000015402</v>
      </c>
      <c r="C3399">
        <v>183.95360000003799</v>
      </c>
      <c r="D3399" s="2">
        <v>-27.934400000001201</v>
      </c>
      <c r="E3399">
        <v>86.373600000014505</v>
      </c>
      <c r="F3399">
        <v>-53.026399999974302</v>
      </c>
    </row>
    <row r="3400" spans="1:6" x14ac:dyDescent="0.25">
      <c r="A3400">
        <v>138.352800000033</v>
      </c>
      <c r="B3400">
        <v>63.076800000015403</v>
      </c>
      <c r="C3400">
        <v>182.96080000003801</v>
      </c>
      <c r="D3400" s="2">
        <v>-28.9272000000012</v>
      </c>
      <c r="E3400">
        <v>85.380800000014503</v>
      </c>
      <c r="F3400">
        <v>-51.231199999974301</v>
      </c>
    </row>
    <row r="3401" spans="1:6" x14ac:dyDescent="0.25">
      <c r="A3401">
        <v>137.36000000003301</v>
      </c>
      <c r="B3401">
        <v>64.872000000015404</v>
      </c>
      <c r="C3401">
        <v>181.96800000003799</v>
      </c>
      <c r="D3401" s="2">
        <v>-29.920000000001199</v>
      </c>
      <c r="E3401">
        <v>84.3880000000145</v>
      </c>
      <c r="F3401">
        <v>-49.4359999999743</v>
      </c>
    </row>
    <row r="3402" spans="1:6" x14ac:dyDescent="0.25">
      <c r="A3402">
        <v>136.36720000003299</v>
      </c>
      <c r="B3402">
        <v>63.879200000015402</v>
      </c>
      <c r="C3402">
        <v>180.975200000038</v>
      </c>
      <c r="D3402" s="2">
        <v>-30.912800000001202</v>
      </c>
      <c r="E3402">
        <v>83.395200000014498</v>
      </c>
      <c r="F3402">
        <v>-47.640799999974298</v>
      </c>
    </row>
    <row r="3403" spans="1:6" x14ac:dyDescent="0.25">
      <c r="A3403">
        <v>135.37440000003301</v>
      </c>
      <c r="B3403">
        <v>65.674400000015396</v>
      </c>
      <c r="C3403">
        <v>179.98240000003801</v>
      </c>
      <c r="D3403" s="2">
        <v>-31.905600000001201</v>
      </c>
      <c r="E3403">
        <v>82.402400000014495</v>
      </c>
      <c r="F3403">
        <v>-48.633599999974301</v>
      </c>
    </row>
    <row r="3404" spans="1:6" x14ac:dyDescent="0.25">
      <c r="A3404">
        <v>134.38160000003299</v>
      </c>
      <c r="B3404">
        <v>67.469600000015404</v>
      </c>
      <c r="C3404">
        <v>178.989600000038</v>
      </c>
      <c r="D3404" s="2">
        <v>-32.898400000001203</v>
      </c>
      <c r="E3404">
        <v>84.197600000014504</v>
      </c>
      <c r="F3404">
        <v>-49.626399999974304</v>
      </c>
    </row>
    <row r="3405" spans="1:6" x14ac:dyDescent="0.25">
      <c r="A3405">
        <v>133.388800000033</v>
      </c>
      <c r="B3405">
        <v>69.264800000015398</v>
      </c>
      <c r="C3405">
        <v>177.99680000003801</v>
      </c>
      <c r="D3405" s="2">
        <v>-33.891200000001199</v>
      </c>
      <c r="E3405">
        <v>83.204800000014501</v>
      </c>
      <c r="F3405">
        <v>-50.619199999974299</v>
      </c>
    </row>
    <row r="3406" spans="1:6" x14ac:dyDescent="0.25">
      <c r="A3406">
        <v>132.39600000003301</v>
      </c>
      <c r="B3406">
        <v>68.272000000015396</v>
      </c>
      <c r="C3406">
        <v>177.00400000003799</v>
      </c>
      <c r="D3406" s="2">
        <v>-32.096000000001197</v>
      </c>
      <c r="E3406">
        <v>85.000000000014495</v>
      </c>
      <c r="F3406">
        <v>-51.611999999974302</v>
      </c>
    </row>
    <row r="3407" spans="1:6" x14ac:dyDescent="0.25">
      <c r="A3407">
        <v>131.403200000033</v>
      </c>
      <c r="B3407">
        <v>67.279200000015393</v>
      </c>
      <c r="C3407">
        <v>176.011200000038</v>
      </c>
      <c r="D3407" s="2">
        <v>-33.0888000000012</v>
      </c>
      <c r="E3407">
        <v>86.795200000014503</v>
      </c>
      <c r="F3407">
        <v>-52.604799999974297</v>
      </c>
    </row>
    <row r="3408" spans="1:6" x14ac:dyDescent="0.25">
      <c r="A3408">
        <v>130.41040000003301</v>
      </c>
      <c r="B3408">
        <v>66.286400000015405</v>
      </c>
      <c r="C3408">
        <v>175.01840000003801</v>
      </c>
      <c r="D3408" s="2">
        <v>-31.293600000001199</v>
      </c>
      <c r="E3408">
        <v>88.590400000014498</v>
      </c>
      <c r="F3408">
        <v>-53.5975999999743</v>
      </c>
    </row>
    <row r="3409" spans="1:6" x14ac:dyDescent="0.25">
      <c r="A3409">
        <v>129.41760000003299</v>
      </c>
      <c r="B3409">
        <v>65.293600000015402</v>
      </c>
      <c r="C3409">
        <v>174.025600000038</v>
      </c>
      <c r="D3409" s="2">
        <v>-32.286400000001201</v>
      </c>
      <c r="E3409">
        <v>87.597600000014495</v>
      </c>
      <c r="F3409">
        <v>-54.590399999974302</v>
      </c>
    </row>
    <row r="3410" spans="1:6" x14ac:dyDescent="0.25">
      <c r="A3410">
        <v>128.424800000033</v>
      </c>
      <c r="B3410">
        <v>64.3008000000154</v>
      </c>
      <c r="C3410">
        <v>175.82080000003799</v>
      </c>
      <c r="D3410" s="2">
        <v>-30.4912000000012</v>
      </c>
      <c r="E3410">
        <v>86.604800000014507</v>
      </c>
      <c r="F3410">
        <v>-52.795199999974301</v>
      </c>
    </row>
    <row r="3411" spans="1:6" x14ac:dyDescent="0.25">
      <c r="A3411">
        <v>127.432000000033</v>
      </c>
      <c r="B3411">
        <v>63.308000000015397</v>
      </c>
      <c r="C3411">
        <v>174.828000000038</v>
      </c>
      <c r="D3411" s="2">
        <v>-31.484000000001199</v>
      </c>
      <c r="E3411">
        <v>88.400000000014501</v>
      </c>
      <c r="F3411">
        <v>-50.9999999999743</v>
      </c>
    </row>
    <row r="3412" spans="1:6" x14ac:dyDescent="0.25">
      <c r="A3412">
        <v>126.439200000033</v>
      </c>
      <c r="B3412">
        <v>62.315200000015402</v>
      </c>
      <c r="C3412">
        <v>173.83520000003799</v>
      </c>
      <c r="D3412" s="2">
        <v>-32.476800000001198</v>
      </c>
      <c r="E3412">
        <v>87.407200000014498</v>
      </c>
      <c r="F3412">
        <v>-49.204799999974298</v>
      </c>
    </row>
    <row r="3413" spans="1:6" x14ac:dyDescent="0.25">
      <c r="A3413">
        <v>125.44640000003299</v>
      </c>
      <c r="B3413">
        <v>61.322400000015399</v>
      </c>
      <c r="C3413">
        <v>175.63040000003801</v>
      </c>
      <c r="D3413" s="2">
        <v>-33.469600000001201</v>
      </c>
      <c r="E3413">
        <v>86.414400000014496</v>
      </c>
      <c r="F3413">
        <v>-47.409599999974297</v>
      </c>
    </row>
    <row r="3414" spans="1:6" x14ac:dyDescent="0.25">
      <c r="A3414">
        <v>124.45360000003301</v>
      </c>
      <c r="B3414">
        <v>60.329600000015397</v>
      </c>
      <c r="C3414">
        <v>174.63760000003799</v>
      </c>
      <c r="D3414" s="2">
        <v>-34.462400000001203</v>
      </c>
      <c r="E3414">
        <v>85.421600000014493</v>
      </c>
      <c r="F3414">
        <v>-45.614399999974303</v>
      </c>
    </row>
    <row r="3415" spans="1:6" x14ac:dyDescent="0.25">
      <c r="A3415">
        <v>123.460800000033</v>
      </c>
      <c r="B3415">
        <v>59.336800000015401</v>
      </c>
      <c r="C3415">
        <v>173.644800000038</v>
      </c>
      <c r="D3415" s="2">
        <v>-35.455200000001199</v>
      </c>
      <c r="E3415">
        <v>87.216800000014402</v>
      </c>
      <c r="F3415">
        <v>-46.607199999974299</v>
      </c>
    </row>
    <row r="3416" spans="1:6" x14ac:dyDescent="0.25">
      <c r="A3416">
        <v>122.468000000033</v>
      </c>
      <c r="B3416">
        <v>58.344000000015399</v>
      </c>
      <c r="C3416">
        <v>175.440000000038</v>
      </c>
      <c r="D3416" s="2">
        <v>-36.448000000001201</v>
      </c>
      <c r="E3416">
        <v>89.012000000014396</v>
      </c>
      <c r="F3416">
        <v>-44.811999999974297</v>
      </c>
    </row>
    <row r="3417" spans="1:6" x14ac:dyDescent="0.25">
      <c r="A3417">
        <v>121.475200000033</v>
      </c>
      <c r="B3417">
        <v>57.351200000015403</v>
      </c>
      <c r="C3417">
        <v>174.44720000003801</v>
      </c>
      <c r="D3417" s="2">
        <v>-37.440800000001197</v>
      </c>
      <c r="E3417">
        <v>88.019200000014393</v>
      </c>
      <c r="F3417">
        <v>-43.016799999974303</v>
      </c>
    </row>
    <row r="3418" spans="1:6" x14ac:dyDescent="0.25">
      <c r="A3418">
        <v>120.482400000033</v>
      </c>
      <c r="B3418">
        <v>56.358400000015401</v>
      </c>
      <c r="C3418">
        <v>173.45440000003899</v>
      </c>
      <c r="D3418" s="2">
        <v>-38.433600000001199</v>
      </c>
      <c r="E3418">
        <v>87.026400000014405</v>
      </c>
      <c r="F3418">
        <v>-44.009599999974299</v>
      </c>
    </row>
    <row r="3419" spans="1:6" x14ac:dyDescent="0.25">
      <c r="A3419">
        <v>119.48960000003299</v>
      </c>
      <c r="B3419">
        <v>55.365600000015398</v>
      </c>
      <c r="C3419">
        <v>175.24960000003799</v>
      </c>
      <c r="D3419" s="2">
        <v>-39.426400000001202</v>
      </c>
      <c r="E3419">
        <v>86.033600000014403</v>
      </c>
      <c r="F3419">
        <v>-42.214399999974297</v>
      </c>
    </row>
    <row r="3420" spans="1:6" x14ac:dyDescent="0.25">
      <c r="A3420">
        <v>118.49680000003301</v>
      </c>
      <c r="B3420">
        <v>54.372800000015403</v>
      </c>
      <c r="C3420">
        <v>177.04480000003801</v>
      </c>
      <c r="D3420" s="2">
        <v>-37.631200000001201</v>
      </c>
      <c r="E3420">
        <v>87.828800000014397</v>
      </c>
      <c r="F3420">
        <v>-43.2071999999743</v>
      </c>
    </row>
    <row r="3421" spans="1:6" x14ac:dyDescent="0.25">
      <c r="A3421">
        <v>117.504000000033</v>
      </c>
      <c r="B3421">
        <v>53.3800000000154</v>
      </c>
      <c r="C3421">
        <v>176.05200000003899</v>
      </c>
      <c r="D3421" s="2">
        <v>-38.624000000001203</v>
      </c>
      <c r="E3421">
        <v>86.836000000014394</v>
      </c>
      <c r="F3421">
        <v>-44.199999999974303</v>
      </c>
    </row>
    <row r="3422" spans="1:6" x14ac:dyDescent="0.25">
      <c r="A3422">
        <v>116.511200000033</v>
      </c>
      <c r="B3422">
        <v>52.387200000015397</v>
      </c>
      <c r="C3422">
        <v>175.059200000039</v>
      </c>
      <c r="D3422" s="2">
        <v>-36.828800000001202</v>
      </c>
      <c r="E3422">
        <v>85.843200000014406</v>
      </c>
      <c r="F3422">
        <v>-42.404799999974301</v>
      </c>
    </row>
    <row r="3423" spans="1:6" x14ac:dyDescent="0.25">
      <c r="A3423">
        <v>115.518400000033</v>
      </c>
      <c r="B3423">
        <v>54.182400000015399</v>
      </c>
      <c r="C3423">
        <v>176.85440000003899</v>
      </c>
      <c r="D3423" s="2">
        <v>-35.033600000001201</v>
      </c>
      <c r="E3423">
        <v>84.850400000014403</v>
      </c>
      <c r="F3423">
        <v>-40.6095999999743</v>
      </c>
    </row>
    <row r="3424" spans="1:6" x14ac:dyDescent="0.25">
      <c r="A3424">
        <v>114.52560000003299</v>
      </c>
      <c r="B3424">
        <v>55.9776000000154</v>
      </c>
      <c r="C3424">
        <v>175.861600000039</v>
      </c>
      <c r="D3424" s="2">
        <v>-36.026400000001203</v>
      </c>
      <c r="E3424">
        <v>83.857600000014401</v>
      </c>
      <c r="F3424">
        <v>-38.814399999974299</v>
      </c>
    </row>
    <row r="3425" spans="1:6" x14ac:dyDescent="0.25">
      <c r="A3425">
        <v>113.53280000003301</v>
      </c>
      <c r="B3425">
        <v>54.984800000015397</v>
      </c>
      <c r="C3425">
        <v>174.86880000003899</v>
      </c>
      <c r="D3425" s="2">
        <v>-37.019200000001199</v>
      </c>
      <c r="E3425">
        <v>82.864800000014398</v>
      </c>
      <c r="F3425">
        <v>-39.807199999974301</v>
      </c>
    </row>
    <row r="3426" spans="1:6" x14ac:dyDescent="0.25">
      <c r="A3426">
        <v>112.540000000033</v>
      </c>
      <c r="B3426">
        <v>53.992000000015302</v>
      </c>
      <c r="C3426">
        <v>173.876000000039</v>
      </c>
      <c r="D3426" s="2">
        <v>-38.012000000001201</v>
      </c>
      <c r="E3426">
        <v>81.872000000014395</v>
      </c>
      <c r="F3426">
        <v>-40.799999999974297</v>
      </c>
    </row>
    <row r="3427" spans="1:6" x14ac:dyDescent="0.25">
      <c r="A3427">
        <v>111.547200000033</v>
      </c>
      <c r="B3427">
        <v>52.9992000000153</v>
      </c>
      <c r="C3427">
        <v>172.88320000003901</v>
      </c>
      <c r="D3427" s="2">
        <v>-39.004800000001197</v>
      </c>
      <c r="E3427">
        <v>83.667200000014404</v>
      </c>
      <c r="F3427">
        <v>-41.792799999974299</v>
      </c>
    </row>
    <row r="3428" spans="1:6" x14ac:dyDescent="0.25">
      <c r="A3428">
        <v>110.554400000033</v>
      </c>
      <c r="B3428">
        <v>54.794400000015301</v>
      </c>
      <c r="C3428">
        <v>171.89040000003899</v>
      </c>
      <c r="D3428" s="2">
        <v>-39.997600000001199</v>
      </c>
      <c r="E3428">
        <v>82.674400000014401</v>
      </c>
      <c r="F3428">
        <v>-42.785599999974302</v>
      </c>
    </row>
    <row r="3429" spans="1:6" x14ac:dyDescent="0.25">
      <c r="A3429">
        <v>109.561600000033</v>
      </c>
      <c r="B3429">
        <v>53.801600000015299</v>
      </c>
      <c r="C3429">
        <v>170.89760000003901</v>
      </c>
      <c r="D3429" s="2">
        <v>-40.990400000001202</v>
      </c>
      <c r="E3429">
        <v>81.681600000014399</v>
      </c>
      <c r="F3429">
        <v>-43.778399999974297</v>
      </c>
    </row>
    <row r="3430" spans="1:6" x14ac:dyDescent="0.25">
      <c r="A3430">
        <v>108.56880000003299</v>
      </c>
      <c r="B3430">
        <v>52.808800000015303</v>
      </c>
      <c r="C3430">
        <v>169.90480000003899</v>
      </c>
      <c r="D3430" s="2">
        <v>-41.983200000001197</v>
      </c>
      <c r="E3430">
        <v>80.688800000014396</v>
      </c>
      <c r="F3430">
        <v>-44.7711999999743</v>
      </c>
    </row>
    <row r="3431" spans="1:6" x14ac:dyDescent="0.25">
      <c r="A3431">
        <v>107.57600000003301</v>
      </c>
      <c r="B3431">
        <v>54.604000000015297</v>
      </c>
      <c r="C3431">
        <v>168.912000000039</v>
      </c>
      <c r="D3431" s="2">
        <v>-40.188000000001203</v>
      </c>
      <c r="E3431">
        <v>79.696000000014394</v>
      </c>
      <c r="F3431">
        <v>-45.763999999974303</v>
      </c>
    </row>
    <row r="3432" spans="1:6" x14ac:dyDescent="0.25">
      <c r="A3432">
        <v>106.583200000033</v>
      </c>
      <c r="B3432">
        <v>53.611200000015302</v>
      </c>
      <c r="C3432">
        <v>167.91920000003901</v>
      </c>
      <c r="D3432" s="2">
        <v>-41.180800000001199</v>
      </c>
      <c r="E3432">
        <v>78.703200000014405</v>
      </c>
      <c r="F3432">
        <v>-46.756799999974298</v>
      </c>
    </row>
    <row r="3433" spans="1:6" x14ac:dyDescent="0.25">
      <c r="A3433">
        <v>105.590400000033</v>
      </c>
      <c r="B3433">
        <v>52.618400000015299</v>
      </c>
      <c r="C3433">
        <v>169.71440000003901</v>
      </c>
      <c r="D3433" s="2">
        <v>-42.173600000001201</v>
      </c>
      <c r="E3433">
        <v>77.710400000014403</v>
      </c>
      <c r="F3433">
        <v>-47.749599999974301</v>
      </c>
    </row>
    <row r="3434" spans="1:6" x14ac:dyDescent="0.25">
      <c r="A3434">
        <v>107.38560000003299</v>
      </c>
      <c r="B3434">
        <v>51.625600000015297</v>
      </c>
      <c r="C3434">
        <v>168.72160000003899</v>
      </c>
      <c r="D3434" s="2">
        <v>-43.166400000001197</v>
      </c>
      <c r="E3434">
        <v>76.7176000000144</v>
      </c>
      <c r="F3434">
        <v>-48.742399999974303</v>
      </c>
    </row>
    <row r="3435" spans="1:6" x14ac:dyDescent="0.25">
      <c r="A3435">
        <v>106.39280000003301</v>
      </c>
      <c r="B3435">
        <v>50.632800000015301</v>
      </c>
      <c r="C3435">
        <v>167.728800000039</v>
      </c>
      <c r="D3435" s="2">
        <v>-41.371200000001203</v>
      </c>
      <c r="E3435">
        <v>75.724800000014397</v>
      </c>
      <c r="F3435">
        <v>-46.947199999974302</v>
      </c>
    </row>
    <row r="3436" spans="1:6" x14ac:dyDescent="0.25">
      <c r="A3436">
        <v>108.188000000033</v>
      </c>
      <c r="B3436">
        <v>49.640000000015299</v>
      </c>
      <c r="C3436">
        <v>169.524000000039</v>
      </c>
      <c r="D3436" s="2">
        <v>-42.364000000001298</v>
      </c>
      <c r="E3436">
        <v>74.732000000014395</v>
      </c>
      <c r="F3436">
        <v>-47.939999999974297</v>
      </c>
    </row>
    <row r="3437" spans="1:6" x14ac:dyDescent="0.25">
      <c r="A3437">
        <v>107.195200000033</v>
      </c>
      <c r="B3437">
        <v>48.647200000015303</v>
      </c>
      <c r="C3437">
        <v>168.53120000003901</v>
      </c>
      <c r="D3437" s="2">
        <v>-43.3568000000013</v>
      </c>
      <c r="E3437">
        <v>73.739200000014407</v>
      </c>
      <c r="F3437">
        <v>-48.9327999999743</v>
      </c>
    </row>
    <row r="3438" spans="1:6" x14ac:dyDescent="0.25">
      <c r="A3438">
        <v>108.99040000003301</v>
      </c>
      <c r="B3438">
        <v>50.442400000015297</v>
      </c>
      <c r="C3438">
        <v>167.53840000003899</v>
      </c>
      <c r="D3438" s="2">
        <v>-44.349600000001303</v>
      </c>
      <c r="E3438">
        <v>72.746400000014404</v>
      </c>
      <c r="F3438">
        <v>-47.137599999974299</v>
      </c>
    </row>
    <row r="3439" spans="1:6" x14ac:dyDescent="0.25">
      <c r="A3439">
        <v>110.785600000033</v>
      </c>
      <c r="B3439">
        <v>49.449600000015302</v>
      </c>
      <c r="C3439">
        <v>166.545600000039</v>
      </c>
      <c r="D3439" s="2">
        <v>-42.554400000001301</v>
      </c>
      <c r="E3439">
        <v>71.753600000014401</v>
      </c>
      <c r="F3439">
        <v>-48.130399999974301</v>
      </c>
    </row>
    <row r="3440" spans="1:6" x14ac:dyDescent="0.25">
      <c r="A3440">
        <v>109.792800000033</v>
      </c>
      <c r="B3440">
        <v>48.456800000015299</v>
      </c>
      <c r="C3440">
        <v>168.340800000039</v>
      </c>
      <c r="D3440" s="2">
        <v>-40.7592000000013</v>
      </c>
      <c r="E3440">
        <v>70.760800000014399</v>
      </c>
      <c r="F3440">
        <v>-49.123199999974297</v>
      </c>
    </row>
    <row r="3441" spans="1:6" x14ac:dyDescent="0.25">
      <c r="A3441">
        <v>108.80000000003299</v>
      </c>
      <c r="B3441">
        <v>47.464000000015297</v>
      </c>
      <c r="C3441">
        <v>167.34800000003901</v>
      </c>
      <c r="D3441" s="2">
        <v>-38.964000000001299</v>
      </c>
      <c r="E3441">
        <v>72.556000000014393</v>
      </c>
      <c r="F3441">
        <v>-50.115999999974299</v>
      </c>
    </row>
    <row r="3442" spans="1:6" x14ac:dyDescent="0.25">
      <c r="A3442">
        <v>107.80720000003301</v>
      </c>
      <c r="B3442">
        <v>46.471200000015301</v>
      </c>
      <c r="C3442">
        <v>166.35520000003899</v>
      </c>
      <c r="D3442" s="2">
        <v>-39.956800000001301</v>
      </c>
      <c r="E3442">
        <v>71.563200000014405</v>
      </c>
      <c r="F3442">
        <v>-48.320799999974298</v>
      </c>
    </row>
    <row r="3443" spans="1:6" x14ac:dyDescent="0.25">
      <c r="A3443">
        <v>109.602400000033</v>
      </c>
      <c r="B3443">
        <v>45.478400000015299</v>
      </c>
      <c r="C3443">
        <v>165.362400000039</v>
      </c>
      <c r="D3443" s="2">
        <v>-40.949600000001297</v>
      </c>
      <c r="E3443">
        <v>70.570400000014402</v>
      </c>
      <c r="F3443">
        <v>-46.525599999974297</v>
      </c>
    </row>
    <row r="3444" spans="1:6" x14ac:dyDescent="0.25">
      <c r="A3444">
        <v>111.39760000003299</v>
      </c>
      <c r="B3444">
        <v>44.485600000015303</v>
      </c>
      <c r="C3444">
        <v>164.36960000003899</v>
      </c>
      <c r="D3444" s="2">
        <v>-41.9424000000013</v>
      </c>
      <c r="E3444">
        <v>72.365600000014396</v>
      </c>
      <c r="F3444">
        <v>-44.730399999974303</v>
      </c>
    </row>
    <row r="3445" spans="1:6" x14ac:dyDescent="0.25">
      <c r="A3445">
        <v>110.40480000003301</v>
      </c>
      <c r="B3445">
        <v>43.492800000015301</v>
      </c>
      <c r="C3445">
        <v>163.376800000039</v>
      </c>
      <c r="D3445" s="2">
        <v>-42.935200000001302</v>
      </c>
      <c r="E3445">
        <v>71.372800000014394</v>
      </c>
      <c r="F3445">
        <v>-42.935199999974301</v>
      </c>
    </row>
    <row r="3446" spans="1:6" x14ac:dyDescent="0.25">
      <c r="A3446">
        <v>112.200000000033</v>
      </c>
      <c r="B3446">
        <v>42.500000000015298</v>
      </c>
      <c r="C3446">
        <v>162.38400000003901</v>
      </c>
      <c r="D3446" s="2">
        <v>-41.140000000001301</v>
      </c>
      <c r="E3446">
        <v>70.380000000014306</v>
      </c>
      <c r="F3446">
        <v>-43.927999999974297</v>
      </c>
    </row>
    <row r="3447" spans="1:6" x14ac:dyDescent="0.25">
      <c r="A3447">
        <v>113.99520000003299</v>
      </c>
      <c r="B3447">
        <v>41.507200000015303</v>
      </c>
      <c r="C3447">
        <v>161.39120000003899</v>
      </c>
      <c r="D3447" s="2">
        <v>-42.132800000001303</v>
      </c>
      <c r="E3447">
        <v>72.1752000000143</v>
      </c>
      <c r="F3447">
        <v>-44.9207999999743</v>
      </c>
    </row>
    <row r="3448" spans="1:6" x14ac:dyDescent="0.25">
      <c r="A3448">
        <v>113.00240000003301</v>
      </c>
      <c r="B3448">
        <v>43.302400000015297</v>
      </c>
      <c r="C3448">
        <v>160.398400000039</v>
      </c>
      <c r="D3448" s="2">
        <v>-40.337600000001302</v>
      </c>
      <c r="E3448">
        <v>71.182400000014297</v>
      </c>
      <c r="F3448">
        <v>-43.125599999974298</v>
      </c>
    </row>
    <row r="3449" spans="1:6" x14ac:dyDescent="0.25">
      <c r="A3449">
        <v>112.009600000033</v>
      </c>
      <c r="B3449">
        <v>42.309600000015301</v>
      </c>
      <c r="C3449">
        <v>159.40560000003899</v>
      </c>
      <c r="D3449" s="2">
        <v>-38.542400000001301</v>
      </c>
      <c r="E3449">
        <v>70.189600000014295</v>
      </c>
      <c r="F3449">
        <v>-44.118399999974301</v>
      </c>
    </row>
    <row r="3450" spans="1:6" x14ac:dyDescent="0.25">
      <c r="A3450">
        <v>113.804800000033</v>
      </c>
      <c r="B3450">
        <v>44.104800000015302</v>
      </c>
      <c r="C3450">
        <v>158.412800000039</v>
      </c>
      <c r="D3450" s="2">
        <v>-36.7472000000013</v>
      </c>
      <c r="E3450">
        <v>69.196800000014306</v>
      </c>
      <c r="F3450">
        <v>-42.3231999999743</v>
      </c>
    </row>
    <row r="3451" spans="1:6" x14ac:dyDescent="0.25">
      <c r="A3451">
        <v>112.812000000033</v>
      </c>
      <c r="B3451">
        <v>43.1120000000153</v>
      </c>
      <c r="C3451">
        <v>157.42000000003901</v>
      </c>
      <c r="D3451" s="2">
        <v>-37.740000000001302</v>
      </c>
      <c r="E3451">
        <v>68.204000000014304</v>
      </c>
      <c r="F3451">
        <v>-40.527999999974298</v>
      </c>
    </row>
    <row r="3452" spans="1:6" x14ac:dyDescent="0.25">
      <c r="A3452">
        <v>111.81920000003301</v>
      </c>
      <c r="B3452">
        <v>42.119200000015297</v>
      </c>
      <c r="C3452">
        <v>156.42720000003899</v>
      </c>
      <c r="D3452" s="2">
        <v>-35.944800000001301</v>
      </c>
      <c r="E3452">
        <v>69.999200000014298</v>
      </c>
      <c r="F3452">
        <v>-38.732799999974297</v>
      </c>
    </row>
    <row r="3453" spans="1:6" x14ac:dyDescent="0.25">
      <c r="A3453">
        <v>110.826400000033</v>
      </c>
      <c r="B3453">
        <v>41.126400000015302</v>
      </c>
      <c r="C3453">
        <v>155.43440000003901</v>
      </c>
      <c r="D3453" s="2">
        <v>-36.937600000001297</v>
      </c>
      <c r="E3453">
        <v>71.794400000014306</v>
      </c>
      <c r="F3453">
        <v>-39.7255999999743</v>
      </c>
    </row>
    <row r="3454" spans="1:6" x14ac:dyDescent="0.25">
      <c r="A3454">
        <v>112.621600000033</v>
      </c>
      <c r="B3454">
        <v>42.921600000015303</v>
      </c>
      <c r="C3454">
        <v>157.229600000039</v>
      </c>
      <c r="D3454" s="2">
        <v>-37.930400000001299</v>
      </c>
      <c r="E3454">
        <v>70.801600000014304</v>
      </c>
      <c r="F3454">
        <v>-40.718399999974302</v>
      </c>
    </row>
    <row r="3455" spans="1:6" x14ac:dyDescent="0.25">
      <c r="A3455">
        <v>114.41680000003301</v>
      </c>
      <c r="B3455">
        <v>44.716800000015297</v>
      </c>
      <c r="C3455">
        <v>156.23680000003901</v>
      </c>
      <c r="D3455" s="2">
        <v>-36.135200000001298</v>
      </c>
      <c r="E3455">
        <v>69.808800000014301</v>
      </c>
      <c r="F3455">
        <v>-38.923199999974301</v>
      </c>
    </row>
    <row r="3456" spans="1:6" x14ac:dyDescent="0.25">
      <c r="A3456">
        <v>113.424000000033</v>
      </c>
      <c r="B3456">
        <v>46.512000000015298</v>
      </c>
      <c r="C3456">
        <v>158.03200000003901</v>
      </c>
      <c r="D3456" s="2">
        <v>-37.1280000000013</v>
      </c>
      <c r="E3456">
        <v>68.816000000014299</v>
      </c>
      <c r="F3456">
        <v>-39.915999999974296</v>
      </c>
    </row>
    <row r="3457" spans="1:6" x14ac:dyDescent="0.25">
      <c r="A3457">
        <v>112.431200000033</v>
      </c>
      <c r="B3457">
        <v>45.519200000015303</v>
      </c>
      <c r="C3457">
        <v>157.03920000003899</v>
      </c>
      <c r="D3457" s="2">
        <v>-35.332800000001299</v>
      </c>
      <c r="E3457">
        <v>67.823200000014296</v>
      </c>
      <c r="F3457">
        <v>-38.120799999974302</v>
      </c>
    </row>
    <row r="3458" spans="1:6" x14ac:dyDescent="0.25">
      <c r="A3458">
        <v>111.438400000033</v>
      </c>
      <c r="B3458">
        <v>44.5264000000153</v>
      </c>
      <c r="C3458">
        <v>156.046400000039</v>
      </c>
      <c r="D3458" s="2">
        <v>-33.537600000001298</v>
      </c>
      <c r="E3458">
        <v>66.830400000014293</v>
      </c>
      <c r="F3458">
        <v>-36.325599999974301</v>
      </c>
    </row>
    <row r="3459" spans="1:6" x14ac:dyDescent="0.25">
      <c r="A3459">
        <v>110.445600000033</v>
      </c>
      <c r="B3459">
        <v>43.533600000015298</v>
      </c>
      <c r="C3459">
        <v>155.05360000003901</v>
      </c>
      <c r="D3459" s="2">
        <v>-34.5304000000013</v>
      </c>
      <c r="E3459">
        <v>68.625600000014302</v>
      </c>
      <c r="F3459">
        <v>-34.5303999999743</v>
      </c>
    </row>
    <row r="3460" spans="1:6" x14ac:dyDescent="0.25">
      <c r="A3460">
        <v>112.240800000033</v>
      </c>
      <c r="B3460">
        <v>42.540800000015302</v>
      </c>
      <c r="C3460">
        <v>154.06080000003899</v>
      </c>
      <c r="D3460" s="2">
        <v>-35.523200000001303</v>
      </c>
      <c r="E3460">
        <v>70.420800000014296</v>
      </c>
      <c r="F3460">
        <v>-35.523199999974302</v>
      </c>
    </row>
    <row r="3461" spans="1:6" x14ac:dyDescent="0.25">
      <c r="A3461">
        <v>111.248000000033</v>
      </c>
      <c r="B3461">
        <v>44.336000000015297</v>
      </c>
      <c r="C3461">
        <v>155.85600000003899</v>
      </c>
      <c r="D3461" s="2">
        <v>-33.728000000001302</v>
      </c>
      <c r="E3461">
        <v>69.428000000014293</v>
      </c>
      <c r="F3461">
        <v>-36.515999999974298</v>
      </c>
    </row>
    <row r="3462" spans="1:6" x14ac:dyDescent="0.25">
      <c r="A3462">
        <v>110.255200000033</v>
      </c>
      <c r="B3462">
        <v>43.343200000015301</v>
      </c>
      <c r="C3462">
        <v>154.863200000039</v>
      </c>
      <c r="D3462" s="2">
        <v>-34.720800000001297</v>
      </c>
      <c r="E3462">
        <v>68.435200000014305</v>
      </c>
      <c r="F3462">
        <v>-34.720799999974297</v>
      </c>
    </row>
    <row r="3463" spans="1:6" x14ac:dyDescent="0.25">
      <c r="A3463">
        <v>112.05040000003299</v>
      </c>
      <c r="B3463">
        <v>45.138400000015302</v>
      </c>
      <c r="C3463">
        <v>153.87040000003901</v>
      </c>
      <c r="D3463" s="2">
        <v>-32.925600000001303</v>
      </c>
      <c r="E3463">
        <v>67.442400000014302</v>
      </c>
      <c r="F3463">
        <v>-35.713599999974299</v>
      </c>
    </row>
    <row r="3464" spans="1:6" x14ac:dyDescent="0.25">
      <c r="A3464">
        <v>113.845600000033</v>
      </c>
      <c r="B3464">
        <v>44.1456000000153</v>
      </c>
      <c r="C3464">
        <v>152.877600000039</v>
      </c>
      <c r="D3464" s="2">
        <v>-33.918400000001299</v>
      </c>
      <c r="E3464">
        <v>69.237600000014297</v>
      </c>
      <c r="F3464">
        <v>-33.918399999974298</v>
      </c>
    </row>
    <row r="3465" spans="1:6" x14ac:dyDescent="0.25">
      <c r="A3465">
        <v>112.852800000033</v>
      </c>
      <c r="B3465">
        <v>43.152800000015297</v>
      </c>
      <c r="C3465">
        <v>151.88480000003901</v>
      </c>
      <c r="D3465" s="2">
        <v>-32.123200000001297</v>
      </c>
      <c r="E3465">
        <v>68.244800000014294</v>
      </c>
      <c r="F3465">
        <v>-34.911199999974301</v>
      </c>
    </row>
    <row r="3466" spans="1:6" x14ac:dyDescent="0.25">
      <c r="A3466">
        <v>114.64800000003299</v>
      </c>
      <c r="B3466">
        <v>42.160000000015302</v>
      </c>
      <c r="C3466">
        <v>150.89200000003899</v>
      </c>
      <c r="D3466" s="2">
        <v>-30.3280000000013</v>
      </c>
      <c r="E3466">
        <v>67.252000000014306</v>
      </c>
      <c r="F3466">
        <v>-33.115999999974299</v>
      </c>
    </row>
    <row r="3467" spans="1:6" x14ac:dyDescent="0.25">
      <c r="A3467">
        <v>116.443200000033</v>
      </c>
      <c r="B3467">
        <v>41.167200000015299</v>
      </c>
      <c r="C3467">
        <v>149.899200000039</v>
      </c>
      <c r="D3467" s="2">
        <v>-31.320800000001299</v>
      </c>
      <c r="E3467">
        <v>66.259200000014303</v>
      </c>
      <c r="F3467">
        <v>-31.320799999974302</v>
      </c>
    </row>
    <row r="3468" spans="1:6" x14ac:dyDescent="0.25">
      <c r="A3468">
        <v>118.238400000033</v>
      </c>
      <c r="B3468">
        <v>42.9624000000153</v>
      </c>
      <c r="C3468">
        <v>148.90640000003901</v>
      </c>
      <c r="D3468" s="2">
        <v>-32.313600000001301</v>
      </c>
      <c r="E3468">
        <v>68.054400000014297</v>
      </c>
      <c r="F3468">
        <v>-32.313599999974301</v>
      </c>
    </row>
    <row r="3469" spans="1:6" x14ac:dyDescent="0.25">
      <c r="A3469">
        <v>120.033600000033</v>
      </c>
      <c r="B3469">
        <v>44.757600000015302</v>
      </c>
      <c r="C3469">
        <v>150.70160000003901</v>
      </c>
      <c r="D3469" s="2">
        <v>-33.306400000001297</v>
      </c>
      <c r="E3469">
        <v>67.061600000014295</v>
      </c>
      <c r="F3469">
        <v>-30.518399999974299</v>
      </c>
    </row>
    <row r="3470" spans="1:6" x14ac:dyDescent="0.25">
      <c r="A3470">
        <v>119.040800000033</v>
      </c>
      <c r="B3470">
        <v>46.552800000015303</v>
      </c>
      <c r="C3470">
        <v>149.70880000003899</v>
      </c>
      <c r="D3470" s="2">
        <v>-34.299200000001299</v>
      </c>
      <c r="E3470">
        <v>68.856800000014303</v>
      </c>
      <c r="F3470">
        <v>-28.723199999974302</v>
      </c>
    </row>
    <row r="3471" spans="1:6" x14ac:dyDescent="0.25">
      <c r="A3471">
        <v>120.836000000033</v>
      </c>
      <c r="B3471">
        <v>45.5600000000153</v>
      </c>
      <c r="C3471">
        <v>151.50400000003901</v>
      </c>
      <c r="D3471" s="2">
        <v>-32.504000000001298</v>
      </c>
      <c r="E3471">
        <v>67.8640000000143</v>
      </c>
      <c r="F3471">
        <v>-29.715999999974301</v>
      </c>
    </row>
    <row r="3472" spans="1:6" x14ac:dyDescent="0.25">
      <c r="A3472">
        <v>122.631200000033</v>
      </c>
      <c r="B3472">
        <v>47.355200000015301</v>
      </c>
      <c r="C3472">
        <v>150.511200000039</v>
      </c>
      <c r="D3472" s="2">
        <v>-30.7088000000013</v>
      </c>
      <c r="E3472">
        <v>69.659200000014295</v>
      </c>
      <c r="F3472">
        <v>-27.9207999999743</v>
      </c>
    </row>
    <row r="3473" spans="1:6" x14ac:dyDescent="0.25">
      <c r="A3473">
        <v>121.638400000033</v>
      </c>
      <c r="B3473">
        <v>49.150400000015303</v>
      </c>
      <c r="C3473">
        <v>149.51840000003901</v>
      </c>
      <c r="D3473" s="2">
        <v>-31.701600000001299</v>
      </c>
      <c r="E3473">
        <v>68.666400000014207</v>
      </c>
      <c r="F3473">
        <v>-28.913599999974299</v>
      </c>
    </row>
    <row r="3474" spans="1:6" x14ac:dyDescent="0.25">
      <c r="A3474">
        <v>123.433600000033</v>
      </c>
      <c r="B3474">
        <v>48.1576000000153</v>
      </c>
      <c r="C3474">
        <v>148.52560000003899</v>
      </c>
      <c r="D3474" s="2">
        <v>-32.694400000001302</v>
      </c>
      <c r="E3474">
        <v>67.673600000014204</v>
      </c>
      <c r="F3474">
        <v>-27.118399999974301</v>
      </c>
    </row>
    <row r="3475" spans="1:6" x14ac:dyDescent="0.25">
      <c r="A3475">
        <v>122.44080000003299</v>
      </c>
      <c r="B3475">
        <v>47.164800000015298</v>
      </c>
      <c r="C3475">
        <v>147.532800000039</v>
      </c>
      <c r="D3475" s="2">
        <v>-33.687200000001297</v>
      </c>
      <c r="E3475">
        <v>66.680800000014202</v>
      </c>
      <c r="F3475">
        <v>-28.1111999999743</v>
      </c>
    </row>
    <row r="3476" spans="1:6" x14ac:dyDescent="0.25">
      <c r="A3476">
        <v>121.44800000003301</v>
      </c>
      <c r="B3476">
        <v>48.960000000015299</v>
      </c>
      <c r="C3476">
        <v>149.328000000039</v>
      </c>
      <c r="D3476" s="2">
        <v>-34.6800000000013</v>
      </c>
      <c r="E3476">
        <v>65.688000000014199</v>
      </c>
      <c r="F3476">
        <v>-26.315999999974299</v>
      </c>
    </row>
    <row r="3477" spans="1:6" x14ac:dyDescent="0.25">
      <c r="A3477">
        <v>123.243200000033</v>
      </c>
      <c r="B3477">
        <v>47.967200000015303</v>
      </c>
      <c r="C3477">
        <v>148.33520000003901</v>
      </c>
      <c r="D3477" s="2">
        <v>-35.672800000001303</v>
      </c>
      <c r="E3477">
        <v>67.483200000014193</v>
      </c>
      <c r="F3477">
        <v>-24.520799999974301</v>
      </c>
    </row>
    <row r="3478" spans="1:6" x14ac:dyDescent="0.25">
      <c r="A3478">
        <v>125.03840000003299</v>
      </c>
      <c r="B3478">
        <v>46.974400000015301</v>
      </c>
      <c r="C3478">
        <v>147.34240000003899</v>
      </c>
      <c r="D3478" s="2">
        <v>-36.665600000001298</v>
      </c>
      <c r="E3478">
        <v>66.490400000014205</v>
      </c>
      <c r="F3478">
        <v>-22.7255999999743</v>
      </c>
    </row>
    <row r="3479" spans="1:6" x14ac:dyDescent="0.25">
      <c r="A3479">
        <v>126.833600000033</v>
      </c>
      <c r="B3479">
        <v>45.981600000015298</v>
      </c>
      <c r="C3479">
        <v>146.349600000039</v>
      </c>
      <c r="D3479" s="2">
        <v>-37.658400000001301</v>
      </c>
      <c r="E3479">
        <v>65.497600000014202</v>
      </c>
      <c r="F3479">
        <v>-23.718399999974299</v>
      </c>
    </row>
    <row r="3480" spans="1:6" x14ac:dyDescent="0.25">
      <c r="A3480">
        <v>125.840800000033</v>
      </c>
      <c r="B3480">
        <v>47.776800000015299</v>
      </c>
      <c r="C3480">
        <v>145.35680000003899</v>
      </c>
      <c r="D3480" s="2">
        <v>-38.651200000001303</v>
      </c>
      <c r="E3480">
        <v>64.5048000000142</v>
      </c>
      <c r="F3480">
        <v>-24.711199999974301</v>
      </c>
    </row>
    <row r="3481" spans="1:6" x14ac:dyDescent="0.25">
      <c r="A3481">
        <v>124.848000000033</v>
      </c>
      <c r="B3481">
        <v>46.784000000015297</v>
      </c>
      <c r="C3481">
        <v>144.364000000039</v>
      </c>
      <c r="D3481" s="2">
        <v>-36.856000000001302</v>
      </c>
      <c r="E3481">
        <v>63.512000000014197</v>
      </c>
      <c r="F3481">
        <v>-25.7039999999743</v>
      </c>
    </row>
    <row r="3482" spans="1:6" x14ac:dyDescent="0.25">
      <c r="A3482">
        <v>126.643200000033</v>
      </c>
      <c r="B3482">
        <v>45.791200000015301</v>
      </c>
      <c r="C3482">
        <v>146.15920000003899</v>
      </c>
      <c r="D3482" s="2">
        <v>-37.848800000001297</v>
      </c>
      <c r="E3482">
        <v>62.519200000014202</v>
      </c>
      <c r="F3482">
        <v>-23.908799999974299</v>
      </c>
    </row>
    <row r="3483" spans="1:6" x14ac:dyDescent="0.25">
      <c r="A3483">
        <v>128.438400000033</v>
      </c>
      <c r="B3483">
        <v>44.798400000015299</v>
      </c>
      <c r="C3483">
        <v>145.166400000039</v>
      </c>
      <c r="D3483" s="2">
        <v>-38.8416000000013</v>
      </c>
      <c r="E3483">
        <v>61.526400000014199</v>
      </c>
      <c r="F3483">
        <v>-24.901599999974302</v>
      </c>
    </row>
    <row r="3484" spans="1:6" x14ac:dyDescent="0.25">
      <c r="A3484">
        <v>127.445600000033</v>
      </c>
      <c r="B3484">
        <v>43.805600000015303</v>
      </c>
      <c r="C3484">
        <v>146.961600000039</v>
      </c>
      <c r="D3484" s="2">
        <v>-37.046400000001299</v>
      </c>
      <c r="E3484">
        <v>60.533600000014196</v>
      </c>
      <c r="F3484">
        <v>-23.1063999999743</v>
      </c>
    </row>
    <row r="3485" spans="1:6" x14ac:dyDescent="0.25">
      <c r="A3485">
        <v>129.240800000033</v>
      </c>
      <c r="B3485">
        <v>45.600800000015298</v>
      </c>
      <c r="C3485">
        <v>148.75680000003899</v>
      </c>
      <c r="D3485" s="2">
        <v>-35.251200000001297</v>
      </c>
      <c r="E3485">
        <v>59.540800000014201</v>
      </c>
      <c r="F3485">
        <v>-21.311199999974299</v>
      </c>
    </row>
    <row r="3486" spans="1:6" x14ac:dyDescent="0.25">
      <c r="A3486">
        <v>128.24800000003299</v>
      </c>
      <c r="B3486">
        <v>44.608000000015302</v>
      </c>
      <c r="C3486">
        <v>150.55200000003899</v>
      </c>
      <c r="D3486" s="2">
        <v>-36.2440000000013</v>
      </c>
      <c r="E3486">
        <v>61.336000000014202</v>
      </c>
      <c r="F3486">
        <v>-22.303999999974302</v>
      </c>
    </row>
    <row r="3487" spans="1:6" x14ac:dyDescent="0.25">
      <c r="A3487">
        <v>127.255200000033</v>
      </c>
      <c r="B3487">
        <v>43.6152000000153</v>
      </c>
      <c r="C3487">
        <v>149.559200000039</v>
      </c>
      <c r="D3487" s="2">
        <v>-37.236800000001303</v>
      </c>
      <c r="E3487">
        <v>60.3432000000142</v>
      </c>
      <c r="F3487">
        <v>-23.296799999974301</v>
      </c>
    </row>
    <row r="3488" spans="1:6" x14ac:dyDescent="0.25">
      <c r="A3488">
        <v>126.262400000033</v>
      </c>
      <c r="B3488">
        <v>45.410400000015301</v>
      </c>
      <c r="C3488">
        <v>148.56640000003901</v>
      </c>
      <c r="D3488" s="2">
        <v>-38.229600000001298</v>
      </c>
      <c r="E3488">
        <v>59.350400000014197</v>
      </c>
      <c r="F3488">
        <v>-24.2895999999743</v>
      </c>
    </row>
    <row r="3489" spans="1:6" x14ac:dyDescent="0.25">
      <c r="A3489">
        <v>128.05760000003301</v>
      </c>
      <c r="B3489">
        <v>44.417600000015298</v>
      </c>
      <c r="C3489">
        <v>150.361600000039</v>
      </c>
      <c r="D3489" s="2">
        <v>-39.222400000001301</v>
      </c>
      <c r="E3489">
        <v>58.357600000014202</v>
      </c>
      <c r="F3489">
        <v>-25.282399999974299</v>
      </c>
    </row>
    <row r="3490" spans="1:6" x14ac:dyDescent="0.25">
      <c r="A3490">
        <v>127.064800000033</v>
      </c>
      <c r="B3490">
        <v>43.424800000015303</v>
      </c>
      <c r="C3490">
        <v>149.36880000003899</v>
      </c>
      <c r="D3490" s="2">
        <v>-40.215200000001303</v>
      </c>
      <c r="E3490">
        <v>57.364800000014199</v>
      </c>
      <c r="F3490">
        <v>-26.275199999974301</v>
      </c>
    </row>
    <row r="3491" spans="1:6" x14ac:dyDescent="0.25">
      <c r="A3491">
        <v>128.86000000003301</v>
      </c>
      <c r="B3491">
        <v>45.220000000015297</v>
      </c>
      <c r="C3491">
        <v>148.376000000039</v>
      </c>
      <c r="D3491" s="2">
        <v>-41.208000000001299</v>
      </c>
      <c r="E3491">
        <v>56.372000000014197</v>
      </c>
      <c r="F3491">
        <v>-27.2679999999743</v>
      </c>
    </row>
    <row r="3492" spans="1:6" x14ac:dyDescent="0.25">
      <c r="A3492">
        <v>127.86720000003299</v>
      </c>
      <c r="B3492">
        <v>44.227200000015301</v>
      </c>
      <c r="C3492">
        <v>147.38320000003901</v>
      </c>
      <c r="D3492" s="2">
        <v>-42.200800000001301</v>
      </c>
      <c r="E3492">
        <v>55.379200000014201</v>
      </c>
      <c r="F3492">
        <v>-28.260799999974299</v>
      </c>
    </row>
    <row r="3493" spans="1:6" x14ac:dyDescent="0.25">
      <c r="A3493">
        <v>129.66240000003299</v>
      </c>
      <c r="B3493">
        <v>46.022400000015303</v>
      </c>
      <c r="C3493">
        <v>146.39040000003899</v>
      </c>
      <c r="D3493" s="2">
        <v>-40.4056000000013</v>
      </c>
      <c r="E3493">
        <v>54.386400000014198</v>
      </c>
      <c r="F3493">
        <v>-29.253599999974298</v>
      </c>
    </row>
    <row r="3494" spans="1:6" x14ac:dyDescent="0.25">
      <c r="A3494">
        <v>131.45760000003301</v>
      </c>
      <c r="B3494">
        <v>45.0296000000153</v>
      </c>
      <c r="C3494">
        <v>145.39760000003901</v>
      </c>
      <c r="D3494" s="2">
        <v>-41.398400000001303</v>
      </c>
      <c r="E3494">
        <v>56.1816000000142</v>
      </c>
      <c r="F3494">
        <v>-30.246399999974301</v>
      </c>
    </row>
    <row r="3495" spans="1:6" x14ac:dyDescent="0.25">
      <c r="A3495">
        <v>130.46480000003299</v>
      </c>
      <c r="B3495">
        <v>46.824800000015301</v>
      </c>
      <c r="C3495">
        <v>147.192800000039</v>
      </c>
      <c r="D3495" s="2">
        <v>-42.391200000001298</v>
      </c>
      <c r="E3495">
        <v>55.188800000014197</v>
      </c>
      <c r="F3495">
        <v>-31.2391999999743</v>
      </c>
    </row>
    <row r="3496" spans="1:6" x14ac:dyDescent="0.25">
      <c r="A3496">
        <v>129.47200000003301</v>
      </c>
      <c r="B3496">
        <v>45.832000000015299</v>
      </c>
      <c r="C3496">
        <v>146.20000000003901</v>
      </c>
      <c r="D3496" s="2">
        <v>-43.384000000001301</v>
      </c>
      <c r="E3496">
        <v>54.196000000014202</v>
      </c>
      <c r="F3496">
        <v>-32.231999999974299</v>
      </c>
    </row>
    <row r="3497" spans="1:6" x14ac:dyDescent="0.25">
      <c r="A3497">
        <v>128.47920000003299</v>
      </c>
      <c r="B3497">
        <v>44.839200000015197</v>
      </c>
      <c r="C3497">
        <v>145.20720000003899</v>
      </c>
      <c r="D3497" s="2">
        <v>-44.376800000001303</v>
      </c>
      <c r="E3497">
        <v>53.203200000014199</v>
      </c>
      <c r="F3497">
        <v>-33.224799999974302</v>
      </c>
    </row>
    <row r="3498" spans="1:6" x14ac:dyDescent="0.25">
      <c r="A3498">
        <v>127.486400000033</v>
      </c>
      <c r="B3498">
        <v>43.846400000015201</v>
      </c>
      <c r="C3498">
        <v>144.21440000003901</v>
      </c>
      <c r="D3498" s="2">
        <v>-45.369600000001299</v>
      </c>
      <c r="E3498">
        <v>52.210400000014197</v>
      </c>
      <c r="F3498">
        <v>-34.217599999974297</v>
      </c>
    </row>
    <row r="3499" spans="1:6" x14ac:dyDescent="0.25">
      <c r="A3499">
        <v>126.493600000033</v>
      </c>
      <c r="B3499">
        <v>42.853600000015199</v>
      </c>
      <c r="C3499">
        <v>143.22160000003899</v>
      </c>
      <c r="D3499" s="2">
        <v>-46.362400000001301</v>
      </c>
      <c r="E3499">
        <v>54.005600000014198</v>
      </c>
      <c r="F3499">
        <v>-35.2103999999743</v>
      </c>
    </row>
    <row r="3500" spans="1:6" x14ac:dyDescent="0.25">
      <c r="A3500">
        <v>125.500800000033</v>
      </c>
      <c r="B3500">
        <v>41.860800000015203</v>
      </c>
      <c r="C3500">
        <v>145.01680000003901</v>
      </c>
      <c r="D3500" s="2">
        <v>-47.355200000001297</v>
      </c>
      <c r="E3500">
        <v>53.012800000014202</v>
      </c>
      <c r="F3500">
        <v>-36.203199999974302</v>
      </c>
    </row>
    <row r="3501" spans="1:6" x14ac:dyDescent="0.25">
      <c r="A3501">
        <v>124.50800000003299</v>
      </c>
      <c r="B3501">
        <v>40.868000000015201</v>
      </c>
      <c r="C3501">
        <v>144.024000000039</v>
      </c>
      <c r="D3501" s="2">
        <v>-45.560000000001303</v>
      </c>
      <c r="E3501">
        <v>54.808000000014196</v>
      </c>
      <c r="F3501">
        <v>-37.195999999974298</v>
      </c>
    </row>
    <row r="3502" spans="1:6" x14ac:dyDescent="0.25">
      <c r="A3502">
        <v>123.515200000033</v>
      </c>
      <c r="B3502">
        <v>39.875200000015198</v>
      </c>
      <c r="C3502">
        <v>143.03120000003901</v>
      </c>
      <c r="D3502" s="2">
        <v>-46.552800000001298</v>
      </c>
      <c r="E3502">
        <v>53.815200000014201</v>
      </c>
      <c r="F3502">
        <v>-38.1887999999743</v>
      </c>
    </row>
    <row r="3503" spans="1:6" x14ac:dyDescent="0.25">
      <c r="A3503">
        <v>122.522400000033</v>
      </c>
      <c r="B3503">
        <v>38.882400000015203</v>
      </c>
      <c r="C3503">
        <v>142.03840000003899</v>
      </c>
      <c r="D3503" s="2">
        <v>-47.545600000001301</v>
      </c>
      <c r="E3503">
        <v>52.822400000014198</v>
      </c>
      <c r="F3503">
        <v>-36.393599999974299</v>
      </c>
    </row>
    <row r="3504" spans="1:6" x14ac:dyDescent="0.25">
      <c r="A3504">
        <v>121.529600000033</v>
      </c>
      <c r="B3504">
        <v>37.8896000000152</v>
      </c>
      <c r="C3504">
        <v>141.045600000039</v>
      </c>
      <c r="D3504" s="2">
        <v>-48.538400000001303</v>
      </c>
      <c r="E3504">
        <v>51.829600000014203</v>
      </c>
      <c r="F3504">
        <v>-37.386399999974302</v>
      </c>
    </row>
    <row r="3505" spans="1:6" x14ac:dyDescent="0.25">
      <c r="A3505">
        <v>120.536800000033</v>
      </c>
      <c r="B3505">
        <v>36.896800000015197</v>
      </c>
      <c r="C3505">
        <v>142.840800000039</v>
      </c>
      <c r="D3505" s="2">
        <v>-49.531200000001299</v>
      </c>
      <c r="E3505">
        <v>53.624800000014197</v>
      </c>
      <c r="F3505">
        <v>-38.379199999974297</v>
      </c>
    </row>
    <row r="3506" spans="1:6" x14ac:dyDescent="0.25">
      <c r="A3506">
        <v>119.54400000003299</v>
      </c>
      <c r="B3506">
        <v>38.692000000015199</v>
      </c>
      <c r="C3506">
        <v>141.84800000003901</v>
      </c>
      <c r="D3506" s="2">
        <v>-47.736000000001297</v>
      </c>
      <c r="E3506">
        <v>55.420000000014198</v>
      </c>
      <c r="F3506">
        <v>-36.583999999974303</v>
      </c>
    </row>
    <row r="3507" spans="1:6" x14ac:dyDescent="0.25">
      <c r="A3507">
        <v>118.55120000003301</v>
      </c>
      <c r="B3507">
        <v>37.699200000015203</v>
      </c>
      <c r="C3507">
        <v>143.643200000039</v>
      </c>
      <c r="D3507" s="2">
        <v>-45.940800000001303</v>
      </c>
      <c r="E3507">
        <v>54.427200000014203</v>
      </c>
      <c r="F3507">
        <v>-34.788799999974302</v>
      </c>
    </row>
    <row r="3508" spans="1:6" x14ac:dyDescent="0.25">
      <c r="A3508">
        <v>117.558400000033</v>
      </c>
      <c r="B3508">
        <v>39.494400000015197</v>
      </c>
      <c r="C3508">
        <v>142.65040000003901</v>
      </c>
      <c r="D3508" s="2">
        <v>-44.145600000001302</v>
      </c>
      <c r="E3508">
        <v>53.4344000000142</v>
      </c>
      <c r="F3508">
        <v>-32.9935999999743</v>
      </c>
    </row>
    <row r="3509" spans="1:6" x14ac:dyDescent="0.25">
      <c r="A3509">
        <v>116.565600000033</v>
      </c>
      <c r="B3509">
        <v>38.501600000015202</v>
      </c>
      <c r="C3509">
        <v>141.657600000039</v>
      </c>
      <c r="D3509" s="2">
        <v>-45.138400000001297</v>
      </c>
      <c r="E3509">
        <v>52.441600000014198</v>
      </c>
      <c r="F3509">
        <v>-31.198399999974299</v>
      </c>
    </row>
    <row r="3510" spans="1:6" x14ac:dyDescent="0.25">
      <c r="A3510">
        <v>115.572800000033</v>
      </c>
      <c r="B3510">
        <v>40.296800000015203</v>
      </c>
      <c r="C3510">
        <v>140.66480000003901</v>
      </c>
      <c r="D3510" s="2">
        <v>-43.343200000001303</v>
      </c>
      <c r="E3510">
        <v>54.236800000014199</v>
      </c>
      <c r="F3510">
        <v>-29.403199999974301</v>
      </c>
    </row>
    <row r="3511" spans="1:6" x14ac:dyDescent="0.25">
      <c r="A3511">
        <v>114.580000000033</v>
      </c>
      <c r="B3511">
        <v>39.304000000015201</v>
      </c>
      <c r="C3511">
        <v>139.67200000003899</v>
      </c>
      <c r="D3511" s="2">
        <v>-44.336000000001299</v>
      </c>
      <c r="E3511">
        <v>53.244000000014204</v>
      </c>
      <c r="F3511">
        <v>-30.3959999999743</v>
      </c>
    </row>
    <row r="3512" spans="1:6" x14ac:dyDescent="0.25">
      <c r="A3512">
        <v>113.58720000003299</v>
      </c>
      <c r="B3512">
        <v>38.311200000015198</v>
      </c>
      <c r="C3512">
        <v>138.679200000039</v>
      </c>
      <c r="D3512" s="2">
        <v>-42.540800000001298</v>
      </c>
      <c r="E3512">
        <v>52.251200000014201</v>
      </c>
      <c r="F3512">
        <v>-28.600799999974299</v>
      </c>
    </row>
    <row r="3513" spans="1:6" x14ac:dyDescent="0.25">
      <c r="A3513">
        <v>112.594400000033</v>
      </c>
      <c r="B3513">
        <v>37.318400000015203</v>
      </c>
      <c r="C3513">
        <v>137.68640000003899</v>
      </c>
      <c r="D3513" s="2">
        <v>-43.5336000000013</v>
      </c>
      <c r="E3513">
        <v>51.258400000014198</v>
      </c>
      <c r="F3513">
        <v>-29.593599999974298</v>
      </c>
    </row>
    <row r="3514" spans="1:6" x14ac:dyDescent="0.25">
      <c r="A3514">
        <v>111.601600000033</v>
      </c>
      <c r="B3514">
        <v>36.3256000000152</v>
      </c>
      <c r="C3514">
        <v>139.48160000003901</v>
      </c>
      <c r="D3514" s="2">
        <v>-44.526400000001303</v>
      </c>
      <c r="E3514">
        <v>53.0536000000142</v>
      </c>
      <c r="F3514">
        <v>-30.586399999974301</v>
      </c>
    </row>
    <row r="3515" spans="1:6" x14ac:dyDescent="0.25">
      <c r="A3515">
        <v>110.608800000033</v>
      </c>
      <c r="B3515">
        <v>35.332800000015197</v>
      </c>
      <c r="C3515">
        <v>138.48880000003899</v>
      </c>
      <c r="D3515" s="2">
        <v>-42.731200000001301</v>
      </c>
      <c r="E3515">
        <v>52.060800000014197</v>
      </c>
      <c r="F3515">
        <v>-31.5791999999743</v>
      </c>
    </row>
    <row r="3516" spans="1:6" x14ac:dyDescent="0.25">
      <c r="A3516">
        <v>109.616000000033</v>
      </c>
      <c r="B3516">
        <v>37.128000000015199</v>
      </c>
      <c r="C3516">
        <v>137.496000000039</v>
      </c>
      <c r="D3516" s="2">
        <v>-40.9360000000013</v>
      </c>
      <c r="E3516">
        <v>53.856000000014198</v>
      </c>
      <c r="F3516">
        <v>-32.571999999974302</v>
      </c>
    </row>
    <row r="3517" spans="1:6" x14ac:dyDescent="0.25">
      <c r="A3517">
        <v>108.62320000003299</v>
      </c>
      <c r="B3517">
        <v>36.135200000015203</v>
      </c>
      <c r="C3517">
        <v>139.291200000039</v>
      </c>
      <c r="D3517" s="2">
        <v>-41.928800000001303</v>
      </c>
      <c r="E3517">
        <v>55.6512000000142</v>
      </c>
      <c r="F3517">
        <v>-33.564799999974298</v>
      </c>
    </row>
    <row r="3518" spans="1:6" x14ac:dyDescent="0.25">
      <c r="A3518">
        <v>110.418400000033</v>
      </c>
      <c r="B3518">
        <v>37.930400000015197</v>
      </c>
      <c r="C3518">
        <v>141.08640000003899</v>
      </c>
      <c r="D3518" s="2">
        <v>-42.921600000001298</v>
      </c>
      <c r="E3518">
        <v>54.658400000014197</v>
      </c>
      <c r="F3518">
        <v>-34.5575999999743</v>
      </c>
    </row>
    <row r="3519" spans="1:6" x14ac:dyDescent="0.25">
      <c r="A3519">
        <v>112.213600000033</v>
      </c>
      <c r="B3519">
        <v>36.937600000015202</v>
      </c>
      <c r="C3519">
        <v>142.88160000003899</v>
      </c>
      <c r="D3519" s="2">
        <v>-41.126400000001297</v>
      </c>
      <c r="E3519">
        <v>53.665600000014201</v>
      </c>
      <c r="F3519">
        <v>-35.550399999974303</v>
      </c>
    </row>
    <row r="3520" spans="1:6" x14ac:dyDescent="0.25">
      <c r="A3520">
        <v>111.22080000003299</v>
      </c>
      <c r="B3520">
        <v>35.944800000015199</v>
      </c>
      <c r="C3520">
        <v>141.888800000039</v>
      </c>
      <c r="D3520" s="2">
        <v>-42.1192000000013</v>
      </c>
      <c r="E3520">
        <v>55.460800000014203</v>
      </c>
      <c r="F3520">
        <v>-36.543199999974298</v>
      </c>
    </row>
    <row r="3521" spans="1:6" x14ac:dyDescent="0.25">
      <c r="A3521">
        <v>110.22800000003301</v>
      </c>
      <c r="B3521">
        <v>34.952000000015197</v>
      </c>
      <c r="C3521">
        <v>140.89600000003901</v>
      </c>
      <c r="D3521" s="2">
        <v>-43.112000000001302</v>
      </c>
      <c r="E3521">
        <v>54.4680000000142</v>
      </c>
      <c r="F3521">
        <v>-37.535999999974301</v>
      </c>
    </row>
    <row r="3522" spans="1:6" x14ac:dyDescent="0.25">
      <c r="A3522">
        <v>109.235200000033</v>
      </c>
      <c r="B3522">
        <v>36.747200000015198</v>
      </c>
      <c r="C3522">
        <v>139.90320000003899</v>
      </c>
      <c r="D3522" s="2">
        <v>-44.104800000001298</v>
      </c>
      <c r="E3522">
        <v>56.263200000014201</v>
      </c>
      <c r="F3522">
        <v>-38.528799999974296</v>
      </c>
    </row>
    <row r="3523" spans="1:6" x14ac:dyDescent="0.25">
      <c r="A3523">
        <v>111.030400000033</v>
      </c>
      <c r="B3523">
        <v>35.754400000015202</v>
      </c>
      <c r="C3523">
        <v>138.910400000039</v>
      </c>
      <c r="D3523" s="2">
        <v>-45.0976000000013</v>
      </c>
      <c r="E3523">
        <v>55.270400000014199</v>
      </c>
      <c r="F3523">
        <v>-39.521599999974299</v>
      </c>
    </row>
    <row r="3524" spans="1:6" x14ac:dyDescent="0.25">
      <c r="A3524">
        <v>110.037600000033</v>
      </c>
      <c r="B3524">
        <v>34.7616000000152</v>
      </c>
      <c r="C3524">
        <v>137.91760000003899</v>
      </c>
      <c r="D3524" s="2">
        <v>-43.302400000001299</v>
      </c>
      <c r="E3524">
        <v>57.0656000000142</v>
      </c>
      <c r="F3524">
        <v>-40.514399999974302</v>
      </c>
    </row>
    <row r="3525" spans="1:6" x14ac:dyDescent="0.25">
      <c r="A3525">
        <v>109.04480000003301</v>
      </c>
      <c r="B3525">
        <v>36.556800000015201</v>
      </c>
      <c r="C3525">
        <v>139.71280000003901</v>
      </c>
      <c r="D3525" s="2">
        <v>-41.507200000001298</v>
      </c>
      <c r="E3525">
        <v>56.072800000014198</v>
      </c>
      <c r="F3525">
        <v>-41.507199999974297</v>
      </c>
    </row>
    <row r="3526" spans="1:6" x14ac:dyDescent="0.25">
      <c r="A3526">
        <v>110.840000000033</v>
      </c>
      <c r="B3526">
        <v>35.564000000015199</v>
      </c>
      <c r="C3526">
        <v>138.72000000003899</v>
      </c>
      <c r="D3526" s="2">
        <v>-42.5000000000013</v>
      </c>
      <c r="E3526">
        <v>55.080000000014202</v>
      </c>
      <c r="F3526">
        <v>-42.4999999999743</v>
      </c>
    </row>
    <row r="3527" spans="1:6" x14ac:dyDescent="0.25">
      <c r="A3527">
        <v>109.847200000033</v>
      </c>
      <c r="B3527">
        <v>34.571200000015203</v>
      </c>
      <c r="C3527">
        <v>140.51520000003899</v>
      </c>
      <c r="D3527" s="2">
        <v>-43.492800000001303</v>
      </c>
      <c r="E3527">
        <v>54.087200000014199</v>
      </c>
      <c r="F3527">
        <v>-43.492799999974302</v>
      </c>
    </row>
    <row r="3528" spans="1:6" x14ac:dyDescent="0.25">
      <c r="A3528">
        <v>111.64240000003301</v>
      </c>
      <c r="B3528">
        <v>33.578400000015201</v>
      </c>
      <c r="C3528">
        <v>142.31040000003901</v>
      </c>
      <c r="D3528" s="2">
        <v>-41.697600000001302</v>
      </c>
      <c r="E3528">
        <v>55.882400000014201</v>
      </c>
      <c r="F3528">
        <v>-44.485599999974298</v>
      </c>
    </row>
    <row r="3529" spans="1:6" x14ac:dyDescent="0.25">
      <c r="A3529">
        <v>113.437600000033</v>
      </c>
      <c r="B3529">
        <v>32.585600000015198</v>
      </c>
      <c r="C3529">
        <v>141.31760000003899</v>
      </c>
      <c r="D3529" s="2">
        <v>-42.690400000001397</v>
      </c>
      <c r="E3529">
        <v>54.889600000014198</v>
      </c>
      <c r="F3529">
        <v>-42.690399999974296</v>
      </c>
    </row>
    <row r="3530" spans="1:6" x14ac:dyDescent="0.25">
      <c r="A3530">
        <v>115.232800000033</v>
      </c>
      <c r="B3530">
        <v>31.592800000015199</v>
      </c>
      <c r="C3530">
        <v>140.324800000039</v>
      </c>
      <c r="D3530" s="2">
        <v>-43.683200000001399</v>
      </c>
      <c r="E3530">
        <v>53.896800000014103</v>
      </c>
      <c r="F3530">
        <v>-40.895199999974302</v>
      </c>
    </row>
    <row r="3531" spans="1:6" x14ac:dyDescent="0.25">
      <c r="A3531">
        <v>114.24000000003301</v>
      </c>
      <c r="B3531">
        <v>33.388000000015197</v>
      </c>
      <c r="C3531">
        <v>142.120000000039</v>
      </c>
      <c r="D3531" s="2">
        <v>-44.676000000001402</v>
      </c>
      <c r="E3531">
        <v>52.904000000014101</v>
      </c>
      <c r="F3531">
        <v>-39.099999999974301</v>
      </c>
    </row>
    <row r="3532" spans="1:6" x14ac:dyDescent="0.25">
      <c r="A3532">
        <v>116.035200000033</v>
      </c>
      <c r="B3532">
        <v>32.395200000015201</v>
      </c>
      <c r="C3532">
        <v>141.12720000003901</v>
      </c>
      <c r="D3532" s="2">
        <v>-45.668800000001397</v>
      </c>
      <c r="E3532">
        <v>51.911200000014098</v>
      </c>
      <c r="F3532">
        <v>-40.092799999974297</v>
      </c>
    </row>
    <row r="3533" spans="1:6" x14ac:dyDescent="0.25">
      <c r="A3533">
        <v>115.042400000033</v>
      </c>
      <c r="B3533">
        <v>31.402400000015199</v>
      </c>
      <c r="C3533">
        <v>140.13440000003899</v>
      </c>
      <c r="D3533" s="2">
        <v>-46.6616000000014</v>
      </c>
      <c r="E3533">
        <v>50.918400000014103</v>
      </c>
      <c r="F3533">
        <v>-38.297599999974302</v>
      </c>
    </row>
    <row r="3534" spans="1:6" x14ac:dyDescent="0.25">
      <c r="A3534">
        <v>114.049600000033</v>
      </c>
      <c r="B3534">
        <v>30.4096000000152</v>
      </c>
      <c r="C3534">
        <v>139.14160000003901</v>
      </c>
      <c r="D3534" s="2">
        <v>-44.866400000001398</v>
      </c>
      <c r="E3534">
        <v>52.713600000014097</v>
      </c>
      <c r="F3534">
        <v>-36.502399999974301</v>
      </c>
    </row>
    <row r="3535" spans="1:6" x14ac:dyDescent="0.25">
      <c r="A3535">
        <v>115.844800000033</v>
      </c>
      <c r="B3535">
        <v>29.416800000015201</v>
      </c>
      <c r="C3535">
        <v>138.14880000003899</v>
      </c>
      <c r="D3535" s="2">
        <v>-43.071200000001397</v>
      </c>
      <c r="E3535">
        <v>51.720800000014101</v>
      </c>
      <c r="F3535">
        <v>-34.7071999999743</v>
      </c>
    </row>
    <row r="3536" spans="1:6" x14ac:dyDescent="0.25">
      <c r="A3536">
        <v>117.640000000033</v>
      </c>
      <c r="B3536">
        <v>28.424000000015202</v>
      </c>
      <c r="C3536">
        <v>137.156000000039</v>
      </c>
      <c r="D3536" s="2">
        <v>-41.276000000001403</v>
      </c>
      <c r="E3536">
        <v>50.728000000014099</v>
      </c>
      <c r="F3536">
        <v>-35.699999999974303</v>
      </c>
    </row>
    <row r="3537" spans="1:6" x14ac:dyDescent="0.25">
      <c r="A3537">
        <v>119.43520000003301</v>
      </c>
      <c r="B3537">
        <v>27.431200000015199</v>
      </c>
      <c r="C3537">
        <v>136.16320000003901</v>
      </c>
      <c r="D3537" s="2">
        <v>-42.268800000001399</v>
      </c>
      <c r="E3537">
        <v>52.5232000000141</v>
      </c>
      <c r="F3537">
        <v>-36.692799999974298</v>
      </c>
    </row>
    <row r="3538" spans="1:6" x14ac:dyDescent="0.25">
      <c r="A3538">
        <v>118.442400000033</v>
      </c>
      <c r="B3538">
        <v>26.4384000000152</v>
      </c>
      <c r="C3538">
        <v>135.170400000039</v>
      </c>
      <c r="D3538" s="2">
        <v>-43.261600000001401</v>
      </c>
      <c r="E3538">
        <v>51.530400000014097</v>
      </c>
      <c r="F3538">
        <v>-34.897599999974297</v>
      </c>
    </row>
    <row r="3539" spans="1:6" x14ac:dyDescent="0.25">
      <c r="A3539">
        <v>117.449600000033</v>
      </c>
      <c r="B3539">
        <v>25.445600000015201</v>
      </c>
      <c r="C3539">
        <v>134.17760000003901</v>
      </c>
      <c r="D3539" s="2">
        <v>-41.4664000000014</v>
      </c>
      <c r="E3539">
        <v>50.537600000014102</v>
      </c>
      <c r="F3539">
        <v>-33.102399999974303</v>
      </c>
    </row>
    <row r="3540" spans="1:6" x14ac:dyDescent="0.25">
      <c r="A3540">
        <v>116.456800000033</v>
      </c>
      <c r="B3540">
        <v>24.452800000015198</v>
      </c>
      <c r="C3540">
        <v>135.972800000039</v>
      </c>
      <c r="D3540" s="2">
        <v>-42.459200000001402</v>
      </c>
      <c r="E3540">
        <v>52.332800000014103</v>
      </c>
      <c r="F3540">
        <v>-34.095199999974298</v>
      </c>
    </row>
    <row r="3541" spans="1:6" x14ac:dyDescent="0.25">
      <c r="A3541">
        <v>118.25200000003299</v>
      </c>
      <c r="B3541">
        <v>23.460000000015199</v>
      </c>
      <c r="C3541">
        <v>134.98000000003901</v>
      </c>
      <c r="D3541" s="2">
        <v>-43.452000000001398</v>
      </c>
      <c r="E3541">
        <v>51.340000000014101</v>
      </c>
      <c r="F3541">
        <v>-35.087999999974301</v>
      </c>
    </row>
    <row r="3542" spans="1:6" x14ac:dyDescent="0.25">
      <c r="A3542">
        <v>120.047200000033</v>
      </c>
      <c r="B3542">
        <v>22.4672000000152</v>
      </c>
      <c r="C3542">
        <v>133.987200000039</v>
      </c>
      <c r="D3542" s="2">
        <v>-44.444800000001401</v>
      </c>
      <c r="E3542">
        <v>53.135200000014102</v>
      </c>
      <c r="F3542">
        <v>-33.292799999974299</v>
      </c>
    </row>
    <row r="3543" spans="1:6" x14ac:dyDescent="0.25">
      <c r="A3543">
        <v>121.842400000033</v>
      </c>
      <c r="B3543">
        <v>24.262400000015202</v>
      </c>
      <c r="C3543">
        <v>132.99440000003901</v>
      </c>
      <c r="D3543" s="2">
        <v>-45.437600000001403</v>
      </c>
      <c r="E3543">
        <v>52.142400000014099</v>
      </c>
      <c r="F3543">
        <v>-34.285599999974302</v>
      </c>
    </row>
    <row r="3544" spans="1:6" x14ac:dyDescent="0.25">
      <c r="A3544">
        <v>120.84960000003301</v>
      </c>
      <c r="B3544">
        <v>23.269600000015199</v>
      </c>
      <c r="C3544">
        <v>132.00160000003899</v>
      </c>
      <c r="D3544" s="2">
        <v>-43.642400000001402</v>
      </c>
      <c r="E3544">
        <v>51.149600000014097</v>
      </c>
      <c r="F3544">
        <v>-35.278399999974297</v>
      </c>
    </row>
    <row r="3545" spans="1:6" x14ac:dyDescent="0.25">
      <c r="A3545">
        <v>119.856800000033</v>
      </c>
      <c r="B3545">
        <v>22.2768000000152</v>
      </c>
      <c r="C3545">
        <v>131.008800000039</v>
      </c>
      <c r="D3545" s="2">
        <v>-44.635200000001397</v>
      </c>
      <c r="E3545">
        <v>52.944800000014098</v>
      </c>
      <c r="F3545">
        <v>-36.2711999999743</v>
      </c>
    </row>
    <row r="3546" spans="1:6" x14ac:dyDescent="0.25">
      <c r="A3546">
        <v>118.864000000033</v>
      </c>
      <c r="B3546">
        <v>21.284000000015201</v>
      </c>
      <c r="C3546">
        <v>130.01600000003901</v>
      </c>
      <c r="D3546" s="2">
        <v>-45.6280000000014</v>
      </c>
      <c r="E3546">
        <v>54.740000000014099</v>
      </c>
      <c r="F3546">
        <v>-37.263999999974303</v>
      </c>
    </row>
    <row r="3547" spans="1:6" x14ac:dyDescent="0.25">
      <c r="A3547">
        <v>120.659200000033</v>
      </c>
      <c r="B3547">
        <v>23.079200000015199</v>
      </c>
      <c r="C3547">
        <v>131.81120000003901</v>
      </c>
      <c r="D3547" s="2">
        <v>-43.832800000001399</v>
      </c>
      <c r="E3547">
        <v>53.747200000014097</v>
      </c>
      <c r="F3547">
        <v>-38.256799999974298</v>
      </c>
    </row>
    <row r="3548" spans="1:6" x14ac:dyDescent="0.25">
      <c r="A3548">
        <v>122.454400000033</v>
      </c>
      <c r="B3548">
        <v>24.8744000000152</v>
      </c>
      <c r="C3548">
        <v>130.81840000003899</v>
      </c>
      <c r="D3548" s="2">
        <v>-42.037600000001397</v>
      </c>
      <c r="E3548">
        <v>52.754400000014101</v>
      </c>
      <c r="F3548">
        <v>-39.249599999974301</v>
      </c>
    </row>
    <row r="3549" spans="1:6" x14ac:dyDescent="0.25">
      <c r="A3549">
        <v>124.249600000033</v>
      </c>
      <c r="B3549">
        <v>26.669600000015201</v>
      </c>
      <c r="C3549">
        <v>129.825600000039</v>
      </c>
      <c r="D3549" s="2">
        <v>-43.0304000000014</v>
      </c>
      <c r="E3549">
        <v>51.761600000014099</v>
      </c>
      <c r="F3549">
        <v>-40.242399999974303</v>
      </c>
    </row>
    <row r="3550" spans="1:6" x14ac:dyDescent="0.25">
      <c r="A3550">
        <v>123.256800000033</v>
      </c>
      <c r="B3550">
        <v>25.676800000015199</v>
      </c>
      <c r="C3550">
        <v>128.83280000003899</v>
      </c>
      <c r="D3550" s="2">
        <v>-44.023200000001403</v>
      </c>
      <c r="E3550">
        <v>50.768800000014103</v>
      </c>
      <c r="F3550">
        <v>-41.235199999974398</v>
      </c>
    </row>
    <row r="3551" spans="1:6" x14ac:dyDescent="0.25">
      <c r="A3551">
        <v>125.052000000033</v>
      </c>
      <c r="B3551">
        <v>24.6840000000152</v>
      </c>
      <c r="C3551">
        <v>127.840000000039</v>
      </c>
      <c r="D3551" s="2">
        <v>-45.016000000001398</v>
      </c>
      <c r="E3551">
        <v>49.776000000014101</v>
      </c>
      <c r="F3551">
        <v>-39.439999999974397</v>
      </c>
    </row>
    <row r="3552" spans="1:6" x14ac:dyDescent="0.25">
      <c r="A3552">
        <v>124.059200000033</v>
      </c>
      <c r="B3552">
        <v>23.691200000015201</v>
      </c>
      <c r="C3552">
        <v>129.63520000003999</v>
      </c>
      <c r="D3552" s="2">
        <v>-46.008800000001401</v>
      </c>
      <c r="E3552">
        <v>51.571200000014102</v>
      </c>
      <c r="F3552">
        <v>-37.644799999974303</v>
      </c>
    </row>
    <row r="3553" spans="1:6" x14ac:dyDescent="0.25">
      <c r="A3553">
        <v>123.066400000033</v>
      </c>
      <c r="B3553">
        <v>25.486400000015198</v>
      </c>
      <c r="C3553">
        <v>128.64240000004</v>
      </c>
      <c r="D3553" s="2">
        <v>-44.213600000001399</v>
      </c>
      <c r="E3553">
        <v>50.578400000014099</v>
      </c>
      <c r="F3553">
        <v>-35.849599999974302</v>
      </c>
    </row>
    <row r="3554" spans="1:6" x14ac:dyDescent="0.25">
      <c r="A3554">
        <v>122.073600000033</v>
      </c>
      <c r="B3554">
        <v>24.493600000015199</v>
      </c>
      <c r="C3554">
        <v>127.64960000004</v>
      </c>
      <c r="D3554" s="2">
        <v>-42.418400000001398</v>
      </c>
      <c r="E3554">
        <v>49.585600000014097</v>
      </c>
      <c r="F3554">
        <v>-34.054399999974301</v>
      </c>
    </row>
    <row r="3555" spans="1:6" x14ac:dyDescent="0.25">
      <c r="A3555">
        <v>121.08080000003299</v>
      </c>
      <c r="B3555">
        <v>23.5008000000152</v>
      </c>
      <c r="C3555">
        <v>126.65680000003999</v>
      </c>
      <c r="D3555" s="2">
        <v>-43.411200000001401</v>
      </c>
      <c r="E3555">
        <v>48.592800000014101</v>
      </c>
      <c r="F3555">
        <v>-32.2591999999743</v>
      </c>
    </row>
    <row r="3556" spans="1:6" x14ac:dyDescent="0.25">
      <c r="A3556">
        <v>120.08800000003301</v>
      </c>
      <c r="B3556">
        <v>22.508000000015201</v>
      </c>
      <c r="C3556">
        <v>125.664000000039</v>
      </c>
      <c r="D3556" s="2">
        <v>-44.404000000001403</v>
      </c>
      <c r="E3556">
        <v>47.600000000014099</v>
      </c>
      <c r="F3556">
        <v>-30.463999999974298</v>
      </c>
    </row>
    <row r="3557" spans="1:6" x14ac:dyDescent="0.25">
      <c r="A3557">
        <v>119.095200000033</v>
      </c>
      <c r="B3557">
        <v>21.515200000015199</v>
      </c>
      <c r="C3557">
        <v>124.67120000003899</v>
      </c>
      <c r="D3557" s="2">
        <v>-42.608800000001402</v>
      </c>
      <c r="E3557">
        <v>46.607200000014103</v>
      </c>
      <c r="F3557">
        <v>-28.668799999974301</v>
      </c>
    </row>
    <row r="3558" spans="1:6" x14ac:dyDescent="0.25">
      <c r="A3558">
        <v>118.102400000033</v>
      </c>
      <c r="B3558">
        <v>23.3104000000152</v>
      </c>
      <c r="C3558">
        <v>123.67840000003901</v>
      </c>
      <c r="D3558" s="2">
        <v>-40.813600000001401</v>
      </c>
      <c r="E3558">
        <v>45.614400000014101</v>
      </c>
      <c r="F3558">
        <v>-29.6615999999743</v>
      </c>
    </row>
    <row r="3559" spans="1:6" x14ac:dyDescent="0.25">
      <c r="A3559">
        <v>117.109600000033</v>
      </c>
      <c r="B3559">
        <v>22.317600000015201</v>
      </c>
      <c r="C3559">
        <v>125.473600000039</v>
      </c>
      <c r="D3559" s="2">
        <v>-41.806400000001403</v>
      </c>
      <c r="E3559">
        <v>44.621600000014098</v>
      </c>
      <c r="F3559">
        <v>-30.654399999974299</v>
      </c>
    </row>
    <row r="3560" spans="1:6" x14ac:dyDescent="0.25">
      <c r="A3560">
        <v>116.116800000033</v>
      </c>
      <c r="B3560">
        <v>24.112800000015199</v>
      </c>
      <c r="C3560">
        <v>124.480800000039</v>
      </c>
      <c r="D3560" s="2">
        <v>-40.011200000001402</v>
      </c>
      <c r="E3560">
        <v>46.416800000014099</v>
      </c>
      <c r="F3560">
        <v>-28.859199999974301</v>
      </c>
    </row>
    <row r="3561" spans="1:6" x14ac:dyDescent="0.25">
      <c r="A3561">
        <v>117.912000000033</v>
      </c>
      <c r="B3561">
        <v>23.1200000000152</v>
      </c>
      <c r="C3561">
        <v>123.48800000003899</v>
      </c>
      <c r="D3561" s="2">
        <v>-41.004000000001398</v>
      </c>
      <c r="E3561">
        <v>45.424000000014097</v>
      </c>
      <c r="F3561">
        <v>-27.0639999999743</v>
      </c>
    </row>
    <row r="3562" spans="1:6" x14ac:dyDescent="0.25">
      <c r="A3562">
        <v>119.707200000033</v>
      </c>
      <c r="B3562">
        <v>22.1272000000152</v>
      </c>
      <c r="C3562">
        <v>122.49520000003901</v>
      </c>
      <c r="D3562" s="2">
        <v>-41.9968000000014</v>
      </c>
      <c r="E3562">
        <v>47.219200000014098</v>
      </c>
      <c r="F3562">
        <v>-28.056799999974299</v>
      </c>
    </row>
    <row r="3563" spans="1:6" x14ac:dyDescent="0.25">
      <c r="A3563">
        <v>121.50240000003301</v>
      </c>
      <c r="B3563">
        <v>23.922400000015202</v>
      </c>
      <c r="C3563">
        <v>124.290400000039</v>
      </c>
      <c r="D3563" s="2">
        <v>-40.201600000001399</v>
      </c>
      <c r="E3563">
        <v>46.226400000014102</v>
      </c>
      <c r="F3563">
        <v>-29.049599999974301</v>
      </c>
    </row>
    <row r="3564" spans="1:6" x14ac:dyDescent="0.25">
      <c r="A3564">
        <v>120.509600000033</v>
      </c>
      <c r="B3564">
        <v>22.929600000015199</v>
      </c>
      <c r="C3564">
        <v>123.297600000039</v>
      </c>
      <c r="D3564" s="2">
        <v>-41.194400000001401</v>
      </c>
      <c r="E3564">
        <v>48.021600000014097</v>
      </c>
      <c r="F3564">
        <v>-30.0423999999743</v>
      </c>
    </row>
    <row r="3565" spans="1:6" x14ac:dyDescent="0.25">
      <c r="A3565">
        <v>119.516800000033</v>
      </c>
      <c r="B3565">
        <v>21.9368000000152</v>
      </c>
      <c r="C3565">
        <v>122.30480000003899</v>
      </c>
      <c r="D3565" s="2">
        <v>-39.3992000000014</v>
      </c>
      <c r="E3565">
        <v>47.028800000014101</v>
      </c>
      <c r="F3565">
        <v>-31.035199999974299</v>
      </c>
    </row>
    <row r="3566" spans="1:6" x14ac:dyDescent="0.25">
      <c r="A3566">
        <v>118.524000000033</v>
      </c>
      <c r="B3566">
        <v>20.944000000015201</v>
      </c>
      <c r="C3566">
        <v>121.31200000003901</v>
      </c>
      <c r="D3566" s="2">
        <v>-40.392000000001403</v>
      </c>
      <c r="E3566">
        <v>46.036000000014099</v>
      </c>
      <c r="F3566">
        <v>-32.027999999974298</v>
      </c>
    </row>
    <row r="3567" spans="1:6" x14ac:dyDescent="0.25">
      <c r="A3567">
        <v>117.531200000033</v>
      </c>
      <c r="B3567">
        <v>22.739200000015199</v>
      </c>
      <c r="C3567">
        <v>120.319200000039</v>
      </c>
      <c r="D3567" s="2">
        <v>-41.384800000001398</v>
      </c>
      <c r="E3567">
        <v>45.043200000014103</v>
      </c>
      <c r="F3567">
        <v>-30.232799999974301</v>
      </c>
    </row>
    <row r="3568" spans="1:6" x14ac:dyDescent="0.25">
      <c r="A3568">
        <v>116.53840000003299</v>
      </c>
      <c r="B3568">
        <v>24.5344000000152</v>
      </c>
      <c r="C3568">
        <v>122.114400000039</v>
      </c>
      <c r="D3568" s="2">
        <v>-42.377600000001401</v>
      </c>
      <c r="E3568">
        <v>44.0504000000141</v>
      </c>
      <c r="F3568">
        <v>-28.437599999974299</v>
      </c>
    </row>
    <row r="3569" spans="1:6" x14ac:dyDescent="0.25">
      <c r="A3569">
        <v>115.54560000003301</v>
      </c>
      <c r="B3569">
        <v>23.541600000015201</v>
      </c>
      <c r="C3569">
        <v>121.121600000039</v>
      </c>
      <c r="D3569" s="2">
        <v>-43.370400000001403</v>
      </c>
      <c r="E3569">
        <v>43.057600000014098</v>
      </c>
      <c r="F3569">
        <v>-29.430399999974298</v>
      </c>
    </row>
    <row r="3570" spans="1:6" x14ac:dyDescent="0.25">
      <c r="A3570">
        <v>114.552800000033</v>
      </c>
      <c r="B3570">
        <v>22.548800000015198</v>
      </c>
      <c r="C3570">
        <v>120.12880000003901</v>
      </c>
      <c r="D3570" s="2">
        <v>-44.363200000001399</v>
      </c>
      <c r="E3570">
        <v>42.064800000014102</v>
      </c>
      <c r="F3570">
        <v>-30.423199999974301</v>
      </c>
    </row>
    <row r="3571" spans="1:6" x14ac:dyDescent="0.25">
      <c r="A3571">
        <v>113.560000000033</v>
      </c>
      <c r="B3571">
        <v>21.556000000015199</v>
      </c>
      <c r="C3571">
        <v>119.136000000039</v>
      </c>
      <c r="D3571" s="2">
        <v>-45.356000000001401</v>
      </c>
      <c r="E3571">
        <v>43.860000000014097</v>
      </c>
      <c r="F3571">
        <v>-31.4159999999743</v>
      </c>
    </row>
    <row r="3572" spans="1:6" x14ac:dyDescent="0.25">
      <c r="A3572">
        <v>112.567200000033</v>
      </c>
      <c r="B3572">
        <v>23.351200000015201</v>
      </c>
      <c r="C3572">
        <v>118.143200000039</v>
      </c>
      <c r="D3572" s="2">
        <v>-46.348800000001397</v>
      </c>
      <c r="E3572">
        <v>42.867200000014101</v>
      </c>
      <c r="F3572">
        <v>-32.408799999974299</v>
      </c>
    </row>
    <row r="3573" spans="1:6" x14ac:dyDescent="0.25">
      <c r="A3573">
        <v>111.57440000003299</v>
      </c>
      <c r="B3573">
        <v>25.146400000015198</v>
      </c>
      <c r="C3573">
        <v>117.150400000039</v>
      </c>
      <c r="D3573" s="2">
        <v>-47.341600000001399</v>
      </c>
      <c r="E3573">
        <v>41.874400000014099</v>
      </c>
      <c r="F3573">
        <v>-30.613599999974301</v>
      </c>
    </row>
    <row r="3574" spans="1:6" x14ac:dyDescent="0.25">
      <c r="A3574">
        <v>110.58160000003301</v>
      </c>
      <c r="B3574">
        <v>24.153600000015199</v>
      </c>
      <c r="C3574">
        <v>116.157600000039</v>
      </c>
      <c r="D3574" s="2">
        <v>-48.334400000001402</v>
      </c>
      <c r="E3574">
        <v>40.881600000014103</v>
      </c>
      <c r="F3574">
        <v>-31.6063999999743</v>
      </c>
    </row>
    <row r="3575" spans="1:6" x14ac:dyDescent="0.25">
      <c r="A3575">
        <v>109.588800000033</v>
      </c>
      <c r="B3575">
        <v>23.1608000000152</v>
      </c>
      <c r="C3575">
        <v>115.16480000003899</v>
      </c>
      <c r="D3575" s="2">
        <v>-49.327200000001397</v>
      </c>
      <c r="E3575">
        <v>39.888800000014101</v>
      </c>
      <c r="F3575">
        <v>-29.811199999974299</v>
      </c>
    </row>
    <row r="3576" spans="1:6" x14ac:dyDescent="0.25">
      <c r="A3576">
        <v>108.596000000033</v>
      </c>
      <c r="B3576">
        <v>22.168000000015201</v>
      </c>
      <c r="C3576">
        <v>114.17200000003901</v>
      </c>
      <c r="D3576" s="2">
        <v>-50.3200000000014</v>
      </c>
      <c r="E3576">
        <v>41.684000000014102</v>
      </c>
      <c r="F3576">
        <v>-28.015999999974301</v>
      </c>
    </row>
    <row r="3577" spans="1:6" x14ac:dyDescent="0.25">
      <c r="A3577">
        <v>107.603200000033</v>
      </c>
      <c r="B3577">
        <v>23.963200000015199</v>
      </c>
      <c r="C3577">
        <v>113.179200000039</v>
      </c>
      <c r="D3577" s="2">
        <v>-51.312800000001403</v>
      </c>
      <c r="E3577">
        <v>40.691200000014099</v>
      </c>
      <c r="F3577">
        <v>-26.2207999999743</v>
      </c>
    </row>
    <row r="3578" spans="1:6" x14ac:dyDescent="0.25">
      <c r="A3578">
        <v>106.610400000033</v>
      </c>
      <c r="B3578">
        <v>22.9704000000152</v>
      </c>
      <c r="C3578">
        <v>112.186400000039</v>
      </c>
      <c r="D3578" s="2">
        <v>-52.305600000001398</v>
      </c>
      <c r="E3578">
        <v>42.4864000000141</v>
      </c>
      <c r="F3578">
        <v>-27.213599999974299</v>
      </c>
    </row>
    <row r="3579" spans="1:6" x14ac:dyDescent="0.25">
      <c r="A3579">
        <v>105.61760000003299</v>
      </c>
      <c r="B3579">
        <v>24.765600000015201</v>
      </c>
      <c r="C3579">
        <v>113.98160000003899</v>
      </c>
      <c r="D3579" s="2">
        <v>-53.298400000001401</v>
      </c>
      <c r="E3579">
        <v>41.493600000014098</v>
      </c>
      <c r="F3579">
        <v>-28.206399999974298</v>
      </c>
    </row>
    <row r="3580" spans="1:6" x14ac:dyDescent="0.25">
      <c r="A3580">
        <v>104.62480000003301</v>
      </c>
      <c r="B3580">
        <v>23.772800000015199</v>
      </c>
      <c r="C3580">
        <v>115.776800000039</v>
      </c>
      <c r="D3580" s="2">
        <v>-51.503200000001399</v>
      </c>
      <c r="E3580">
        <v>40.500800000014102</v>
      </c>
      <c r="F3580">
        <v>-29.199199999974301</v>
      </c>
    </row>
    <row r="3581" spans="1:6" x14ac:dyDescent="0.25">
      <c r="A3581">
        <v>103.632000000033</v>
      </c>
      <c r="B3581">
        <v>25.5680000000152</v>
      </c>
      <c r="C3581">
        <v>114.784000000039</v>
      </c>
      <c r="D3581" s="2">
        <v>-52.496000000001402</v>
      </c>
      <c r="E3581">
        <v>39.5080000000141</v>
      </c>
      <c r="F3581">
        <v>-27.4039999999743</v>
      </c>
    </row>
    <row r="3582" spans="1:6" x14ac:dyDescent="0.25">
      <c r="A3582">
        <v>102.639200000033</v>
      </c>
      <c r="B3582">
        <v>24.575200000015201</v>
      </c>
      <c r="C3582">
        <v>113.791200000039</v>
      </c>
      <c r="D3582" s="2">
        <v>-53.488800000001397</v>
      </c>
      <c r="E3582">
        <v>38.515200000014097</v>
      </c>
      <c r="F3582">
        <v>-25.608799999974298</v>
      </c>
    </row>
    <row r="3583" spans="1:6" x14ac:dyDescent="0.25">
      <c r="A3583">
        <v>101.646400000033</v>
      </c>
      <c r="B3583">
        <v>23.582400000015198</v>
      </c>
      <c r="C3583">
        <v>112.798400000039</v>
      </c>
      <c r="D3583" s="2">
        <v>-51.693600000001403</v>
      </c>
      <c r="E3583">
        <v>37.522400000014102</v>
      </c>
      <c r="F3583">
        <v>-26.601599999974301</v>
      </c>
    </row>
    <row r="3584" spans="1:6" x14ac:dyDescent="0.25">
      <c r="A3584">
        <v>100.65360000003299</v>
      </c>
      <c r="B3584">
        <v>22.589600000015199</v>
      </c>
      <c r="C3584">
        <v>111.80560000003899</v>
      </c>
      <c r="D3584" s="2">
        <v>-49.898400000001402</v>
      </c>
      <c r="E3584">
        <v>36.529600000014099</v>
      </c>
      <c r="F3584">
        <v>-27.5943999999743</v>
      </c>
    </row>
    <row r="3585" spans="1:6" x14ac:dyDescent="0.25">
      <c r="A3585">
        <v>99.660800000033106</v>
      </c>
      <c r="B3585">
        <v>24.384800000015201</v>
      </c>
      <c r="C3585">
        <v>110.812800000039</v>
      </c>
      <c r="D3585" s="2">
        <v>-48.103200000001401</v>
      </c>
      <c r="E3585">
        <v>35.536800000014097</v>
      </c>
      <c r="F3585">
        <v>-28.587199999974299</v>
      </c>
    </row>
    <row r="3586" spans="1:6" x14ac:dyDescent="0.25">
      <c r="A3586">
        <v>98.668000000033103</v>
      </c>
      <c r="B3586">
        <v>26.180000000015198</v>
      </c>
      <c r="C3586">
        <v>109.820000000039</v>
      </c>
      <c r="D3586" s="2">
        <v>-46.3080000000014</v>
      </c>
      <c r="E3586">
        <v>34.544000000014101</v>
      </c>
      <c r="F3586">
        <v>-29.579999999974302</v>
      </c>
    </row>
    <row r="3587" spans="1:6" x14ac:dyDescent="0.25">
      <c r="A3587">
        <v>97.675200000033101</v>
      </c>
      <c r="B3587">
        <v>25.187200000015199</v>
      </c>
      <c r="C3587">
        <v>108.827200000039</v>
      </c>
      <c r="D3587" s="2">
        <v>-47.300800000001402</v>
      </c>
      <c r="E3587">
        <v>33.551200000014099</v>
      </c>
      <c r="F3587">
        <v>-27.7847999999743</v>
      </c>
    </row>
    <row r="3588" spans="1:6" x14ac:dyDescent="0.25">
      <c r="A3588">
        <v>96.682400000033098</v>
      </c>
      <c r="B3588">
        <v>26.9824000000152</v>
      </c>
      <c r="C3588">
        <v>110.62240000003899</v>
      </c>
      <c r="D3588" s="2">
        <v>-45.505600000001401</v>
      </c>
      <c r="E3588">
        <v>35.3464000000141</v>
      </c>
      <c r="F3588">
        <v>-25.989599999974299</v>
      </c>
    </row>
    <row r="3589" spans="1:6" x14ac:dyDescent="0.25">
      <c r="A3589">
        <v>95.689600000033096</v>
      </c>
      <c r="B3589">
        <v>25.989600000015201</v>
      </c>
      <c r="C3589">
        <v>109.62960000003901</v>
      </c>
      <c r="D3589" s="2">
        <v>-46.498400000001403</v>
      </c>
      <c r="E3589">
        <v>34.353600000014097</v>
      </c>
      <c r="F3589">
        <v>-26.982399999974302</v>
      </c>
    </row>
    <row r="3590" spans="1:6" x14ac:dyDescent="0.25">
      <c r="A3590">
        <v>94.696800000033093</v>
      </c>
      <c r="B3590">
        <v>24.996800000015298</v>
      </c>
      <c r="C3590">
        <v>108.636800000039</v>
      </c>
      <c r="D3590" s="2">
        <v>-44.703200000001402</v>
      </c>
      <c r="E3590">
        <v>36.148800000014099</v>
      </c>
      <c r="F3590">
        <v>-25.1871999999743</v>
      </c>
    </row>
    <row r="3591" spans="1:6" x14ac:dyDescent="0.25">
      <c r="A3591">
        <v>96.492000000033102</v>
      </c>
      <c r="B3591">
        <v>24.004000000015299</v>
      </c>
      <c r="C3591">
        <v>107.644000000039</v>
      </c>
      <c r="D3591" s="2">
        <v>-45.696000000001398</v>
      </c>
      <c r="E3591">
        <v>37.9440000000141</v>
      </c>
      <c r="F3591">
        <v>-26.179999999974299</v>
      </c>
    </row>
    <row r="3592" spans="1:6" x14ac:dyDescent="0.25">
      <c r="A3592">
        <v>95.499200000033099</v>
      </c>
      <c r="B3592">
        <v>23.0112000000153</v>
      </c>
      <c r="C3592">
        <v>106.651200000039</v>
      </c>
      <c r="D3592" s="2">
        <v>-46.6888000000014</v>
      </c>
      <c r="E3592">
        <v>39.739200000014101</v>
      </c>
      <c r="F3592">
        <v>-27.172799999974298</v>
      </c>
    </row>
    <row r="3593" spans="1:6" x14ac:dyDescent="0.25">
      <c r="A3593">
        <v>97.294400000033093</v>
      </c>
      <c r="B3593">
        <v>24.806400000015302</v>
      </c>
      <c r="C3593">
        <v>105.65840000003899</v>
      </c>
      <c r="D3593" s="2">
        <v>-47.681600000001403</v>
      </c>
      <c r="E3593">
        <v>38.746400000014098</v>
      </c>
      <c r="F3593">
        <v>-28.165599999974301</v>
      </c>
    </row>
    <row r="3594" spans="1:6" x14ac:dyDescent="0.25">
      <c r="A3594">
        <v>99.089600000033101</v>
      </c>
      <c r="B3594">
        <v>23.813600000015299</v>
      </c>
      <c r="C3594">
        <v>104.66560000003901</v>
      </c>
      <c r="D3594" s="2">
        <v>-48.674400000001398</v>
      </c>
      <c r="E3594">
        <v>37.753600000014004</v>
      </c>
      <c r="F3594">
        <v>-29.1583999999743</v>
      </c>
    </row>
    <row r="3595" spans="1:6" x14ac:dyDescent="0.25">
      <c r="A3595">
        <v>98.096800000033099</v>
      </c>
      <c r="B3595">
        <v>22.8208000000153</v>
      </c>
      <c r="C3595">
        <v>106.460800000039</v>
      </c>
      <c r="D3595" s="2">
        <v>-46.879200000001397</v>
      </c>
      <c r="E3595">
        <v>36.760800000014001</v>
      </c>
      <c r="F3595">
        <v>-30.151199999974299</v>
      </c>
    </row>
    <row r="3596" spans="1:6" x14ac:dyDescent="0.25">
      <c r="A3596">
        <v>97.104000000033096</v>
      </c>
      <c r="B3596">
        <v>21.828000000015301</v>
      </c>
      <c r="C3596">
        <v>105.468000000039</v>
      </c>
      <c r="D3596" s="2">
        <v>-45.084000000001403</v>
      </c>
      <c r="E3596">
        <v>38.556000000014002</v>
      </c>
      <c r="F3596">
        <v>-31.143999999974302</v>
      </c>
    </row>
    <row r="3597" spans="1:6" x14ac:dyDescent="0.25">
      <c r="A3597">
        <v>96.111200000033094</v>
      </c>
      <c r="B3597">
        <v>20.835200000015298</v>
      </c>
      <c r="C3597">
        <v>107.26320000003901</v>
      </c>
      <c r="D3597" s="2">
        <v>-43.288800000001402</v>
      </c>
      <c r="E3597">
        <v>37.563200000014</v>
      </c>
      <c r="F3597">
        <v>-32.136799999974301</v>
      </c>
    </row>
    <row r="3598" spans="1:6" x14ac:dyDescent="0.25">
      <c r="A3598">
        <v>95.118400000033105</v>
      </c>
      <c r="B3598">
        <v>19.842400000015299</v>
      </c>
      <c r="C3598">
        <v>106.270400000039</v>
      </c>
      <c r="D3598" s="2">
        <v>-41.4936000000014</v>
      </c>
      <c r="E3598">
        <v>36.570400000013997</v>
      </c>
      <c r="F3598">
        <v>-33.129599999974303</v>
      </c>
    </row>
    <row r="3599" spans="1:6" x14ac:dyDescent="0.25">
      <c r="A3599">
        <v>94.125600000033103</v>
      </c>
      <c r="B3599">
        <v>18.8496000000153</v>
      </c>
      <c r="C3599">
        <v>105.277600000039</v>
      </c>
      <c r="D3599" s="2">
        <v>-42.486400000001403</v>
      </c>
      <c r="E3599">
        <v>38.365600000013998</v>
      </c>
      <c r="F3599">
        <v>-34.122399999974299</v>
      </c>
    </row>
    <row r="3600" spans="1:6" x14ac:dyDescent="0.25">
      <c r="A3600">
        <v>95.920800000033097</v>
      </c>
      <c r="B3600">
        <v>17.856800000015301</v>
      </c>
      <c r="C3600">
        <v>104.284800000039</v>
      </c>
      <c r="D3600" s="2">
        <v>-43.479200000001399</v>
      </c>
      <c r="E3600">
        <v>37.372800000014003</v>
      </c>
      <c r="F3600">
        <v>-35.115199999974301</v>
      </c>
    </row>
    <row r="3601" spans="1:6" x14ac:dyDescent="0.25">
      <c r="A3601">
        <v>94.928000000033094</v>
      </c>
      <c r="B3601">
        <v>16.864000000015299</v>
      </c>
      <c r="C3601">
        <v>103.292000000039</v>
      </c>
      <c r="D3601" s="2">
        <v>-44.472000000001401</v>
      </c>
      <c r="E3601">
        <v>39.168000000013997</v>
      </c>
      <c r="F3601">
        <v>-36.107999999974297</v>
      </c>
    </row>
    <row r="3602" spans="1:6" x14ac:dyDescent="0.25">
      <c r="A3602">
        <v>93.935200000033106</v>
      </c>
      <c r="B3602">
        <v>18.6592000000153</v>
      </c>
      <c r="C3602">
        <v>102.29920000003899</v>
      </c>
      <c r="D3602" s="2">
        <v>-45.464800000001397</v>
      </c>
      <c r="E3602">
        <v>38.175200000014001</v>
      </c>
      <c r="F3602">
        <v>-37.100799999974299</v>
      </c>
    </row>
    <row r="3603" spans="1:6" x14ac:dyDescent="0.25">
      <c r="A3603">
        <v>92.942400000033103</v>
      </c>
      <c r="B3603">
        <v>17.666400000015301</v>
      </c>
      <c r="C3603">
        <v>104.094400000039</v>
      </c>
      <c r="D3603" s="2">
        <v>-46.457600000001399</v>
      </c>
      <c r="E3603">
        <v>39.970400000014003</v>
      </c>
      <c r="F3603">
        <v>-38.093599999974302</v>
      </c>
    </row>
    <row r="3604" spans="1:6" x14ac:dyDescent="0.25">
      <c r="A3604">
        <v>94.737600000033098</v>
      </c>
      <c r="B3604">
        <v>16.673600000015298</v>
      </c>
      <c r="C3604">
        <v>103.101600000039</v>
      </c>
      <c r="D3604" s="2">
        <v>-47.450400000001402</v>
      </c>
      <c r="E3604">
        <v>38.977600000014</v>
      </c>
      <c r="F3604">
        <v>-39.086399999974297</v>
      </c>
    </row>
    <row r="3605" spans="1:6" x14ac:dyDescent="0.25">
      <c r="A3605">
        <v>93.744800000033095</v>
      </c>
      <c r="B3605">
        <v>15.680800000015299</v>
      </c>
      <c r="C3605">
        <v>104.89680000003899</v>
      </c>
      <c r="D3605" s="2">
        <v>-48.443200000001497</v>
      </c>
      <c r="E3605">
        <v>37.984800000013998</v>
      </c>
      <c r="F3605">
        <v>-40.0791999999743</v>
      </c>
    </row>
    <row r="3606" spans="1:6" x14ac:dyDescent="0.25">
      <c r="A3606">
        <v>95.540000000033103</v>
      </c>
      <c r="B3606">
        <v>17.476000000015301</v>
      </c>
      <c r="C3606">
        <v>106.692000000039</v>
      </c>
      <c r="D3606" s="2">
        <v>-49.436000000001499</v>
      </c>
      <c r="E3606">
        <v>36.992000000014002</v>
      </c>
      <c r="F3606">
        <v>-41.071999999974302</v>
      </c>
    </row>
    <row r="3607" spans="1:6" x14ac:dyDescent="0.25">
      <c r="A3607">
        <v>97.335200000033097</v>
      </c>
      <c r="B3607">
        <v>19.271200000015298</v>
      </c>
      <c r="C3607">
        <v>105.699200000039</v>
      </c>
      <c r="D3607" s="2">
        <v>-50.428800000001502</v>
      </c>
      <c r="E3607">
        <v>35.999200000014</v>
      </c>
      <c r="F3607">
        <v>-42.064799999974298</v>
      </c>
    </row>
    <row r="3608" spans="1:6" x14ac:dyDescent="0.25">
      <c r="A3608">
        <v>96.342400000033095</v>
      </c>
      <c r="B3608">
        <v>18.278400000015299</v>
      </c>
      <c r="C3608">
        <v>104.706400000039</v>
      </c>
      <c r="D3608" s="2">
        <v>-51.421600000001497</v>
      </c>
      <c r="E3608">
        <v>35.006400000013997</v>
      </c>
      <c r="F3608">
        <v>-40.269599999974297</v>
      </c>
    </row>
    <row r="3609" spans="1:6" x14ac:dyDescent="0.25">
      <c r="A3609">
        <v>95.349600000033007</v>
      </c>
      <c r="B3609">
        <v>17.2856000000153</v>
      </c>
      <c r="C3609">
        <v>106.50160000003901</v>
      </c>
      <c r="D3609" s="2">
        <v>-49.626400000001503</v>
      </c>
      <c r="E3609">
        <v>36.801600000013998</v>
      </c>
      <c r="F3609">
        <v>-38.474399999974302</v>
      </c>
    </row>
    <row r="3610" spans="1:6" x14ac:dyDescent="0.25">
      <c r="A3610">
        <v>94.356800000033004</v>
      </c>
      <c r="B3610">
        <v>19.080800000015302</v>
      </c>
      <c r="C3610">
        <v>108.296800000039</v>
      </c>
      <c r="D3610" s="2">
        <v>-50.619200000001499</v>
      </c>
      <c r="E3610">
        <v>35.808800000014003</v>
      </c>
      <c r="F3610">
        <v>-39.467199999974298</v>
      </c>
    </row>
    <row r="3611" spans="1:6" x14ac:dyDescent="0.25">
      <c r="A3611">
        <v>96.152000000032999</v>
      </c>
      <c r="B3611">
        <v>20.876000000015299</v>
      </c>
      <c r="C3611">
        <v>107.304000000039</v>
      </c>
      <c r="D3611" s="2">
        <v>-51.612000000001501</v>
      </c>
      <c r="E3611">
        <v>37.604000000013997</v>
      </c>
      <c r="F3611">
        <v>-37.671999999974297</v>
      </c>
    </row>
    <row r="3612" spans="1:6" x14ac:dyDescent="0.25">
      <c r="A3612">
        <v>97.947200000033007</v>
      </c>
      <c r="B3612">
        <v>19.8832000000153</v>
      </c>
      <c r="C3612">
        <v>106.31120000003899</v>
      </c>
      <c r="D3612" s="2">
        <v>-52.604800000001497</v>
      </c>
      <c r="E3612">
        <v>36.611200000014001</v>
      </c>
      <c r="F3612">
        <v>-38.664799999974299</v>
      </c>
    </row>
    <row r="3613" spans="1:6" x14ac:dyDescent="0.25">
      <c r="A3613">
        <v>96.954400000033004</v>
      </c>
      <c r="B3613">
        <v>18.890400000015301</v>
      </c>
      <c r="C3613">
        <v>108.106400000039</v>
      </c>
      <c r="D3613" s="2">
        <v>-50.809600000001502</v>
      </c>
      <c r="E3613">
        <v>35.618400000013999</v>
      </c>
      <c r="F3613">
        <v>-36.869599999974298</v>
      </c>
    </row>
    <row r="3614" spans="1:6" x14ac:dyDescent="0.25">
      <c r="A3614">
        <v>95.961600000033002</v>
      </c>
      <c r="B3614">
        <v>17.897600000015299</v>
      </c>
      <c r="C3614">
        <v>107.113600000039</v>
      </c>
      <c r="D3614" s="2">
        <v>-49.014400000001501</v>
      </c>
      <c r="E3614">
        <v>37.413600000014</v>
      </c>
      <c r="F3614">
        <v>-35.074399999974297</v>
      </c>
    </row>
    <row r="3615" spans="1:6" x14ac:dyDescent="0.25">
      <c r="A3615">
        <v>94.968800000032999</v>
      </c>
      <c r="B3615">
        <v>16.9048000000153</v>
      </c>
      <c r="C3615">
        <v>106.120800000039</v>
      </c>
      <c r="D3615" s="2">
        <v>-50.007200000001497</v>
      </c>
      <c r="E3615">
        <v>39.208800000014001</v>
      </c>
      <c r="F3615">
        <v>-33.279199999974303</v>
      </c>
    </row>
    <row r="3616" spans="1:6" x14ac:dyDescent="0.25">
      <c r="A3616">
        <v>96.764000000032993</v>
      </c>
      <c r="B3616">
        <v>18.700000000015301</v>
      </c>
      <c r="C3616">
        <v>105.12800000003899</v>
      </c>
      <c r="D3616" s="2">
        <v>-51.000000000001499</v>
      </c>
      <c r="E3616">
        <v>38.216000000013999</v>
      </c>
      <c r="F3616">
        <v>-34.271999999974298</v>
      </c>
    </row>
    <row r="3617" spans="1:6" x14ac:dyDescent="0.25">
      <c r="A3617">
        <v>95.771200000033005</v>
      </c>
      <c r="B3617">
        <v>17.707200000015298</v>
      </c>
      <c r="C3617">
        <v>104.13520000003901</v>
      </c>
      <c r="D3617" s="2">
        <v>-49.204800000001498</v>
      </c>
      <c r="E3617">
        <v>37.223200000014003</v>
      </c>
      <c r="F3617">
        <v>-32.476799999974297</v>
      </c>
    </row>
    <row r="3618" spans="1:6" x14ac:dyDescent="0.25">
      <c r="A3618">
        <v>94.778400000033002</v>
      </c>
      <c r="B3618">
        <v>16.714400000015299</v>
      </c>
      <c r="C3618">
        <v>103.142400000039</v>
      </c>
      <c r="D3618" s="2">
        <v>-47.409600000001497</v>
      </c>
      <c r="E3618">
        <v>36.230400000014001</v>
      </c>
      <c r="F3618">
        <v>-30.681599999974299</v>
      </c>
    </row>
    <row r="3619" spans="1:6" x14ac:dyDescent="0.25">
      <c r="A3619">
        <v>93.785600000033</v>
      </c>
      <c r="B3619">
        <v>15.7216000000153</v>
      </c>
      <c r="C3619">
        <v>102.149600000039</v>
      </c>
      <c r="D3619" s="2">
        <v>-45.614400000001503</v>
      </c>
      <c r="E3619">
        <v>35.237600000013998</v>
      </c>
      <c r="F3619">
        <v>-28.886399999974302</v>
      </c>
    </row>
    <row r="3620" spans="1:6" x14ac:dyDescent="0.25">
      <c r="A3620">
        <v>92.792800000032997</v>
      </c>
      <c r="B3620">
        <v>17.516800000015301</v>
      </c>
      <c r="C3620">
        <v>103.944800000039</v>
      </c>
      <c r="D3620" s="2">
        <v>-46.607200000001498</v>
      </c>
      <c r="E3620">
        <v>34.244800000014003</v>
      </c>
      <c r="F3620">
        <v>-29.879199999974301</v>
      </c>
    </row>
    <row r="3621" spans="1:6" x14ac:dyDescent="0.25">
      <c r="A3621">
        <v>94.588000000033006</v>
      </c>
      <c r="B3621">
        <v>16.524000000015299</v>
      </c>
      <c r="C3621">
        <v>102.95200000003901</v>
      </c>
      <c r="D3621" s="2">
        <v>-44.812000000001497</v>
      </c>
      <c r="E3621">
        <v>33.252000000014</v>
      </c>
      <c r="F3621">
        <v>-30.8719999999743</v>
      </c>
    </row>
    <row r="3622" spans="1:6" x14ac:dyDescent="0.25">
      <c r="A3622">
        <v>96.383200000033</v>
      </c>
      <c r="B3622">
        <v>15.5312000000153</v>
      </c>
      <c r="C3622">
        <v>101.959200000039</v>
      </c>
      <c r="D3622" s="2">
        <v>-43.016800000001503</v>
      </c>
      <c r="E3622">
        <v>32.259200000013998</v>
      </c>
      <c r="F3622">
        <v>-31.864799999974299</v>
      </c>
    </row>
    <row r="3623" spans="1:6" x14ac:dyDescent="0.25">
      <c r="A3623">
        <v>95.390400000032997</v>
      </c>
      <c r="B3623">
        <v>17.326400000015301</v>
      </c>
      <c r="C3623">
        <v>100.966400000039</v>
      </c>
      <c r="D3623" s="2">
        <v>-41.221600000001501</v>
      </c>
      <c r="E3623">
        <v>31.266400000013999</v>
      </c>
      <c r="F3623">
        <v>-32.857599999974298</v>
      </c>
    </row>
    <row r="3624" spans="1:6" x14ac:dyDescent="0.25">
      <c r="A3624">
        <v>97.185600000033006</v>
      </c>
      <c r="B3624">
        <v>16.333600000015299</v>
      </c>
      <c r="C3624">
        <v>102.761600000039</v>
      </c>
      <c r="D3624" s="2">
        <v>-42.214400000001497</v>
      </c>
      <c r="E3624">
        <v>33.061600000014003</v>
      </c>
      <c r="F3624">
        <v>-33.8503999999743</v>
      </c>
    </row>
    <row r="3625" spans="1:6" x14ac:dyDescent="0.25">
      <c r="A3625">
        <v>98.980800000033</v>
      </c>
      <c r="B3625">
        <v>15.3408000000153</v>
      </c>
      <c r="C3625">
        <v>104.556800000039</v>
      </c>
      <c r="D3625" s="2">
        <v>-43.2072000000015</v>
      </c>
      <c r="E3625">
        <v>32.068800000014001</v>
      </c>
      <c r="F3625">
        <v>-34.843199999974303</v>
      </c>
    </row>
    <row r="3626" spans="1:6" x14ac:dyDescent="0.25">
      <c r="A3626">
        <v>97.988000000032997</v>
      </c>
      <c r="B3626">
        <v>17.136000000015301</v>
      </c>
      <c r="C3626">
        <v>103.564000000039</v>
      </c>
      <c r="D3626" s="2">
        <v>-44.200000000001502</v>
      </c>
      <c r="E3626">
        <v>31.076000000014002</v>
      </c>
      <c r="F3626">
        <v>-35.835999999974298</v>
      </c>
    </row>
    <row r="3627" spans="1:6" x14ac:dyDescent="0.25">
      <c r="A3627">
        <v>96.995200000032995</v>
      </c>
      <c r="B3627">
        <v>16.143200000015302</v>
      </c>
      <c r="C3627">
        <v>102.571200000039</v>
      </c>
      <c r="D3627" s="2">
        <v>-45.192800000001498</v>
      </c>
      <c r="E3627">
        <v>30.083200000013999</v>
      </c>
      <c r="F3627">
        <v>-36.828799999974301</v>
      </c>
    </row>
    <row r="3628" spans="1:6" x14ac:dyDescent="0.25">
      <c r="A3628">
        <v>96.002400000033006</v>
      </c>
      <c r="B3628">
        <v>15.150400000015299</v>
      </c>
      <c r="C3628">
        <v>101.578400000039</v>
      </c>
      <c r="D3628" s="2">
        <v>-43.397600000001503</v>
      </c>
      <c r="E3628">
        <v>31.878400000014</v>
      </c>
      <c r="F3628">
        <v>-37.821599999974303</v>
      </c>
    </row>
    <row r="3629" spans="1:6" x14ac:dyDescent="0.25">
      <c r="A3629">
        <v>95.009600000033004</v>
      </c>
      <c r="B3629">
        <v>14.1576000000153</v>
      </c>
      <c r="C3629">
        <v>103.373600000039</v>
      </c>
      <c r="D3629" s="2">
        <v>-44.390400000001499</v>
      </c>
      <c r="E3629">
        <v>30.885600000014001</v>
      </c>
      <c r="F3629">
        <v>-38.814399999974299</v>
      </c>
    </row>
    <row r="3630" spans="1:6" x14ac:dyDescent="0.25">
      <c r="A3630">
        <v>94.016800000033001</v>
      </c>
      <c r="B3630">
        <v>13.164800000015299</v>
      </c>
      <c r="C3630">
        <v>105.168800000039</v>
      </c>
      <c r="D3630" s="2">
        <v>-45.383200000001501</v>
      </c>
      <c r="E3630">
        <v>32.680800000014003</v>
      </c>
      <c r="F3630">
        <v>-37.019199999974298</v>
      </c>
    </row>
    <row r="3631" spans="1:6" x14ac:dyDescent="0.25">
      <c r="A3631">
        <v>93.024000000032999</v>
      </c>
      <c r="B3631">
        <v>12.1720000000153</v>
      </c>
      <c r="C3631">
        <v>106.96400000003899</v>
      </c>
      <c r="D3631" s="2">
        <v>-43.5880000000015</v>
      </c>
      <c r="E3631">
        <v>31.688000000014</v>
      </c>
      <c r="F3631">
        <v>-38.0119999999743</v>
      </c>
    </row>
    <row r="3632" spans="1:6" x14ac:dyDescent="0.25">
      <c r="A3632">
        <v>94.819200000033007</v>
      </c>
      <c r="B3632">
        <v>11.1792000000153</v>
      </c>
      <c r="C3632">
        <v>105.971200000039</v>
      </c>
      <c r="D3632" s="2">
        <v>-44.580800000001503</v>
      </c>
      <c r="E3632">
        <v>30.695200000014001</v>
      </c>
      <c r="F3632">
        <v>-39.004799999974303</v>
      </c>
    </row>
    <row r="3633" spans="1:6" x14ac:dyDescent="0.25">
      <c r="A3633">
        <v>93.826400000033004</v>
      </c>
      <c r="B3633">
        <v>12.974400000015301</v>
      </c>
      <c r="C3633">
        <v>104.978400000039</v>
      </c>
      <c r="D3633" s="2">
        <v>-45.573600000001498</v>
      </c>
      <c r="E3633">
        <v>29.702400000013998</v>
      </c>
      <c r="F3633">
        <v>-39.997599999974298</v>
      </c>
    </row>
    <row r="3634" spans="1:6" x14ac:dyDescent="0.25">
      <c r="A3634">
        <v>95.621600000032998</v>
      </c>
      <c r="B3634">
        <v>11.9816000000153</v>
      </c>
      <c r="C3634">
        <v>103.985600000039</v>
      </c>
      <c r="D3634" s="2">
        <v>-46.566400000001501</v>
      </c>
      <c r="E3634">
        <v>28.709600000013999</v>
      </c>
      <c r="F3634">
        <v>-40.990399999974301</v>
      </c>
    </row>
    <row r="3635" spans="1:6" x14ac:dyDescent="0.25">
      <c r="A3635">
        <v>94.628800000032996</v>
      </c>
      <c r="B3635">
        <v>10.988800000015299</v>
      </c>
      <c r="C3635">
        <v>102.992800000039</v>
      </c>
      <c r="D3635" s="2">
        <v>-47.559200000001503</v>
      </c>
      <c r="E3635">
        <v>27.716800000014</v>
      </c>
      <c r="F3635">
        <v>-39.195199999974299</v>
      </c>
    </row>
    <row r="3636" spans="1:6" x14ac:dyDescent="0.25">
      <c r="A3636">
        <v>93.636000000032993</v>
      </c>
      <c r="B3636">
        <v>9.9960000000153109</v>
      </c>
      <c r="C3636">
        <v>102.00000000003899</v>
      </c>
      <c r="D3636" s="2">
        <v>-48.552000000001499</v>
      </c>
      <c r="E3636">
        <v>29.512000000014002</v>
      </c>
      <c r="F3636">
        <v>-37.399999999974298</v>
      </c>
    </row>
    <row r="3637" spans="1:6" x14ac:dyDescent="0.25">
      <c r="A3637">
        <v>92.643200000032905</v>
      </c>
      <c r="B3637">
        <v>9.0032000000153101</v>
      </c>
      <c r="C3637">
        <v>103.795200000039</v>
      </c>
      <c r="D3637" s="2">
        <v>-49.544800000001501</v>
      </c>
      <c r="E3637">
        <v>28.519200000013999</v>
      </c>
      <c r="F3637">
        <v>-38.392799999974301</v>
      </c>
    </row>
    <row r="3638" spans="1:6" x14ac:dyDescent="0.25">
      <c r="A3638">
        <v>91.650400000032903</v>
      </c>
      <c r="B3638">
        <v>10.798400000015301</v>
      </c>
      <c r="C3638">
        <v>102.802400000039</v>
      </c>
      <c r="D3638" s="2">
        <v>-50.537600000001497</v>
      </c>
      <c r="E3638">
        <v>27.526400000014</v>
      </c>
      <c r="F3638">
        <v>-36.5975999999743</v>
      </c>
    </row>
    <row r="3639" spans="1:6" x14ac:dyDescent="0.25">
      <c r="A3639">
        <v>93.445600000032897</v>
      </c>
      <c r="B3639">
        <v>12.5936000000153</v>
      </c>
      <c r="C3639">
        <v>101.809600000039</v>
      </c>
      <c r="D3639" s="2">
        <v>-51.530400000001499</v>
      </c>
      <c r="E3639">
        <v>26.533600000014001</v>
      </c>
      <c r="F3639">
        <v>-34.802399999974298</v>
      </c>
    </row>
    <row r="3640" spans="1:6" x14ac:dyDescent="0.25">
      <c r="A3640">
        <v>95.240800000032905</v>
      </c>
      <c r="B3640">
        <v>11.600800000015299</v>
      </c>
      <c r="C3640">
        <v>100.816800000039</v>
      </c>
      <c r="D3640" s="2">
        <v>-52.523200000001502</v>
      </c>
      <c r="E3640">
        <v>28.328800000013999</v>
      </c>
      <c r="F3640">
        <v>-35.795199999974301</v>
      </c>
    </row>
    <row r="3641" spans="1:6" x14ac:dyDescent="0.25">
      <c r="A3641">
        <v>97.036000000032899</v>
      </c>
      <c r="B3641">
        <v>13.396000000015301</v>
      </c>
      <c r="C3641">
        <v>99.824000000039703</v>
      </c>
      <c r="D3641" s="2">
        <v>-53.516000000001497</v>
      </c>
      <c r="E3641">
        <v>27.336000000014</v>
      </c>
      <c r="F3641">
        <v>-33.9999999999743</v>
      </c>
    </row>
    <row r="3642" spans="1:6" x14ac:dyDescent="0.25">
      <c r="A3642">
        <v>96.043200000032897</v>
      </c>
      <c r="B3642">
        <v>15.1912000000153</v>
      </c>
      <c r="C3642">
        <v>98.831200000039701</v>
      </c>
      <c r="D3642" s="2">
        <v>-54.5088000000015</v>
      </c>
      <c r="E3642">
        <v>26.343200000014001</v>
      </c>
      <c r="F3642">
        <v>-32.204799999974298</v>
      </c>
    </row>
    <row r="3643" spans="1:6" x14ac:dyDescent="0.25">
      <c r="A3643">
        <v>95.050400000032894</v>
      </c>
      <c r="B3643">
        <v>14.198400000015299</v>
      </c>
      <c r="C3643">
        <v>97.838400000039698</v>
      </c>
      <c r="D3643" s="2">
        <v>-55.501600000001503</v>
      </c>
      <c r="E3643">
        <v>28.138400000013998</v>
      </c>
      <c r="F3643">
        <v>-33.197599999974301</v>
      </c>
    </row>
    <row r="3644" spans="1:6" x14ac:dyDescent="0.25">
      <c r="A3644">
        <v>94.057600000032906</v>
      </c>
      <c r="B3644">
        <v>13.2056000000153</v>
      </c>
      <c r="C3644">
        <v>99.633600000039607</v>
      </c>
      <c r="D3644" s="2">
        <v>-56.494400000001498</v>
      </c>
      <c r="E3644">
        <v>27.145600000013999</v>
      </c>
      <c r="F3644">
        <v>-34.190399999974296</v>
      </c>
    </row>
    <row r="3645" spans="1:6" x14ac:dyDescent="0.25">
      <c r="A3645">
        <v>93.064800000032903</v>
      </c>
      <c r="B3645">
        <v>15.0008000000153</v>
      </c>
      <c r="C3645">
        <v>98.640800000039604</v>
      </c>
      <c r="D3645" s="2">
        <v>-57.487200000001501</v>
      </c>
      <c r="E3645">
        <v>26.152800000014</v>
      </c>
      <c r="F3645">
        <v>-32.395199999974302</v>
      </c>
    </row>
    <row r="3646" spans="1:6" x14ac:dyDescent="0.25">
      <c r="A3646">
        <v>92.072000000032901</v>
      </c>
      <c r="B3646">
        <v>16.796000000015301</v>
      </c>
      <c r="C3646">
        <v>97.648000000039602</v>
      </c>
      <c r="D3646" s="2">
        <v>-58.480000000001503</v>
      </c>
      <c r="E3646">
        <v>25.160000000014001</v>
      </c>
      <c r="F3646">
        <v>-30.599999999974301</v>
      </c>
    </row>
    <row r="3647" spans="1:6" x14ac:dyDescent="0.25">
      <c r="A3647">
        <v>93.867200000032895</v>
      </c>
      <c r="B3647">
        <v>18.591200000015299</v>
      </c>
      <c r="C3647">
        <v>99.443200000039596</v>
      </c>
      <c r="D3647" s="2">
        <v>-59.472800000001499</v>
      </c>
      <c r="E3647">
        <v>24.167200000013999</v>
      </c>
      <c r="F3647">
        <v>-28.8047999999743</v>
      </c>
    </row>
    <row r="3648" spans="1:6" x14ac:dyDescent="0.25">
      <c r="A3648">
        <v>92.874400000032907</v>
      </c>
      <c r="B3648">
        <v>17.5984000000153</v>
      </c>
      <c r="C3648">
        <v>98.450400000039593</v>
      </c>
      <c r="D3648" s="2">
        <v>-60.465600000001501</v>
      </c>
      <c r="E3648">
        <v>25.962400000014</v>
      </c>
      <c r="F3648">
        <v>-29.797599999974299</v>
      </c>
    </row>
    <row r="3649" spans="1:6" x14ac:dyDescent="0.25">
      <c r="A3649">
        <v>91.881600000032904</v>
      </c>
      <c r="B3649">
        <v>16.605600000015301</v>
      </c>
      <c r="C3649">
        <v>97.457600000039605</v>
      </c>
      <c r="D3649" s="2">
        <v>-61.458400000001497</v>
      </c>
      <c r="E3649">
        <v>24.969600000014001</v>
      </c>
      <c r="F3649">
        <v>-28.002399999974301</v>
      </c>
    </row>
    <row r="3650" spans="1:6" x14ac:dyDescent="0.25">
      <c r="A3650">
        <v>93.676800000032898</v>
      </c>
      <c r="B3650">
        <v>15.6128000000153</v>
      </c>
      <c r="C3650">
        <v>96.464800000039602</v>
      </c>
      <c r="D3650" s="2">
        <v>-62.451200000001499</v>
      </c>
      <c r="E3650">
        <v>23.976800000013998</v>
      </c>
      <c r="F3650">
        <v>-28.9951999999743</v>
      </c>
    </row>
    <row r="3651" spans="1:6" x14ac:dyDescent="0.25">
      <c r="A3651">
        <v>92.684000000032896</v>
      </c>
      <c r="B3651">
        <v>14.620000000015301</v>
      </c>
      <c r="C3651">
        <v>95.4720000000396</v>
      </c>
      <c r="D3651" s="2">
        <v>-63.444000000001502</v>
      </c>
      <c r="E3651">
        <v>22.984000000013999</v>
      </c>
      <c r="F3651">
        <v>-29.987999999974299</v>
      </c>
    </row>
    <row r="3652" spans="1:6" x14ac:dyDescent="0.25">
      <c r="A3652">
        <v>91.691200000032893</v>
      </c>
      <c r="B3652">
        <v>13.6272000000153</v>
      </c>
      <c r="C3652">
        <v>94.479200000039597</v>
      </c>
      <c r="D3652" s="2">
        <v>-64.436800000001497</v>
      </c>
      <c r="E3652">
        <v>21.991200000014</v>
      </c>
      <c r="F3652">
        <v>-30.980799999974298</v>
      </c>
    </row>
    <row r="3653" spans="1:6" x14ac:dyDescent="0.25">
      <c r="A3653">
        <v>90.698400000032905</v>
      </c>
      <c r="B3653">
        <v>12.634400000015299</v>
      </c>
      <c r="C3653">
        <v>93.486400000039595</v>
      </c>
      <c r="D3653" s="2">
        <v>-65.4296000000015</v>
      </c>
      <c r="E3653">
        <v>20.998400000014001</v>
      </c>
      <c r="F3653">
        <v>-31.973599999974301</v>
      </c>
    </row>
    <row r="3654" spans="1:6" x14ac:dyDescent="0.25">
      <c r="A3654">
        <v>89.705600000032902</v>
      </c>
      <c r="B3654">
        <v>14.4296000000153</v>
      </c>
      <c r="C3654">
        <v>92.493600000039606</v>
      </c>
      <c r="D3654" s="2">
        <v>-66.422400000001502</v>
      </c>
      <c r="E3654">
        <v>20.005600000013999</v>
      </c>
      <c r="F3654">
        <v>-32.9663999999743</v>
      </c>
    </row>
    <row r="3655" spans="1:6" x14ac:dyDescent="0.25">
      <c r="A3655">
        <v>88.7128000000329</v>
      </c>
      <c r="B3655">
        <v>16.2248000000153</v>
      </c>
      <c r="C3655">
        <v>91.500800000039604</v>
      </c>
      <c r="D3655" s="2">
        <v>-67.415200000001505</v>
      </c>
      <c r="E3655">
        <v>19.012800000014</v>
      </c>
      <c r="F3655">
        <v>-33.959199999974302</v>
      </c>
    </row>
    <row r="3656" spans="1:6" x14ac:dyDescent="0.25">
      <c r="A3656">
        <v>87.720000000032897</v>
      </c>
      <c r="B3656">
        <v>18.020000000015301</v>
      </c>
      <c r="C3656">
        <v>90.508000000039601</v>
      </c>
      <c r="D3656" s="2">
        <v>-68.408000000001493</v>
      </c>
      <c r="E3656">
        <v>18.020000000014001</v>
      </c>
      <c r="F3656">
        <v>-34.951999999974298</v>
      </c>
    </row>
    <row r="3657" spans="1:6" x14ac:dyDescent="0.25">
      <c r="A3657">
        <v>86.727200000032894</v>
      </c>
      <c r="B3657">
        <v>17.027200000015299</v>
      </c>
      <c r="C3657">
        <v>92.303200000039595</v>
      </c>
      <c r="D3657" s="2">
        <v>-69.400800000001496</v>
      </c>
      <c r="E3657">
        <v>17.027200000013998</v>
      </c>
      <c r="F3657">
        <v>-35.9447999999743</v>
      </c>
    </row>
    <row r="3658" spans="1:6" x14ac:dyDescent="0.25">
      <c r="A3658">
        <v>88.522400000032903</v>
      </c>
      <c r="B3658">
        <v>16.0344000000153</v>
      </c>
      <c r="C3658">
        <v>91.310400000039607</v>
      </c>
      <c r="D3658" s="2">
        <v>-70.393600000001499</v>
      </c>
      <c r="E3658">
        <v>16.034400000013999</v>
      </c>
      <c r="F3658">
        <v>-36.937599999974303</v>
      </c>
    </row>
    <row r="3659" spans="1:6" x14ac:dyDescent="0.25">
      <c r="A3659">
        <v>90.317600000032897</v>
      </c>
      <c r="B3659">
        <v>15.041600000015301</v>
      </c>
      <c r="C3659">
        <v>93.105600000039601</v>
      </c>
      <c r="D3659" s="2">
        <v>-68.598400000001504</v>
      </c>
      <c r="E3659">
        <v>17.829600000014</v>
      </c>
      <c r="F3659">
        <v>-35.142399999974302</v>
      </c>
    </row>
    <row r="3660" spans="1:6" x14ac:dyDescent="0.25">
      <c r="A3660">
        <v>89.324800000032894</v>
      </c>
      <c r="B3660">
        <v>14.0488000000153</v>
      </c>
      <c r="C3660">
        <v>94.900800000039595</v>
      </c>
      <c r="D3660" s="2">
        <v>-69.591200000001507</v>
      </c>
      <c r="E3660">
        <v>16.836800000014001</v>
      </c>
      <c r="F3660">
        <v>-33.347199999974301</v>
      </c>
    </row>
    <row r="3661" spans="1:6" x14ac:dyDescent="0.25">
      <c r="A3661">
        <v>88.332000000032906</v>
      </c>
      <c r="B3661">
        <v>13.056000000015301</v>
      </c>
      <c r="C3661">
        <v>93.908000000039607</v>
      </c>
      <c r="D3661" s="2">
        <v>-70.584000000001595</v>
      </c>
      <c r="E3661">
        <v>15.844000000014001</v>
      </c>
      <c r="F3661">
        <v>-31.551999999974299</v>
      </c>
    </row>
    <row r="3662" spans="1:6" x14ac:dyDescent="0.25">
      <c r="A3662">
        <v>87.339200000032903</v>
      </c>
      <c r="B3662">
        <v>14.8512000000153</v>
      </c>
      <c r="C3662">
        <v>92.915200000039604</v>
      </c>
      <c r="D3662" s="2">
        <v>-71.576800000001597</v>
      </c>
      <c r="E3662">
        <v>14.851200000014</v>
      </c>
      <c r="F3662">
        <v>-32.544799999974302</v>
      </c>
    </row>
    <row r="3663" spans="1:6" x14ac:dyDescent="0.25">
      <c r="A3663">
        <v>89.134400000032898</v>
      </c>
      <c r="B3663">
        <v>13.858400000015299</v>
      </c>
      <c r="C3663">
        <v>94.710400000039598</v>
      </c>
      <c r="D3663" s="2">
        <v>-72.5696000000016</v>
      </c>
      <c r="E3663">
        <v>16.646400000014001</v>
      </c>
      <c r="F3663">
        <v>-30.749599999974301</v>
      </c>
    </row>
    <row r="3664" spans="1:6" x14ac:dyDescent="0.25">
      <c r="A3664">
        <v>88.141600000032895</v>
      </c>
      <c r="B3664">
        <v>12.8656000000153</v>
      </c>
      <c r="C3664">
        <v>93.717600000039596</v>
      </c>
      <c r="D3664" s="2">
        <v>-73.562400000001603</v>
      </c>
      <c r="E3664">
        <v>15.653600000014</v>
      </c>
      <c r="F3664">
        <v>-31.7423999999743</v>
      </c>
    </row>
    <row r="3665" spans="1:6" x14ac:dyDescent="0.25">
      <c r="A3665">
        <v>89.936800000032804</v>
      </c>
      <c r="B3665">
        <v>11.8728000000153</v>
      </c>
      <c r="C3665">
        <v>92.724800000039593</v>
      </c>
      <c r="D3665" s="2">
        <v>-74.555200000001605</v>
      </c>
      <c r="E3665">
        <v>14.660800000014</v>
      </c>
      <c r="F3665">
        <v>-29.947199999974298</v>
      </c>
    </row>
    <row r="3666" spans="1:6" x14ac:dyDescent="0.25">
      <c r="A3666">
        <v>88.944000000032801</v>
      </c>
      <c r="B3666">
        <v>10.880000000015301</v>
      </c>
      <c r="C3666">
        <v>91.732000000039605</v>
      </c>
      <c r="D3666" s="2">
        <v>-75.548000000001593</v>
      </c>
      <c r="E3666">
        <v>13.668000000014001</v>
      </c>
      <c r="F3666">
        <v>-28.151999999974301</v>
      </c>
    </row>
    <row r="3667" spans="1:6" x14ac:dyDescent="0.25">
      <c r="A3667">
        <v>90.739200000032795</v>
      </c>
      <c r="B3667">
        <v>12.6752000000153</v>
      </c>
      <c r="C3667">
        <v>90.739200000039602</v>
      </c>
      <c r="D3667" s="2">
        <v>-76.540800000001596</v>
      </c>
      <c r="E3667">
        <v>12.675200000014</v>
      </c>
      <c r="F3667">
        <v>-29.1447999999743</v>
      </c>
    </row>
    <row r="3668" spans="1:6" x14ac:dyDescent="0.25">
      <c r="A3668">
        <v>89.746400000032807</v>
      </c>
      <c r="B3668">
        <v>11.682400000015299</v>
      </c>
      <c r="C3668">
        <v>92.534400000039597</v>
      </c>
      <c r="D3668" s="2">
        <v>-77.533600000001599</v>
      </c>
      <c r="E3668">
        <v>11.682400000014001</v>
      </c>
      <c r="F3668">
        <v>-30.137599999974299</v>
      </c>
    </row>
    <row r="3669" spans="1:6" x14ac:dyDescent="0.25">
      <c r="A3669">
        <v>88.753600000032804</v>
      </c>
      <c r="B3669">
        <v>10.6896000000153</v>
      </c>
      <c r="C3669">
        <v>91.541600000039594</v>
      </c>
      <c r="D3669" s="2">
        <v>-78.526400000001601</v>
      </c>
      <c r="E3669">
        <v>10.689600000014</v>
      </c>
      <c r="F3669">
        <v>-31.130399999974301</v>
      </c>
    </row>
    <row r="3670" spans="1:6" x14ac:dyDescent="0.25">
      <c r="A3670">
        <v>87.760800000032802</v>
      </c>
      <c r="B3670">
        <v>9.6968000000152994</v>
      </c>
      <c r="C3670">
        <v>90.548800000039606</v>
      </c>
      <c r="D3670" s="2">
        <v>-76.731200000001607</v>
      </c>
      <c r="E3670">
        <v>9.6968000000140702</v>
      </c>
      <c r="F3670">
        <v>-32.123199999974297</v>
      </c>
    </row>
    <row r="3671" spans="1:6" x14ac:dyDescent="0.25">
      <c r="A3671">
        <v>89.556000000032796</v>
      </c>
      <c r="B3671">
        <v>8.7040000000153004</v>
      </c>
      <c r="C3671">
        <v>89.556000000039603</v>
      </c>
      <c r="D3671" s="2">
        <v>-74.936000000001599</v>
      </c>
      <c r="E3671">
        <v>8.7040000000140694</v>
      </c>
      <c r="F3671">
        <v>-33.115999999974299</v>
      </c>
    </row>
    <row r="3672" spans="1:6" x14ac:dyDescent="0.25">
      <c r="A3672">
        <v>88.563200000032793</v>
      </c>
      <c r="B3672">
        <v>7.7112000000152996</v>
      </c>
      <c r="C3672">
        <v>91.351200000039597</v>
      </c>
      <c r="D3672" s="2">
        <v>-75.928800000001601</v>
      </c>
      <c r="E3672">
        <v>7.7112000000140704</v>
      </c>
      <c r="F3672">
        <v>-34.108799999974302</v>
      </c>
    </row>
    <row r="3673" spans="1:6" x14ac:dyDescent="0.25">
      <c r="A3673">
        <v>87.570400000032805</v>
      </c>
      <c r="B3673">
        <v>6.7184000000152997</v>
      </c>
      <c r="C3673">
        <v>90.358400000039595</v>
      </c>
      <c r="D3673" s="2">
        <v>-76.921600000001604</v>
      </c>
      <c r="E3673">
        <v>6.7184000000140696</v>
      </c>
      <c r="F3673">
        <v>-32.313599999974301</v>
      </c>
    </row>
    <row r="3674" spans="1:6" x14ac:dyDescent="0.25">
      <c r="A3674">
        <v>86.577600000032803</v>
      </c>
      <c r="B3674">
        <v>5.7256000000152998</v>
      </c>
      <c r="C3674">
        <v>89.365600000039507</v>
      </c>
      <c r="D3674" s="2">
        <v>-77.914400000001606</v>
      </c>
      <c r="E3674">
        <v>5.7256000000140697</v>
      </c>
      <c r="F3674">
        <v>-33.306399999974303</v>
      </c>
    </row>
    <row r="3675" spans="1:6" x14ac:dyDescent="0.25">
      <c r="A3675">
        <v>88.372800000032797</v>
      </c>
      <c r="B3675">
        <v>4.7328000000152999</v>
      </c>
      <c r="C3675">
        <v>88.372800000039504</v>
      </c>
      <c r="D3675" s="2">
        <v>-76.119200000001598</v>
      </c>
      <c r="E3675">
        <v>4.7328000000140698</v>
      </c>
      <c r="F3675">
        <v>-31.511199999974298</v>
      </c>
    </row>
    <row r="3676" spans="1:6" x14ac:dyDescent="0.25">
      <c r="A3676">
        <v>87.380000000032794</v>
      </c>
      <c r="B3676">
        <v>6.5280000000153002</v>
      </c>
      <c r="C3676">
        <v>87.380000000039502</v>
      </c>
      <c r="D3676" s="2">
        <v>-74.324000000001604</v>
      </c>
      <c r="E3676">
        <v>3.7400000000140698</v>
      </c>
      <c r="F3676">
        <v>-29.715999999974301</v>
      </c>
    </row>
    <row r="3677" spans="1:6" x14ac:dyDescent="0.25">
      <c r="A3677">
        <v>86.387200000032806</v>
      </c>
      <c r="B3677">
        <v>8.3232000000152997</v>
      </c>
      <c r="C3677">
        <v>89.175200000039496</v>
      </c>
      <c r="D3677" s="2">
        <v>-75.316800000001606</v>
      </c>
      <c r="E3677">
        <v>2.7472000000140699</v>
      </c>
      <c r="F3677">
        <v>-30.7087999999743</v>
      </c>
    </row>
    <row r="3678" spans="1:6" x14ac:dyDescent="0.25">
      <c r="A3678">
        <v>85.394400000032803</v>
      </c>
      <c r="B3678">
        <v>7.3304000000152998</v>
      </c>
      <c r="C3678">
        <v>88.182400000039493</v>
      </c>
      <c r="D3678" s="2">
        <v>-76.309600000001595</v>
      </c>
      <c r="E3678">
        <v>4.5424000000140703</v>
      </c>
      <c r="F3678">
        <v>-31.701599999974299</v>
      </c>
    </row>
    <row r="3679" spans="1:6" x14ac:dyDescent="0.25">
      <c r="A3679">
        <v>87.189600000032797</v>
      </c>
      <c r="B3679">
        <v>6.3376000000152999</v>
      </c>
      <c r="C3679">
        <v>87.189600000039505</v>
      </c>
      <c r="D3679" s="2">
        <v>-77.302400000001597</v>
      </c>
      <c r="E3679">
        <v>3.5496000000140699</v>
      </c>
      <c r="F3679">
        <v>-32.694399999974301</v>
      </c>
    </row>
    <row r="3680" spans="1:6" x14ac:dyDescent="0.25">
      <c r="A3680">
        <v>86.196800000032795</v>
      </c>
      <c r="B3680">
        <v>5.3448000000153</v>
      </c>
      <c r="C3680">
        <v>86.196800000039502</v>
      </c>
      <c r="D3680" s="2">
        <v>-78.2952000000016</v>
      </c>
      <c r="E3680">
        <v>2.55680000001407</v>
      </c>
      <c r="F3680">
        <v>-30.8991999999743</v>
      </c>
    </row>
    <row r="3681" spans="1:6" x14ac:dyDescent="0.25">
      <c r="A3681">
        <v>85.204000000032806</v>
      </c>
      <c r="B3681">
        <v>7.1400000000153003</v>
      </c>
      <c r="C3681">
        <v>85.2040000000395</v>
      </c>
      <c r="D3681" s="2">
        <v>-79.288000000001603</v>
      </c>
      <c r="E3681">
        <v>1.5640000000140699</v>
      </c>
      <c r="F3681">
        <v>-31.891999999974299</v>
      </c>
    </row>
    <row r="3682" spans="1:6" x14ac:dyDescent="0.25">
      <c r="A3682">
        <v>84.211200000032804</v>
      </c>
      <c r="B3682">
        <v>6.1472000000153004</v>
      </c>
      <c r="C3682">
        <v>84.211200000039497</v>
      </c>
      <c r="D3682" s="2">
        <v>-80.280800000001605</v>
      </c>
      <c r="E3682">
        <v>0.571200000014076</v>
      </c>
      <c r="F3682">
        <v>-32.884799999974298</v>
      </c>
    </row>
    <row r="3683" spans="1:6" x14ac:dyDescent="0.25">
      <c r="A3683">
        <v>83.218400000032801</v>
      </c>
      <c r="B3683">
        <v>5.1544000000152996</v>
      </c>
      <c r="C3683">
        <v>86.006400000039505</v>
      </c>
      <c r="D3683" s="2">
        <v>-81.273600000001593</v>
      </c>
      <c r="E3683">
        <v>-0.42159999998592301</v>
      </c>
      <c r="F3683">
        <v>-33.877599999974301</v>
      </c>
    </row>
    <row r="3684" spans="1:6" x14ac:dyDescent="0.25">
      <c r="A3684">
        <v>82.225600000032799</v>
      </c>
      <c r="B3684">
        <v>4.1616000000152997</v>
      </c>
      <c r="C3684">
        <v>85.013600000039503</v>
      </c>
      <c r="D3684" s="2">
        <v>-79.478400000001599</v>
      </c>
      <c r="E3684">
        <v>1.37360000001407</v>
      </c>
      <c r="F3684">
        <v>-34.870399999974303</v>
      </c>
    </row>
    <row r="3685" spans="1:6" x14ac:dyDescent="0.25">
      <c r="A3685">
        <v>81.232800000032796</v>
      </c>
      <c r="B3685">
        <v>3.1688000000152998</v>
      </c>
      <c r="C3685">
        <v>84.0208000000395</v>
      </c>
      <c r="D3685" s="2">
        <v>-80.471200000001602</v>
      </c>
      <c r="E3685">
        <v>0.38080000001407599</v>
      </c>
      <c r="F3685">
        <v>-35.863199999974398</v>
      </c>
    </row>
    <row r="3686" spans="1:6" x14ac:dyDescent="0.25">
      <c r="A3686">
        <v>83.028000000032804</v>
      </c>
      <c r="B3686">
        <v>2.1760000000152999</v>
      </c>
      <c r="C3686">
        <v>85.816000000039494</v>
      </c>
      <c r="D3686" s="2">
        <v>-81.464000000001604</v>
      </c>
      <c r="E3686">
        <v>-0.61199999998592303</v>
      </c>
      <c r="F3686">
        <v>-36.855999999974401</v>
      </c>
    </row>
    <row r="3687" spans="1:6" x14ac:dyDescent="0.25">
      <c r="A3687">
        <v>82.035200000032802</v>
      </c>
      <c r="B3687">
        <v>1.1832000000153</v>
      </c>
      <c r="C3687">
        <v>84.823200000039506</v>
      </c>
      <c r="D3687" s="2">
        <v>-79.668800000001596</v>
      </c>
      <c r="E3687">
        <v>1.1832000000140701</v>
      </c>
      <c r="F3687">
        <v>-35.0607999999744</v>
      </c>
    </row>
    <row r="3688" spans="1:6" x14ac:dyDescent="0.25">
      <c r="A3688">
        <v>81.042400000032799</v>
      </c>
      <c r="B3688">
        <v>2.9784000000152999</v>
      </c>
      <c r="C3688">
        <v>83.830400000039504</v>
      </c>
      <c r="D3688" s="2">
        <v>-80.661600000001599</v>
      </c>
      <c r="E3688">
        <v>0.190400000014076</v>
      </c>
      <c r="F3688">
        <v>-33.265599999974398</v>
      </c>
    </row>
    <row r="3689" spans="1:6" x14ac:dyDescent="0.25">
      <c r="A3689">
        <v>80.049600000032797</v>
      </c>
      <c r="B3689">
        <v>4.7736000000152998</v>
      </c>
      <c r="C3689">
        <v>85.625600000039498</v>
      </c>
      <c r="D3689" s="2">
        <v>-81.654400000001601</v>
      </c>
      <c r="E3689">
        <v>-0.80239999998592304</v>
      </c>
      <c r="F3689">
        <v>-31.470399999974301</v>
      </c>
    </row>
    <row r="3690" spans="1:6" x14ac:dyDescent="0.25">
      <c r="A3690">
        <v>79.056800000032794</v>
      </c>
      <c r="B3690">
        <v>6.5688000000153002</v>
      </c>
      <c r="C3690">
        <v>84.632800000039495</v>
      </c>
      <c r="D3690" s="2">
        <v>-82.647200000001604</v>
      </c>
      <c r="E3690">
        <v>-1.7951999999859201</v>
      </c>
      <c r="F3690">
        <v>-29.6751999999743</v>
      </c>
    </row>
    <row r="3691" spans="1:6" x14ac:dyDescent="0.25">
      <c r="A3691">
        <v>78.064000000032806</v>
      </c>
      <c r="B3691">
        <v>8.3640000000153005</v>
      </c>
      <c r="C3691">
        <v>83.640000000039507</v>
      </c>
      <c r="D3691" s="2">
        <v>-83.640000000001606</v>
      </c>
      <c r="E3691">
        <v>-2.78799999998592</v>
      </c>
      <c r="F3691">
        <v>-27.879999999974299</v>
      </c>
    </row>
    <row r="3692" spans="1:6" x14ac:dyDescent="0.25">
      <c r="A3692">
        <v>77.071200000032803</v>
      </c>
      <c r="B3692">
        <v>7.3712000000152997</v>
      </c>
      <c r="C3692">
        <v>85.435200000039501</v>
      </c>
      <c r="D3692" s="2">
        <v>-84.632800000001694</v>
      </c>
      <c r="E3692">
        <v>-3.7807999999859199</v>
      </c>
      <c r="F3692">
        <v>-26.084799999974301</v>
      </c>
    </row>
    <row r="3693" spans="1:6" x14ac:dyDescent="0.25">
      <c r="A3693">
        <v>76.078400000032801</v>
      </c>
      <c r="B3693">
        <v>6.3784000000152998</v>
      </c>
      <c r="C3693">
        <v>87.230400000039495</v>
      </c>
      <c r="D3693" s="2">
        <v>-85.625600000001697</v>
      </c>
      <c r="E3693">
        <v>-1.98559999998592</v>
      </c>
      <c r="F3693">
        <v>-24.2895999999743</v>
      </c>
    </row>
    <row r="3694" spans="1:6" x14ac:dyDescent="0.25">
      <c r="A3694">
        <v>75.085600000032798</v>
      </c>
      <c r="B3694">
        <v>5.3856000000152999</v>
      </c>
      <c r="C3694">
        <v>89.025600000039503</v>
      </c>
      <c r="D3694" s="2">
        <v>-83.830400000001703</v>
      </c>
      <c r="E3694">
        <v>-2.9783999999859199</v>
      </c>
      <c r="F3694">
        <v>-25.282399999974299</v>
      </c>
    </row>
    <row r="3695" spans="1:6" x14ac:dyDescent="0.25">
      <c r="A3695">
        <v>76.880800000032707</v>
      </c>
      <c r="B3695">
        <v>4.3928000000153</v>
      </c>
      <c r="C3695">
        <v>90.820800000039497</v>
      </c>
      <c r="D3695" s="2">
        <v>-84.823200000001705</v>
      </c>
      <c r="E3695">
        <v>-1.18319999998592</v>
      </c>
      <c r="F3695">
        <v>-23.487199999974301</v>
      </c>
    </row>
    <row r="3696" spans="1:6" x14ac:dyDescent="0.25">
      <c r="A3696">
        <v>78.676000000032701</v>
      </c>
      <c r="B3696">
        <v>3.4000000000153001</v>
      </c>
      <c r="C3696">
        <v>89.828000000039495</v>
      </c>
      <c r="D3696" s="2">
        <v>-83.028000000001697</v>
      </c>
      <c r="E3696">
        <v>-2.1759999999859199</v>
      </c>
      <c r="F3696">
        <v>-21.6919999999743</v>
      </c>
    </row>
    <row r="3697" spans="1:6" x14ac:dyDescent="0.25">
      <c r="A3697">
        <v>77.683200000032699</v>
      </c>
      <c r="B3697">
        <v>5.1952000000152996</v>
      </c>
      <c r="C3697">
        <v>88.835200000039507</v>
      </c>
      <c r="D3697" s="2">
        <v>-84.020800000001699</v>
      </c>
      <c r="E3697">
        <v>-3.1687999999859202</v>
      </c>
      <c r="F3697">
        <v>-22.684799999974299</v>
      </c>
    </row>
    <row r="3698" spans="1:6" x14ac:dyDescent="0.25">
      <c r="A3698">
        <v>79.478400000032707</v>
      </c>
      <c r="B3698">
        <v>4.2024000000152997</v>
      </c>
      <c r="C3698">
        <v>87.842400000039504</v>
      </c>
      <c r="D3698" s="2">
        <v>-85.013600000001702</v>
      </c>
      <c r="E3698">
        <v>-4.1615999999859197</v>
      </c>
      <c r="F3698">
        <v>-23.677599999974301</v>
      </c>
    </row>
    <row r="3699" spans="1:6" x14ac:dyDescent="0.25">
      <c r="A3699">
        <v>78.485600000032704</v>
      </c>
      <c r="B3699">
        <v>3.2096000000153002</v>
      </c>
      <c r="C3699">
        <v>86.849600000039501</v>
      </c>
      <c r="D3699" s="2">
        <v>-86.006400000001705</v>
      </c>
      <c r="E3699">
        <v>-5.1543999999859196</v>
      </c>
      <c r="F3699">
        <v>-24.6703999999743</v>
      </c>
    </row>
    <row r="3700" spans="1:6" x14ac:dyDescent="0.25">
      <c r="A3700">
        <v>77.492800000032702</v>
      </c>
      <c r="B3700">
        <v>5.0048000000153001</v>
      </c>
      <c r="C3700">
        <v>85.856800000039499</v>
      </c>
      <c r="D3700" s="2">
        <v>-86.999200000001693</v>
      </c>
      <c r="E3700">
        <v>-6.1471999999859204</v>
      </c>
      <c r="F3700">
        <v>-22.875199999974299</v>
      </c>
    </row>
    <row r="3701" spans="1:6" x14ac:dyDescent="0.25">
      <c r="A3701">
        <v>79.288000000032696</v>
      </c>
      <c r="B3701">
        <v>4.0120000000153002</v>
      </c>
      <c r="C3701">
        <v>84.864000000039496</v>
      </c>
      <c r="D3701" s="2">
        <v>-87.992000000001696</v>
      </c>
      <c r="E3701">
        <v>-4.35199999998592</v>
      </c>
      <c r="F3701">
        <v>-23.867999999974302</v>
      </c>
    </row>
    <row r="3702" spans="1:6" x14ac:dyDescent="0.25">
      <c r="A3702">
        <v>78.295200000032693</v>
      </c>
      <c r="B3702">
        <v>3.0192000000152999</v>
      </c>
      <c r="C3702">
        <v>83.871200000039494</v>
      </c>
      <c r="D3702" s="2">
        <v>-86.196800000001701</v>
      </c>
      <c r="E3702">
        <v>-5.3447999999859199</v>
      </c>
      <c r="F3702">
        <v>-24.860799999974301</v>
      </c>
    </row>
    <row r="3703" spans="1:6" x14ac:dyDescent="0.25">
      <c r="A3703">
        <v>77.302400000032705</v>
      </c>
      <c r="B3703">
        <v>4.8144000000152998</v>
      </c>
      <c r="C3703">
        <v>82.878400000039406</v>
      </c>
      <c r="D3703" s="2">
        <v>-87.189600000001704</v>
      </c>
      <c r="E3703">
        <v>-6.3375999999859198</v>
      </c>
      <c r="F3703">
        <v>-25.8535999999743</v>
      </c>
    </row>
    <row r="3704" spans="1:6" x14ac:dyDescent="0.25">
      <c r="A3704">
        <v>76.309600000032702</v>
      </c>
      <c r="B3704">
        <v>6.6096000000153001</v>
      </c>
      <c r="C3704">
        <v>81.885600000039403</v>
      </c>
      <c r="D3704" s="2">
        <v>-85.394400000001696</v>
      </c>
      <c r="E3704">
        <v>-7.3303999999859197</v>
      </c>
      <c r="F3704">
        <v>-24.058399999974299</v>
      </c>
    </row>
    <row r="3705" spans="1:6" x14ac:dyDescent="0.25">
      <c r="A3705">
        <v>75.3168000000327</v>
      </c>
      <c r="B3705">
        <v>5.6168000000153002</v>
      </c>
      <c r="C3705">
        <v>80.892800000039401</v>
      </c>
      <c r="D3705" s="2">
        <v>-86.387200000001698</v>
      </c>
      <c r="E3705">
        <v>-5.5351999999859203</v>
      </c>
      <c r="F3705">
        <v>-22.263199999974301</v>
      </c>
    </row>
    <row r="3706" spans="1:6" x14ac:dyDescent="0.25">
      <c r="A3706">
        <v>74.324000000032697</v>
      </c>
      <c r="B3706">
        <v>4.6240000000153003</v>
      </c>
      <c r="C3706">
        <v>79.900000000039398</v>
      </c>
      <c r="D3706" s="2">
        <v>-84.592000000001704</v>
      </c>
      <c r="E3706">
        <v>-3.7399999999859199</v>
      </c>
      <c r="F3706">
        <v>-23.2559999999743</v>
      </c>
    </row>
    <row r="3707" spans="1:6" x14ac:dyDescent="0.25">
      <c r="A3707">
        <v>76.119200000032706</v>
      </c>
      <c r="B3707">
        <v>3.6312000000153</v>
      </c>
      <c r="C3707">
        <v>78.907200000039396</v>
      </c>
      <c r="D3707" s="2">
        <v>-82.796800000001696</v>
      </c>
      <c r="E3707">
        <v>-1.94479999998592</v>
      </c>
      <c r="F3707">
        <v>-24.248799999974299</v>
      </c>
    </row>
    <row r="3708" spans="1:6" x14ac:dyDescent="0.25">
      <c r="A3708">
        <v>75.126400000032703</v>
      </c>
      <c r="B3708">
        <v>2.6384000000153001</v>
      </c>
      <c r="C3708">
        <v>77.914400000039393</v>
      </c>
      <c r="D3708" s="2">
        <v>-83.789600000001698</v>
      </c>
      <c r="E3708">
        <v>-2.9375999999859199</v>
      </c>
      <c r="F3708">
        <v>-25.241599999974301</v>
      </c>
    </row>
    <row r="3709" spans="1:6" x14ac:dyDescent="0.25">
      <c r="A3709">
        <v>74.1336000000327</v>
      </c>
      <c r="B3709">
        <v>1.6456000000152999</v>
      </c>
      <c r="C3709">
        <v>76.921600000039405</v>
      </c>
      <c r="D3709" s="2">
        <v>-84.782400000001701</v>
      </c>
      <c r="E3709">
        <v>-3.9303999999859198</v>
      </c>
      <c r="F3709">
        <v>-26.2343999999743</v>
      </c>
    </row>
    <row r="3710" spans="1:6" x14ac:dyDescent="0.25">
      <c r="A3710">
        <v>73.140800000032698</v>
      </c>
      <c r="B3710">
        <v>0.65280000001530403</v>
      </c>
      <c r="C3710">
        <v>75.928800000039402</v>
      </c>
      <c r="D3710" s="2">
        <v>-82.987200000001707</v>
      </c>
      <c r="E3710">
        <v>-4.9231999999859202</v>
      </c>
      <c r="F3710">
        <v>-27.2271999999743</v>
      </c>
    </row>
    <row r="3711" spans="1:6" x14ac:dyDescent="0.25">
      <c r="A3711">
        <v>72.148000000032695</v>
      </c>
      <c r="B3711">
        <v>-0.33999999998469499</v>
      </c>
      <c r="C3711">
        <v>74.9360000000394</v>
      </c>
      <c r="D3711" s="2">
        <v>-81.192000000001698</v>
      </c>
      <c r="E3711">
        <v>-5.9159999999859201</v>
      </c>
      <c r="F3711">
        <v>-25.431999999974298</v>
      </c>
    </row>
    <row r="3712" spans="1:6" x14ac:dyDescent="0.25">
      <c r="A3712">
        <v>73.943200000032704</v>
      </c>
      <c r="B3712">
        <v>1.4552000000153</v>
      </c>
      <c r="C3712">
        <v>76.731200000039394</v>
      </c>
      <c r="D3712" s="2">
        <v>-82.184800000001701</v>
      </c>
      <c r="E3712">
        <v>-6.90879999998592</v>
      </c>
      <c r="F3712">
        <v>-26.424799999974301</v>
      </c>
    </row>
    <row r="3713" spans="1:6" x14ac:dyDescent="0.25">
      <c r="A3713">
        <v>72.950400000032701</v>
      </c>
      <c r="B3713">
        <v>0.46240000001530401</v>
      </c>
      <c r="C3713">
        <v>75.738400000039405</v>
      </c>
      <c r="D3713" s="2">
        <v>-83.177600000001704</v>
      </c>
      <c r="E3713">
        <v>-5.1135999999859196</v>
      </c>
      <c r="F3713">
        <v>-27.4175999999743</v>
      </c>
    </row>
    <row r="3714" spans="1:6" x14ac:dyDescent="0.25">
      <c r="A3714">
        <v>71.957600000032699</v>
      </c>
      <c r="B3714">
        <v>-0.530399999984696</v>
      </c>
      <c r="C3714">
        <v>74.745600000039403</v>
      </c>
      <c r="D3714" s="2">
        <v>-84.170400000001706</v>
      </c>
      <c r="E3714">
        <v>-3.3183999999859202</v>
      </c>
      <c r="F3714">
        <v>-28.410399999974299</v>
      </c>
    </row>
    <row r="3715" spans="1:6" x14ac:dyDescent="0.25">
      <c r="A3715">
        <v>70.964800000032696</v>
      </c>
      <c r="B3715">
        <v>-1.5231999999846899</v>
      </c>
      <c r="C3715">
        <v>73.7528000000394</v>
      </c>
      <c r="D3715" s="2">
        <v>-82.375200000001698</v>
      </c>
      <c r="E3715">
        <v>-1.52319999998592</v>
      </c>
      <c r="F3715">
        <v>-29.403199999974301</v>
      </c>
    </row>
    <row r="3716" spans="1:6" x14ac:dyDescent="0.25">
      <c r="A3716">
        <v>69.972000000032693</v>
      </c>
      <c r="B3716">
        <v>-2.51599999998469</v>
      </c>
      <c r="C3716">
        <v>72.760000000039398</v>
      </c>
      <c r="D3716" s="2">
        <v>-83.3680000000017</v>
      </c>
      <c r="E3716">
        <v>0.27200000001407698</v>
      </c>
      <c r="F3716">
        <v>-30.3959999999743</v>
      </c>
    </row>
    <row r="3717" spans="1:6" x14ac:dyDescent="0.25">
      <c r="A3717">
        <v>68.979200000032705</v>
      </c>
      <c r="B3717">
        <v>-3.5087999999846899</v>
      </c>
      <c r="C3717">
        <v>71.767200000039395</v>
      </c>
      <c r="D3717" s="2">
        <v>-84.360800000001703</v>
      </c>
      <c r="E3717">
        <v>-0.72079999998592204</v>
      </c>
      <c r="F3717">
        <v>-31.388799999974299</v>
      </c>
    </row>
    <row r="3718" spans="1:6" x14ac:dyDescent="0.25">
      <c r="A3718">
        <v>70.774400000032699</v>
      </c>
      <c r="B3718">
        <v>-4.5015999999846903</v>
      </c>
      <c r="C3718">
        <v>70.774400000039407</v>
      </c>
      <c r="D3718" s="2">
        <v>-82.565600000001794</v>
      </c>
      <c r="E3718">
        <v>-1.7135999999859199</v>
      </c>
      <c r="F3718">
        <v>-32.381599999974298</v>
      </c>
    </row>
    <row r="3719" spans="1:6" x14ac:dyDescent="0.25">
      <c r="A3719">
        <v>69.781600000032697</v>
      </c>
      <c r="B3719">
        <v>-5.4943999999846902</v>
      </c>
      <c r="C3719">
        <v>69.781600000039404</v>
      </c>
      <c r="D3719" s="2">
        <v>-83.558400000001797</v>
      </c>
      <c r="E3719">
        <v>8.1600000014077301E-2</v>
      </c>
      <c r="F3719">
        <v>-33.374399999974301</v>
      </c>
    </row>
    <row r="3720" spans="1:6" x14ac:dyDescent="0.25">
      <c r="A3720">
        <v>71.576800000032705</v>
      </c>
      <c r="B3720">
        <v>-6.4871999999846901</v>
      </c>
      <c r="C3720">
        <v>68.788800000039402</v>
      </c>
      <c r="D3720" s="2">
        <v>-84.551200000001799</v>
      </c>
      <c r="E3720">
        <v>1.8768000000140701</v>
      </c>
      <c r="F3720">
        <v>-34.367199999974297</v>
      </c>
    </row>
    <row r="3721" spans="1:6" x14ac:dyDescent="0.25">
      <c r="A3721">
        <v>70.584000000032702</v>
      </c>
      <c r="B3721">
        <v>-7.47999999998469</v>
      </c>
      <c r="C3721">
        <v>67.796000000039399</v>
      </c>
      <c r="D3721" s="2">
        <v>-85.544000000001802</v>
      </c>
      <c r="E3721">
        <v>3.6720000000140698</v>
      </c>
      <c r="F3721">
        <v>-32.571999999974302</v>
      </c>
    </row>
    <row r="3722" spans="1:6" x14ac:dyDescent="0.25">
      <c r="A3722">
        <v>72.379200000032696</v>
      </c>
      <c r="B3722">
        <v>-8.4727999999846908</v>
      </c>
      <c r="C3722">
        <v>66.803200000039396</v>
      </c>
      <c r="D3722" s="2">
        <v>-83.748800000001793</v>
      </c>
      <c r="E3722">
        <v>2.6792000000140699</v>
      </c>
      <c r="F3722">
        <v>-30.776799999974301</v>
      </c>
    </row>
    <row r="3723" spans="1:6" x14ac:dyDescent="0.25">
      <c r="A3723">
        <v>74.174400000032605</v>
      </c>
      <c r="B3723">
        <v>-9.4655999999846898</v>
      </c>
      <c r="C3723">
        <v>65.810400000039394</v>
      </c>
      <c r="D3723" s="2">
        <v>-81.953600000001799</v>
      </c>
      <c r="E3723">
        <v>1.68640000001407</v>
      </c>
      <c r="F3723">
        <v>-31.7695999999743</v>
      </c>
    </row>
    <row r="3724" spans="1:6" x14ac:dyDescent="0.25">
      <c r="A3724">
        <v>73.181600000032603</v>
      </c>
      <c r="B3724">
        <v>-10.4583999999846</v>
      </c>
      <c r="C3724">
        <v>64.817600000039405</v>
      </c>
      <c r="D3724" s="2">
        <v>-82.946400000001802</v>
      </c>
      <c r="E3724">
        <v>0.69360000001407696</v>
      </c>
      <c r="F3724">
        <v>-32.762399999974299</v>
      </c>
    </row>
    <row r="3725" spans="1:6" x14ac:dyDescent="0.25">
      <c r="A3725">
        <v>72.1888000000326</v>
      </c>
      <c r="B3725">
        <v>-11.451199999984601</v>
      </c>
      <c r="C3725">
        <v>63.824800000039403</v>
      </c>
      <c r="D3725" s="2">
        <v>-83.939200000001804</v>
      </c>
      <c r="E3725">
        <v>-0.299199999985922</v>
      </c>
      <c r="F3725">
        <v>-30.967199999974302</v>
      </c>
    </row>
    <row r="3726" spans="1:6" x14ac:dyDescent="0.25">
      <c r="A3726">
        <v>71.196000000032598</v>
      </c>
      <c r="B3726">
        <v>-12.443999999984699</v>
      </c>
      <c r="C3726">
        <v>62.8320000000394</v>
      </c>
      <c r="D3726" s="2">
        <v>-84.932000000001807</v>
      </c>
      <c r="E3726">
        <v>-1.29199999998592</v>
      </c>
      <c r="F3726">
        <v>-31.959999999974301</v>
      </c>
    </row>
    <row r="3727" spans="1:6" x14ac:dyDescent="0.25">
      <c r="A3727">
        <v>70.203200000032595</v>
      </c>
      <c r="B3727">
        <v>-13.4367999999847</v>
      </c>
      <c r="C3727">
        <v>64.627200000039394</v>
      </c>
      <c r="D3727" s="2">
        <v>-83.136800000001799</v>
      </c>
      <c r="E3727">
        <v>-2.2847999999859199</v>
      </c>
      <c r="F3727">
        <v>-30.164799999974299</v>
      </c>
    </row>
    <row r="3728" spans="1:6" x14ac:dyDescent="0.25">
      <c r="A3728">
        <v>69.210400000032607</v>
      </c>
      <c r="B3728">
        <v>-14.429599999984701</v>
      </c>
      <c r="C3728">
        <v>63.634400000039399</v>
      </c>
      <c r="D3728" s="2">
        <v>-84.129600000001801</v>
      </c>
      <c r="E3728">
        <v>-0.48959999998592202</v>
      </c>
      <c r="F3728">
        <v>-31.157599999974298</v>
      </c>
    </row>
    <row r="3729" spans="1:6" x14ac:dyDescent="0.25">
      <c r="A3729">
        <v>68.217600000032604</v>
      </c>
      <c r="B3729">
        <v>-15.4223999999847</v>
      </c>
      <c r="C3729">
        <v>62.641600000039404</v>
      </c>
      <c r="D3729" s="2">
        <v>-82.334400000001807</v>
      </c>
      <c r="E3729">
        <v>-1.4823999999859201</v>
      </c>
      <c r="F3729">
        <v>-29.362399999974301</v>
      </c>
    </row>
    <row r="3730" spans="1:6" x14ac:dyDescent="0.25">
      <c r="A3730">
        <v>70.012800000032598</v>
      </c>
      <c r="B3730">
        <v>-16.415199999984701</v>
      </c>
      <c r="C3730">
        <v>61.648800000039401</v>
      </c>
      <c r="D3730" s="2">
        <v>-83.327200000001795</v>
      </c>
      <c r="E3730">
        <v>-2.4751999999859202</v>
      </c>
      <c r="F3730">
        <v>-30.3551999999743</v>
      </c>
    </row>
    <row r="3731" spans="1:6" x14ac:dyDescent="0.25">
      <c r="A3731">
        <v>71.808000000032607</v>
      </c>
      <c r="B3731">
        <v>-14.619999999984699</v>
      </c>
      <c r="C3731">
        <v>60.656000000039398</v>
      </c>
      <c r="D3731" s="2">
        <v>-81.532000000001801</v>
      </c>
      <c r="E3731">
        <v>-0.67999999998592198</v>
      </c>
      <c r="F3731">
        <v>-31.347999999974299</v>
      </c>
    </row>
    <row r="3732" spans="1:6" x14ac:dyDescent="0.25">
      <c r="A3732">
        <v>70.815200000032604</v>
      </c>
      <c r="B3732">
        <v>-12.8247999999847</v>
      </c>
      <c r="C3732">
        <v>59.663200000039403</v>
      </c>
      <c r="D3732" s="2">
        <v>-79.736800000001793</v>
      </c>
      <c r="E3732">
        <v>-1.67279999998592</v>
      </c>
      <c r="F3732">
        <v>-32.340799999974301</v>
      </c>
    </row>
    <row r="3733" spans="1:6" x14ac:dyDescent="0.25">
      <c r="A3733">
        <v>69.822400000032601</v>
      </c>
      <c r="B3733">
        <v>-13.817599999984701</v>
      </c>
      <c r="C3733">
        <v>58.6704000000394</v>
      </c>
      <c r="D3733" s="2">
        <v>-80.729600000001795</v>
      </c>
      <c r="E3733">
        <v>-2.6655999999859201</v>
      </c>
      <c r="F3733">
        <v>-33.333599999974297</v>
      </c>
    </row>
    <row r="3734" spans="1:6" x14ac:dyDescent="0.25">
      <c r="A3734">
        <v>71.617600000032596</v>
      </c>
      <c r="B3734">
        <v>-14.8103999999847</v>
      </c>
      <c r="C3734">
        <v>60.465600000039402</v>
      </c>
      <c r="D3734" s="2">
        <v>-78.934400000001801</v>
      </c>
      <c r="E3734">
        <v>-3.65839999998592</v>
      </c>
      <c r="F3734">
        <v>-34.326399999974299</v>
      </c>
    </row>
    <row r="3735" spans="1:6" x14ac:dyDescent="0.25">
      <c r="A3735">
        <v>70.624800000032593</v>
      </c>
      <c r="B3735">
        <v>-13.0151999999847</v>
      </c>
      <c r="C3735">
        <v>59.472800000039399</v>
      </c>
      <c r="D3735" s="2">
        <v>-79.927200000001804</v>
      </c>
      <c r="E3735">
        <v>-4.6511999999859199</v>
      </c>
      <c r="F3735">
        <v>-35.319199999974302</v>
      </c>
    </row>
    <row r="3736" spans="1:6" x14ac:dyDescent="0.25">
      <c r="A3736">
        <v>69.632000000032605</v>
      </c>
      <c r="B3736">
        <v>-11.219999999984701</v>
      </c>
      <c r="C3736">
        <v>58.480000000039396</v>
      </c>
      <c r="D3736" s="2">
        <v>-78.132000000001796</v>
      </c>
      <c r="E3736">
        <v>-2.85599999998592</v>
      </c>
      <c r="F3736">
        <v>-36.311999999974297</v>
      </c>
    </row>
    <row r="3737" spans="1:6" x14ac:dyDescent="0.25">
      <c r="A3737">
        <v>68.639200000032602</v>
      </c>
      <c r="B3737">
        <v>-12.2127999999847</v>
      </c>
      <c r="C3737">
        <v>57.487200000039401</v>
      </c>
      <c r="D3737" s="2">
        <v>-76.336800000001801</v>
      </c>
      <c r="E3737">
        <v>-3.8487999999859199</v>
      </c>
      <c r="F3737">
        <v>-37.3047999999743</v>
      </c>
    </row>
    <row r="3738" spans="1:6" x14ac:dyDescent="0.25">
      <c r="A3738">
        <v>67.6464000000326</v>
      </c>
      <c r="B3738">
        <v>-10.4175999999847</v>
      </c>
      <c r="C3738">
        <v>56.494400000039398</v>
      </c>
      <c r="D3738" s="2">
        <v>-77.329600000001804</v>
      </c>
      <c r="E3738">
        <v>-4.8415999999859203</v>
      </c>
      <c r="F3738">
        <v>-38.297599999974302</v>
      </c>
    </row>
    <row r="3739" spans="1:6" x14ac:dyDescent="0.25">
      <c r="A3739">
        <v>66.653600000032597</v>
      </c>
      <c r="B3739">
        <v>-11.410399999984699</v>
      </c>
      <c r="C3739">
        <v>55.501600000039303</v>
      </c>
      <c r="D3739" s="2">
        <v>-78.322400000001807</v>
      </c>
      <c r="E3739">
        <v>-5.8343999999859202</v>
      </c>
      <c r="F3739">
        <v>-39.290399999974298</v>
      </c>
    </row>
    <row r="3740" spans="1:6" x14ac:dyDescent="0.25">
      <c r="A3740">
        <v>65.660800000032594</v>
      </c>
      <c r="B3740">
        <v>-9.6151999999847</v>
      </c>
      <c r="C3740">
        <v>54.508800000039301</v>
      </c>
      <c r="D3740" s="2">
        <v>-76.527200000001798</v>
      </c>
      <c r="E3740">
        <v>-6.8271999999859201</v>
      </c>
      <c r="F3740">
        <v>-37.495199999974297</v>
      </c>
    </row>
    <row r="3741" spans="1:6" x14ac:dyDescent="0.25">
      <c r="A3741">
        <v>64.668000000032606</v>
      </c>
      <c r="B3741">
        <v>-7.8199999999846996</v>
      </c>
      <c r="C3741">
        <v>53.516000000039298</v>
      </c>
      <c r="D3741" s="2">
        <v>-77.520000000001801</v>
      </c>
      <c r="E3741">
        <v>-7.81999999998592</v>
      </c>
      <c r="F3741">
        <v>-38.487999999974299</v>
      </c>
    </row>
    <row r="3742" spans="1:6" x14ac:dyDescent="0.25">
      <c r="A3742">
        <v>66.4632000000326</v>
      </c>
      <c r="B3742">
        <v>-6.0247999999847002</v>
      </c>
      <c r="C3742">
        <v>52.523200000039303</v>
      </c>
      <c r="D3742" s="2">
        <v>-78.512800000001803</v>
      </c>
      <c r="E3742">
        <v>-6.0247999999859196</v>
      </c>
      <c r="F3742">
        <v>-39.480799999974302</v>
      </c>
    </row>
    <row r="3743" spans="1:6" x14ac:dyDescent="0.25">
      <c r="A3743">
        <v>65.470400000032598</v>
      </c>
      <c r="B3743">
        <v>-7.0175999999847001</v>
      </c>
      <c r="C3743">
        <v>51.5304000000393</v>
      </c>
      <c r="D3743" s="2">
        <v>-76.717600000001895</v>
      </c>
      <c r="E3743">
        <v>-4.2295999999859202</v>
      </c>
      <c r="F3743">
        <v>-37.685599999974301</v>
      </c>
    </row>
    <row r="3744" spans="1:6" x14ac:dyDescent="0.25">
      <c r="A3744">
        <v>67.265600000032606</v>
      </c>
      <c r="B3744">
        <v>-5.2223999999846997</v>
      </c>
      <c r="C3744">
        <v>50.537600000039298</v>
      </c>
      <c r="D3744" s="2">
        <v>-77.710400000001897</v>
      </c>
      <c r="E3744">
        <v>-2.4343999999859198</v>
      </c>
      <c r="F3744">
        <v>-38.678399999974303</v>
      </c>
    </row>
    <row r="3745" spans="1:6" x14ac:dyDescent="0.25">
      <c r="A3745">
        <v>66.272800000032603</v>
      </c>
      <c r="B3745">
        <v>-6.2151999999846996</v>
      </c>
      <c r="C3745">
        <v>49.544800000039302</v>
      </c>
      <c r="D3745" s="2">
        <v>-75.915200000001903</v>
      </c>
      <c r="E3745">
        <v>-0.63919999998592303</v>
      </c>
      <c r="F3745">
        <v>-36.883199999974302</v>
      </c>
    </row>
    <row r="3746" spans="1:6" x14ac:dyDescent="0.25">
      <c r="A3746">
        <v>65.280000000032601</v>
      </c>
      <c r="B3746">
        <v>-7.2079999999847004</v>
      </c>
      <c r="C3746">
        <v>48.5520000000393</v>
      </c>
      <c r="D3746" s="2">
        <v>-74.120000000001895</v>
      </c>
      <c r="E3746">
        <v>-1.63199999998592</v>
      </c>
      <c r="F3746">
        <v>-37.875999999974297</v>
      </c>
    </row>
    <row r="3747" spans="1:6" x14ac:dyDescent="0.25">
      <c r="A3747">
        <v>64.287200000032598</v>
      </c>
      <c r="B3747">
        <v>-8.2007999999846994</v>
      </c>
      <c r="C3747">
        <v>47.559200000039297</v>
      </c>
      <c r="D3747" s="2">
        <v>-75.112800000001897</v>
      </c>
      <c r="E3747">
        <v>-2.6247999999859202</v>
      </c>
      <c r="F3747">
        <v>-38.8687999999743</v>
      </c>
    </row>
    <row r="3748" spans="1:6" x14ac:dyDescent="0.25">
      <c r="A3748">
        <v>63.294400000032603</v>
      </c>
      <c r="B3748">
        <v>-6.4055999999847</v>
      </c>
      <c r="C3748">
        <v>46.566400000039302</v>
      </c>
      <c r="D3748" s="2">
        <v>-76.1056000000019</v>
      </c>
      <c r="E3748">
        <v>-0.82959999998592304</v>
      </c>
      <c r="F3748">
        <v>-37.073599999974299</v>
      </c>
    </row>
    <row r="3749" spans="1:6" x14ac:dyDescent="0.25">
      <c r="A3749">
        <v>65.089600000032604</v>
      </c>
      <c r="B3749">
        <v>-7.3983999999846999</v>
      </c>
      <c r="C3749">
        <v>45.573600000039299</v>
      </c>
      <c r="D3749" s="2">
        <v>-77.098400000001902</v>
      </c>
      <c r="E3749">
        <v>-1.8223999999859199</v>
      </c>
      <c r="F3749">
        <v>-38.066399999974301</v>
      </c>
    </row>
    <row r="3750" spans="1:6" x14ac:dyDescent="0.25">
      <c r="A3750">
        <v>66.884800000032598</v>
      </c>
      <c r="B3750">
        <v>-5.6031999999847004</v>
      </c>
      <c r="C3750">
        <v>44.580800000039297</v>
      </c>
      <c r="D3750" s="2">
        <v>-78.091200000001905</v>
      </c>
      <c r="E3750">
        <v>-2.71999999859238E-2</v>
      </c>
      <c r="F3750">
        <v>-39.059199999974297</v>
      </c>
    </row>
    <row r="3751" spans="1:6" x14ac:dyDescent="0.25">
      <c r="A3751">
        <v>65.892000000032596</v>
      </c>
      <c r="B3751">
        <v>-6.5959999999847003</v>
      </c>
      <c r="C3751">
        <v>46.376000000039298</v>
      </c>
      <c r="D3751" s="2">
        <v>-79.084000000001893</v>
      </c>
      <c r="E3751">
        <v>-1.0199999999859199</v>
      </c>
      <c r="F3751">
        <v>-37.263999999974303</v>
      </c>
    </row>
    <row r="3752" spans="1:6" x14ac:dyDescent="0.25">
      <c r="A3752">
        <v>67.687200000032504</v>
      </c>
      <c r="B3752">
        <v>-7.5887999999847002</v>
      </c>
      <c r="C3752">
        <v>45.383200000039302</v>
      </c>
      <c r="D3752" s="2">
        <v>-80.076800000001896</v>
      </c>
      <c r="E3752">
        <v>-2.0127999999859201</v>
      </c>
      <c r="F3752">
        <v>-38.256799999974398</v>
      </c>
    </row>
    <row r="3753" spans="1:6" x14ac:dyDescent="0.25">
      <c r="A3753">
        <v>66.694400000032502</v>
      </c>
      <c r="B3753">
        <v>-8.5815999999847001</v>
      </c>
      <c r="C3753">
        <v>44.3904000000393</v>
      </c>
      <c r="D3753" s="2">
        <v>-81.069600000001898</v>
      </c>
      <c r="E3753">
        <v>-3.00559999998592</v>
      </c>
      <c r="F3753">
        <v>-36.461599999974297</v>
      </c>
    </row>
    <row r="3754" spans="1:6" x14ac:dyDescent="0.25">
      <c r="A3754">
        <v>65.701600000032499</v>
      </c>
      <c r="B3754">
        <v>-9.5743999999847098</v>
      </c>
      <c r="C3754">
        <v>43.397600000039297</v>
      </c>
      <c r="D3754" s="2">
        <v>-79.274400000001904</v>
      </c>
      <c r="E3754">
        <v>-1.2103999999859201</v>
      </c>
      <c r="F3754">
        <v>-37.454399999974399</v>
      </c>
    </row>
    <row r="3755" spans="1:6" x14ac:dyDescent="0.25">
      <c r="A3755">
        <v>64.708800000032497</v>
      </c>
      <c r="B3755">
        <v>-10.5671999999847</v>
      </c>
      <c r="C3755">
        <v>45.192800000039298</v>
      </c>
      <c r="D3755" s="2">
        <v>-80.267200000001907</v>
      </c>
      <c r="E3755">
        <v>0.58480000001407595</v>
      </c>
      <c r="F3755">
        <v>-38.447199999974401</v>
      </c>
    </row>
    <row r="3756" spans="1:6" x14ac:dyDescent="0.25">
      <c r="A3756">
        <v>66.504000000032505</v>
      </c>
      <c r="B3756">
        <v>-11.559999999984701</v>
      </c>
      <c r="C3756">
        <v>46.9880000000393</v>
      </c>
      <c r="D3756" s="2">
        <v>-81.260000000001895</v>
      </c>
      <c r="E3756">
        <v>-0.40799999998592301</v>
      </c>
      <c r="F3756">
        <v>-36.6519999999744</v>
      </c>
    </row>
    <row r="3757" spans="1:6" x14ac:dyDescent="0.25">
      <c r="A3757">
        <v>65.511200000032503</v>
      </c>
      <c r="B3757">
        <v>-12.5527999999847</v>
      </c>
      <c r="C3757">
        <v>45.995200000039297</v>
      </c>
      <c r="D3757" s="2">
        <v>-82.252800000001898</v>
      </c>
      <c r="E3757">
        <v>-1.40079999998592</v>
      </c>
      <c r="F3757">
        <v>-34.856799999974399</v>
      </c>
    </row>
    <row r="3758" spans="1:6" x14ac:dyDescent="0.25">
      <c r="A3758">
        <v>64.5184000000325</v>
      </c>
      <c r="B3758">
        <v>-13.545599999984701</v>
      </c>
      <c r="C3758">
        <v>45.002400000039302</v>
      </c>
      <c r="D3758" s="2">
        <v>-83.2456000000019</v>
      </c>
      <c r="E3758">
        <v>-2.3935999999859199</v>
      </c>
      <c r="F3758">
        <v>-33.061599999974398</v>
      </c>
    </row>
    <row r="3759" spans="1:6" x14ac:dyDescent="0.25">
      <c r="A3759">
        <v>63.525600000032497</v>
      </c>
      <c r="B3759">
        <v>-11.750399999984699</v>
      </c>
      <c r="C3759">
        <v>44.009600000039299</v>
      </c>
      <c r="D3759" s="2">
        <v>-81.450400000001906</v>
      </c>
      <c r="E3759">
        <v>-3.3863999999859198</v>
      </c>
      <c r="F3759">
        <v>-31.266399999974301</v>
      </c>
    </row>
    <row r="3760" spans="1:6" x14ac:dyDescent="0.25">
      <c r="A3760">
        <v>62.532800000032502</v>
      </c>
      <c r="B3760">
        <v>-12.7431999999847</v>
      </c>
      <c r="C3760">
        <v>43.016800000039296</v>
      </c>
      <c r="D3760" s="2">
        <v>-82.443200000001895</v>
      </c>
      <c r="E3760">
        <v>-1.5911999999859201</v>
      </c>
      <c r="F3760">
        <v>-29.471199999974299</v>
      </c>
    </row>
    <row r="3761" spans="1:6" x14ac:dyDescent="0.25">
      <c r="A3761">
        <v>64.328000000032503</v>
      </c>
      <c r="B3761">
        <v>-13.735999999984699</v>
      </c>
      <c r="C3761">
        <v>42.024000000039301</v>
      </c>
      <c r="D3761" s="2">
        <v>-80.6480000000019</v>
      </c>
      <c r="E3761">
        <v>-2.5839999999859198</v>
      </c>
      <c r="F3761">
        <v>-30.463999999974298</v>
      </c>
    </row>
    <row r="3762" spans="1:6" x14ac:dyDescent="0.25">
      <c r="A3762">
        <v>63.335200000032501</v>
      </c>
      <c r="B3762">
        <v>-14.7287999999847</v>
      </c>
      <c r="C3762">
        <v>43.819200000039302</v>
      </c>
      <c r="D3762" s="2">
        <v>-81.640800000001903</v>
      </c>
      <c r="E3762">
        <v>-3.5767999999859201</v>
      </c>
      <c r="F3762">
        <v>-28.668799999974301</v>
      </c>
    </row>
    <row r="3763" spans="1:6" x14ac:dyDescent="0.25">
      <c r="A3763">
        <v>65.130400000032495</v>
      </c>
      <c r="B3763">
        <v>-15.721599999984701</v>
      </c>
      <c r="C3763">
        <v>42.8264000000393</v>
      </c>
      <c r="D3763" s="2">
        <v>-79.845600000001895</v>
      </c>
      <c r="E3763">
        <v>-4.56959999998592</v>
      </c>
      <c r="F3763">
        <v>-29.6615999999743</v>
      </c>
    </row>
    <row r="3764" spans="1:6" x14ac:dyDescent="0.25">
      <c r="A3764">
        <v>64.137600000032506</v>
      </c>
      <c r="B3764">
        <v>-13.926399999984699</v>
      </c>
      <c r="C3764">
        <v>41.833600000039297</v>
      </c>
      <c r="D3764" s="2">
        <v>-78.0504000000019</v>
      </c>
      <c r="E3764">
        <v>-5.5623999999859199</v>
      </c>
      <c r="F3764">
        <v>-30.654399999974299</v>
      </c>
    </row>
    <row r="3765" spans="1:6" x14ac:dyDescent="0.25">
      <c r="A3765">
        <v>63.144800000032497</v>
      </c>
      <c r="B3765">
        <v>-14.9191999999847</v>
      </c>
      <c r="C3765">
        <v>40.840800000039302</v>
      </c>
      <c r="D3765" s="2">
        <v>-79.043200000001903</v>
      </c>
      <c r="E3765">
        <v>-6.5551999999859198</v>
      </c>
      <c r="F3765">
        <v>-31.647199999974301</v>
      </c>
    </row>
    <row r="3766" spans="1:6" x14ac:dyDescent="0.25">
      <c r="A3766">
        <v>62.152000000032501</v>
      </c>
      <c r="B3766">
        <v>-15.911999999984699</v>
      </c>
      <c r="C3766">
        <v>42.636000000039303</v>
      </c>
      <c r="D3766" s="2">
        <v>-77.248000000001895</v>
      </c>
      <c r="E3766">
        <v>-7.5479999999859198</v>
      </c>
      <c r="F3766">
        <v>-32.6399999999743</v>
      </c>
    </row>
    <row r="3767" spans="1:6" x14ac:dyDescent="0.25">
      <c r="A3767">
        <v>63.947200000032502</v>
      </c>
      <c r="B3767">
        <v>-16.9047999999847</v>
      </c>
      <c r="C3767">
        <v>41.6432000000393</v>
      </c>
      <c r="D3767" s="2">
        <v>-78.240800000001897</v>
      </c>
      <c r="E3767">
        <v>-8.5407999999859197</v>
      </c>
      <c r="F3767">
        <v>-33.632799999974303</v>
      </c>
    </row>
    <row r="3768" spans="1:6" x14ac:dyDescent="0.25">
      <c r="A3768">
        <v>62.9544000000325</v>
      </c>
      <c r="B3768">
        <v>-17.897599999984699</v>
      </c>
      <c r="C3768">
        <v>40.650400000039298</v>
      </c>
      <c r="D3768" s="2">
        <v>-76.445600000001903</v>
      </c>
      <c r="E3768">
        <v>-6.7455999999859202</v>
      </c>
      <c r="F3768">
        <v>-34.625599999974398</v>
      </c>
    </row>
    <row r="3769" spans="1:6" x14ac:dyDescent="0.25">
      <c r="A3769">
        <v>64.749600000032501</v>
      </c>
      <c r="B3769">
        <v>-18.890399999984702</v>
      </c>
      <c r="C3769">
        <v>42.445600000039299</v>
      </c>
      <c r="D3769" s="2">
        <v>-77.438400000001906</v>
      </c>
      <c r="E3769">
        <v>-7.7383999999859201</v>
      </c>
      <c r="F3769">
        <v>-35.6183999999744</v>
      </c>
    </row>
    <row r="3770" spans="1:6" x14ac:dyDescent="0.25">
      <c r="A3770">
        <v>66.544800000032495</v>
      </c>
      <c r="B3770">
        <v>-19.883199999984701</v>
      </c>
      <c r="C3770">
        <v>41.452800000039304</v>
      </c>
      <c r="D3770" s="2">
        <v>-78.431200000001994</v>
      </c>
      <c r="E3770">
        <v>-5.9431999999859197</v>
      </c>
      <c r="F3770">
        <v>-36.611199999974403</v>
      </c>
    </row>
    <row r="3771" spans="1:6" x14ac:dyDescent="0.25">
      <c r="A3771">
        <v>65.552000000032507</v>
      </c>
      <c r="B3771">
        <v>-20.8759999999847</v>
      </c>
      <c r="C3771">
        <v>40.460000000039301</v>
      </c>
      <c r="D3771" s="2">
        <v>-79.424000000001996</v>
      </c>
      <c r="E3771">
        <v>-6.9359999999859197</v>
      </c>
      <c r="F3771">
        <v>-37.603999999974398</v>
      </c>
    </row>
    <row r="3772" spans="1:6" x14ac:dyDescent="0.25">
      <c r="A3772">
        <v>67.347200000032501</v>
      </c>
      <c r="B3772">
        <v>-21.868799999984699</v>
      </c>
      <c r="C3772">
        <v>42.255200000039302</v>
      </c>
      <c r="D3772" s="2">
        <v>-80.416800000001999</v>
      </c>
      <c r="E3772">
        <v>-7.9287999999859204</v>
      </c>
      <c r="F3772">
        <v>-38.596799999974401</v>
      </c>
    </row>
    <row r="3773" spans="1:6" x14ac:dyDescent="0.25">
      <c r="A3773">
        <v>66.354400000032498</v>
      </c>
      <c r="B3773">
        <v>-20.073599999984701</v>
      </c>
      <c r="C3773">
        <v>44.050400000039303</v>
      </c>
      <c r="D3773" s="2">
        <v>-81.409600000002001</v>
      </c>
      <c r="E3773">
        <v>-8.9215999999859203</v>
      </c>
      <c r="F3773">
        <v>-39.589599999974403</v>
      </c>
    </row>
    <row r="3774" spans="1:6" x14ac:dyDescent="0.25">
      <c r="A3774">
        <v>65.361600000032496</v>
      </c>
      <c r="B3774">
        <v>-21.0663999999847</v>
      </c>
      <c r="C3774">
        <v>45.845600000039298</v>
      </c>
      <c r="D3774" s="2">
        <v>-82.402400000002004</v>
      </c>
      <c r="E3774">
        <v>-9.9143999999859194</v>
      </c>
      <c r="F3774">
        <v>-37.794399999974402</v>
      </c>
    </row>
    <row r="3775" spans="1:6" x14ac:dyDescent="0.25">
      <c r="A3775">
        <v>64.368800000032493</v>
      </c>
      <c r="B3775">
        <v>-19.271199999984699</v>
      </c>
      <c r="C3775">
        <v>47.640800000039299</v>
      </c>
      <c r="D3775" s="2">
        <v>-83.395200000002006</v>
      </c>
      <c r="E3775">
        <v>-10.907199999985901</v>
      </c>
      <c r="F3775">
        <v>-35.999199999974401</v>
      </c>
    </row>
    <row r="3776" spans="1:6" x14ac:dyDescent="0.25">
      <c r="A3776">
        <v>63.376000000032498</v>
      </c>
      <c r="B3776">
        <v>-20.263999999984701</v>
      </c>
      <c r="C3776">
        <v>46.648000000039303</v>
      </c>
      <c r="D3776" s="2">
        <v>-81.600000000001998</v>
      </c>
      <c r="E3776">
        <v>-11.8999999999859</v>
      </c>
      <c r="F3776">
        <v>-34.2039999999744</v>
      </c>
    </row>
    <row r="3777" spans="1:6" x14ac:dyDescent="0.25">
      <c r="A3777">
        <v>62.383200000032502</v>
      </c>
      <c r="B3777">
        <v>-21.2567999999847</v>
      </c>
      <c r="C3777">
        <v>45.655200000039301</v>
      </c>
      <c r="D3777" s="2">
        <v>-82.592800000002001</v>
      </c>
      <c r="E3777">
        <v>-12.8927999999859</v>
      </c>
      <c r="F3777">
        <v>-35.196799999974402</v>
      </c>
    </row>
    <row r="3778" spans="1:6" x14ac:dyDescent="0.25">
      <c r="A3778">
        <v>61.3904000000325</v>
      </c>
      <c r="B3778">
        <v>-22.249599999984699</v>
      </c>
      <c r="C3778">
        <v>44.662400000039298</v>
      </c>
      <c r="D3778" s="2">
        <v>-83.585600000002003</v>
      </c>
      <c r="E3778">
        <v>-13.885599999985899</v>
      </c>
      <c r="F3778">
        <v>-36.189599999974398</v>
      </c>
    </row>
    <row r="3779" spans="1:6" x14ac:dyDescent="0.25">
      <c r="A3779">
        <v>60.397600000032497</v>
      </c>
      <c r="B3779">
        <v>-23.242399999984698</v>
      </c>
      <c r="C3779">
        <v>43.669600000039303</v>
      </c>
      <c r="D3779" s="2">
        <v>-81.790400000001995</v>
      </c>
      <c r="E3779">
        <v>-14.8783999999859</v>
      </c>
      <c r="F3779">
        <v>-37.1823999999744</v>
      </c>
    </row>
    <row r="3780" spans="1:6" x14ac:dyDescent="0.25">
      <c r="A3780">
        <v>59.404800000032502</v>
      </c>
      <c r="B3780">
        <v>-24.235199999984701</v>
      </c>
      <c r="C3780">
        <v>42.6768000000393</v>
      </c>
      <c r="D3780" s="2">
        <v>-82.783200000001997</v>
      </c>
      <c r="E3780">
        <v>-15.871199999985899</v>
      </c>
      <c r="F3780">
        <v>-35.387199999974399</v>
      </c>
    </row>
    <row r="3781" spans="1:6" x14ac:dyDescent="0.25">
      <c r="A3781">
        <v>58.412000000032499</v>
      </c>
      <c r="B3781">
        <v>-25.2279999999847</v>
      </c>
      <c r="C3781">
        <v>41.684000000039298</v>
      </c>
      <c r="D3781" s="2">
        <v>-80.988000000002003</v>
      </c>
      <c r="E3781">
        <v>-16.8639999999859</v>
      </c>
      <c r="F3781">
        <v>-36.379999999974402</v>
      </c>
    </row>
    <row r="3782" spans="1:6" x14ac:dyDescent="0.25">
      <c r="A3782">
        <v>60.2072000000325</v>
      </c>
      <c r="B3782">
        <v>-23.432799999984699</v>
      </c>
      <c r="C3782">
        <v>43.479200000039299</v>
      </c>
      <c r="D3782" s="2">
        <v>-81.980800000002006</v>
      </c>
      <c r="E3782">
        <v>-15.068799999985901</v>
      </c>
      <c r="F3782">
        <v>-34.5847999999744</v>
      </c>
    </row>
    <row r="3783" spans="1:6" x14ac:dyDescent="0.25">
      <c r="A3783">
        <v>59.214400000032498</v>
      </c>
      <c r="B3783">
        <v>-24.425599999984701</v>
      </c>
      <c r="C3783">
        <v>42.486400000039303</v>
      </c>
      <c r="D3783" s="2">
        <v>-82.973600000001994</v>
      </c>
      <c r="E3783">
        <v>-16.061599999985901</v>
      </c>
      <c r="F3783">
        <v>-32.789599999974399</v>
      </c>
    </row>
    <row r="3784" spans="1:6" x14ac:dyDescent="0.25">
      <c r="A3784">
        <v>58.221600000032502</v>
      </c>
      <c r="B3784">
        <v>-25.4183999999847</v>
      </c>
      <c r="C3784">
        <v>41.493600000039301</v>
      </c>
      <c r="D3784" s="2">
        <v>-83.966400000001997</v>
      </c>
      <c r="E3784">
        <v>-17.0543999999859</v>
      </c>
      <c r="F3784">
        <v>-33.782399999974402</v>
      </c>
    </row>
    <row r="3785" spans="1:6" x14ac:dyDescent="0.25">
      <c r="A3785">
        <v>57.2288000000325</v>
      </c>
      <c r="B3785">
        <v>-26.411199999984699</v>
      </c>
      <c r="C3785">
        <v>40.500800000039298</v>
      </c>
      <c r="D3785" s="2">
        <v>-84.959200000001999</v>
      </c>
      <c r="E3785">
        <v>-18.047199999985899</v>
      </c>
      <c r="F3785">
        <v>-31.987199999974401</v>
      </c>
    </row>
    <row r="3786" spans="1:6" x14ac:dyDescent="0.25">
      <c r="A3786">
        <v>59.024000000032501</v>
      </c>
      <c r="B3786">
        <v>-24.615999999984599</v>
      </c>
      <c r="C3786">
        <v>42.296000000039299</v>
      </c>
      <c r="D3786" s="2">
        <v>-85.952000000002002</v>
      </c>
      <c r="E3786">
        <v>-16.251999999985902</v>
      </c>
      <c r="F3786">
        <v>-32.979999999974403</v>
      </c>
    </row>
    <row r="3787" spans="1:6" x14ac:dyDescent="0.25">
      <c r="A3787">
        <v>58.031200000032499</v>
      </c>
      <c r="B3787">
        <v>-25.608799999984601</v>
      </c>
      <c r="C3787">
        <v>41.303200000039297</v>
      </c>
      <c r="D3787" s="2">
        <v>-84.156800000001994</v>
      </c>
      <c r="E3787">
        <v>-14.4567999999859</v>
      </c>
      <c r="F3787">
        <v>-33.972799999974399</v>
      </c>
    </row>
    <row r="3788" spans="1:6" x14ac:dyDescent="0.25">
      <c r="A3788">
        <v>59.8264000000325</v>
      </c>
      <c r="B3788">
        <v>-26.6015999999846</v>
      </c>
      <c r="C3788">
        <v>40.310400000039301</v>
      </c>
      <c r="D3788" s="2">
        <v>-85.149600000001996</v>
      </c>
      <c r="E3788">
        <v>-12.661599999985899</v>
      </c>
      <c r="F3788">
        <v>-34.965599999974401</v>
      </c>
    </row>
    <row r="3789" spans="1:6" x14ac:dyDescent="0.25">
      <c r="A3789">
        <v>58.833600000032497</v>
      </c>
      <c r="B3789">
        <v>-24.806399999984599</v>
      </c>
      <c r="C3789">
        <v>39.317600000039299</v>
      </c>
      <c r="D3789" s="2">
        <v>-86.142400000001999</v>
      </c>
      <c r="E3789">
        <v>-13.6543999999859</v>
      </c>
      <c r="F3789">
        <v>-35.958399999974397</v>
      </c>
    </row>
    <row r="3790" spans="1:6" x14ac:dyDescent="0.25">
      <c r="A3790">
        <v>60.628800000032498</v>
      </c>
      <c r="B3790">
        <v>-25.799199999984602</v>
      </c>
      <c r="C3790">
        <v>38.324800000039303</v>
      </c>
      <c r="D3790" s="2">
        <v>-84.347200000002005</v>
      </c>
      <c r="E3790">
        <v>-14.647199999985901</v>
      </c>
      <c r="F3790">
        <v>-36.951199999974399</v>
      </c>
    </row>
    <row r="3791" spans="1:6" x14ac:dyDescent="0.25">
      <c r="A3791">
        <v>59.636000000032404</v>
      </c>
      <c r="B3791">
        <v>-26.791999999984601</v>
      </c>
      <c r="C3791">
        <v>37.332000000039301</v>
      </c>
      <c r="D3791" s="2">
        <v>-85.340000000001993</v>
      </c>
      <c r="E3791">
        <v>-15.6399999999859</v>
      </c>
      <c r="F3791">
        <v>-37.943999999974402</v>
      </c>
    </row>
    <row r="3792" spans="1:6" x14ac:dyDescent="0.25">
      <c r="A3792">
        <v>58.643200000032401</v>
      </c>
      <c r="B3792">
        <v>-27.7847999999846</v>
      </c>
      <c r="C3792">
        <v>36.339200000039298</v>
      </c>
      <c r="D3792" s="2">
        <v>-83.544800000001999</v>
      </c>
      <c r="E3792">
        <v>-13.8447999999859</v>
      </c>
      <c r="F3792">
        <v>-38.936799999974397</v>
      </c>
    </row>
    <row r="3793" spans="1:6" x14ac:dyDescent="0.25">
      <c r="A3793">
        <v>60.438400000032402</v>
      </c>
      <c r="B3793">
        <v>-25.989599999984598</v>
      </c>
      <c r="C3793">
        <v>35.346400000039303</v>
      </c>
      <c r="D3793" s="2">
        <v>-84.537600000002001</v>
      </c>
      <c r="E3793">
        <v>-14.837599999985899</v>
      </c>
      <c r="F3793">
        <v>-39.9295999999744</v>
      </c>
    </row>
    <row r="3794" spans="1:6" x14ac:dyDescent="0.25">
      <c r="A3794">
        <v>59.4456000000324</v>
      </c>
      <c r="B3794">
        <v>-26.982399999984601</v>
      </c>
      <c r="C3794">
        <v>34.3536000000393</v>
      </c>
      <c r="D3794" s="2">
        <v>-85.530400000002004</v>
      </c>
      <c r="E3794">
        <v>-15.8303999999859</v>
      </c>
      <c r="F3794">
        <v>-40.922399999974402</v>
      </c>
    </row>
    <row r="3795" spans="1:6" x14ac:dyDescent="0.25">
      <c r="A3795">
        <v>61.240800000032401</v>
      </c>
      <c r="B3795">
        <v>-27.9751999999846</v>
      </c>
      <c r="C3795">
        <v>33.360800000039298</v>
      </c>
      <c r="D3795" s="2">
        <v>-83.735200000001996</v>
      </c>
      <c r="E3795">
        <v>-16.823199999985899</v>
      </c>
      <c r="F3795">
        <v>-39.127199999974401</v>
      </c>
    </row>
    <row r="3796" spans="1:6" x14ac:dyDescent="0.25">
      <c r="A3796">
        <v>63.036000000032402</v>
      </c>
      <c r="B3796">
        <v>-26.179999999984599</v>
      </c>
      <c r="C3796">
        <v>32.368000000039203</v>
      </c>
      <c r="D3796" s="2">
        <v>-84.728000000001998</v>
      </c>
      <c r="E3796">
        <v>-17.815999999985898</v>
      </c>
      <c r="F3796">
        <v>-40.119999999974397</v>
      </c>
    </row>
    <row r="3797" spans="1:6" x14ac:dyDescent="0.25">
      <c r="A3797">
        <v>62.0432000000324</v>
      </c>
      <c r="B3797">
        <v>-27.172799999984601</v>
      </c>
      <c r="C3797">
        <v>31.3752000000392</v>
      </c>
      <c r="D3797" s="2">
        <v>-85.720800000002001</v>
      </c>
      <c r="E3797">
        <v>-18.808799999985901</v>
      </c>
      <c r="F3797">
        <v>-38.324799999974402</v>
      </c>
    </row>
    <row r="3798" spans="1:6" x14ac:dyDescent="0.25">
      <c r="A3798">
        <v>61.050400000032397</v>
      </c>
      <c r="B3798">
        <v>-28.1655999999846</v>
      </c>
      <c r="C3798">
        <v>30.382400000039201</v>
      </c>
      <c r="D3798" s="2">
        <v>-86.713600000002003</v>
      </c>
      <c r="E3798">
        <v>-19.8015999999859</v>
      </c>
      <c r="F3798">
        <v>-36.529599999974401</v>
      </c>
    </row>
    <row r="3799" spans="1:6" x14ac:dyDescent="0.25">
      <c r="A3799">
        <v>62.845600000032398</v>
      </c>
      <c r="B3799">
        <v>-29.158399999984599</v>
      </c>
      <c r="C3799">
        <v>29.389600000039199</v>
      </c>
      <c r="D3799" s="2">
        <v>-84.918400000002094</v>
      </c>
      <c r="E3799">
        <v>-20.794399999985899</v>
      </c>
      <c r="F3799">
        <v>-37.522399999974397</v>
      </c>
    </row>
    <row r="3800" spans="1:6" x14ac:dyDescent="0.25">
      <c r="A3800">
        <v>64.640800000032399</v>
      </c>
      <c r="B3800">
        <v>-30.151199999984598</v>
      </c>
      <c r="C3800">
        <v>28.396800000039299</v>
      </c>
      <c r="D3800" s="2">
        <v>-85.911200000002097</v>
      </c>
      <c r="E3800">
        <v>-21.787199999985901</v>
      </c>
      <c r="F3800">
        <v>-38.515199999974399</v>
      </c>
    </row>
    <row r="3801" spans="1:6" x14ac:dyDescent="0.25">
      <c r="A3801">
        <v>63.648000000032397</v>
      </c>
      <c r="B3801">
        <v>-31.143999999984601</v>
      </c>
      <c r="C3801">
        <v>27.4040000000393</v>
      </c>
      <c r="D3801" s="2">
        <v>-86.9040000000021</v>
      </c>
      <c r="E3801">
        <v>-22.7799999999859</v>
      </c>
      <c r="F3801">
        <v>-36.719999999974398</v>
      </c>
    </row>
    <row r="3802" spans="1:6" x14ac:dyDescent="0.25">
      <c r="A3802">
        <v>62.655200000032401</v>
      </c>
      <c r="B3802">
        <v>-32.136799999984603</v>
      </c>
      <c r="C3802">
        <v>26.411200000039301</v>
      </c>
      <c r="D3802" s="2">
        <v>-87.896800000002102</v>
      </c>
      <c r="E3802">
        <v>-23.772799999985899</v>
      </c>
      <c r="F3802">
        <v>-37.712799999974401</v>
      </c>
    </row>
    <row r="3803" spans="1:6" x14ac:dyDescent="0.25">
      <c r="A3803">
        <v>61.662400000032399</v>
      </c>
      <c r="B3803">
        <v>-33.129599999984599</v>
      </c>
      <c r="C3803">
        <v>25.418400000039298</v>
      </c>
      <c r="D3803" s="2">
        <v>-88.889600000002105</v>
      </c>
      <c r="E3803">
        <v>-24.765599999985898</v>
      </c>
      <c r="F3803">
        <v>-38.705599999974403</v>
      </c>
    </row>
    <row r="3804" spans="1:6" x14ac:dyDescent="0.25">
      <c r="A3804">
        <v>60.669600000032403</v>
      </c>
      <c r="B3804">
        <v>-34.122399999984601</v>
      </c>
      <c r="C3804">
        <v>27.2136000000393</v>
      </c>
      <c r="D3804" s="2">
        <v>-87.094400000002096</v>
      </c>
      <c r="E3804">
        <v>-25.758399999985901</v>
      </c>
      <c r="F3804">
        <v>-39.698399999974399</v>
      </c>
    </row>
    <row r="3805" spans="1:6" x14ac:dyDescent="0.25">
      <c r="A3805">
        <v>62.464800000032398</v>
      </c>
      <c r="B3805">
        <v>-35.115199999984597</v>
      </c>
      <c r="C3805">
        <v>26.220800000039301</v>
      </c>
      <c r="D3805" s="2">
        <v>-88.087200000002099</v>
      </c>
      <c r="E3805">
        <v>-26.7511999999859</v>
      </c>
      <c r="F3805">
        <v>-40.691199999974401</v>
      </c>
    </row>
    <row r="3806" spans="1:6" x14ac:dyDescent="0.25">
      <c r="A3806">
        <v>64.260000000032406</v>
      </c>
      <c r="B3806">
        <v>-36.1079999999846</v>
      </c>
      <c r="C3806">
        <v>28.016000000039298</v>
      </c>
      <c r="D3806" s="2">
        <v>-86.292000000002105</v>
      </c>
      <c r="E3806">
        <v>-24.955999999985899</v>
      </c>
      <c r="F3806">
        <v>-41.683999999974397</v>
      </c>
    </row>
    <row r="3807" spans="1:6" x14ac:dyDescent="0.25">
      <c r="A3807">
        <v>66.0552000000324</v>
      </c>
      <c r="B3807">
        <v>-34.312799999984598</v>
      </c>
      <c r="C3807">
        <v>27.023200000039299</v>
      </c>
      <c r="D3807" s="2">
        <v>-87.284800000002093</v>
      </c>
      <c r="E3807">
        <v>-25.948799999985901</v>
      </c>
      <c r="F3807">
        <v>-42.676799999974399</v>
      </c>
    </row>
    <row r="3808" spans="1:6" x14ac:dyDescent="0.25">
      <c r="A3808">
        <v>65.062400000032397</v>
      </c>
      <c r="B3808">
        <v>-35.305599999984601</v>
      </c>
      <c r="C3808">
        <v>26.0304000000393</v>
      </c>
      <c r="D3808" s="2">
        <v>-88.277600000002096</v>
      </c>
      <c r="E3808">
        <v>-26.9415999999859</v>
      </c>
      <c r="F3808">
        <v>-43.669599999974402</v>
      </c>
    </row>
    <row r="3809" spans="1:6" x14ac:dyDescent="0.25">
      <c r="A3809">
        <v>66.857600000032406</v>
      </c>
      <c r="B3809">
        <v>-36.298399999984603</v>
      </c>
      <c r="C3809">
        <v>25.037600000039301</v>
      </c>
      <c r="D3809" s="2">
        <v>-89.270400000002098</v>
      </c>
      <c r="E3809">
        <v>-27.934399999985899</v>
      </c>
      <c r="F3809">
        <v>-44.662399999974397</v>
      </c>
    </row>
    <row r="3810" spans="1:6" x14ac:dyDescent="0.25">
      <c r="A3810">
        <v>68.6528000000324</v>
      </c>
      <c r="B3810">
        <v>-34.503199999984602</v>
      </c>
      <c r="C3810">
        <v>24.044800000039299</v>
      </c>
      <c r="D3810" s="2">
        <v>-87.475200000002104</v>
      </c>
      <c r="E3810">
        <v>-28.927199999985898</v>
      </c>
      <c r="F3810">
        <v>-45.6551999999744</v>
      </c>
    </row>
    <row r="3811" spans="1:6" x14ac:dyDescent="0.25">
      <c r="A3811">
        <v>67.660000000032397</v>
      </c>
      <c r="B3811">
        <v>-35.495999999984697</v>
      </c>
      <c r="C3811">
        <v>23.0520000000393</v>
      </c>
      <c r="D3811" s="2">
        <v>-88.468000000002107</v>
      </c>
      <c r="E3811">
        <v>-27.131999999985901</v>
      </c>
      <c r="F3811">
        <v>-46.647999999974402</v>
      </c>
    </row>
    <row r="3812" spans="1:6" x14ac:dyDescent="0.25">
      <c r="A3812">
        <v>66.667200000032395</v>
      </c>
      <c r="B3812">
        <v>-36.4887999999847</v>
      </c>
      <c r="C3812">
        <v>22.059200000039301</v>
      </c>
      <c r="D3812" s="2">
        <v>-89.460800000002095</v>
      </c>
      <c r="E3812">
        <v>-28.1247999999859</v>
      </c>
      <c r="F3812">
        <v>-47.640799999974398</v>
      </c>
    </row>
    <row r="3813" spans="1:6" x14ac:dyDescent="0.25">
      <c r="A3813">
        <v>68.462400000032403</v>
      </c>
      <c r="B3813">
        <v>-37.481599999984702</v>
      </c>
      <c r="C3813">
        <v>23.854400000039298</v>
      </c>
      <c r="D3813" s="2">
        <v>-90.453600000002098</v>
      </c>
      <c r="E3813">
        <v>-29.117599999985899</v>
      </c>
      <c r="F3813">
        <v>-48.6335999999744</v>
      </c>
    </row>
    <row r="3814" spans="1:6" x14ac:dyDescent="0.25">
      <c r="A3814">
        <v>67.469600000032401</v>
      </c>
      <c r="B3814">
        <v>-38.474399999984698</v>
      </c>
      <c r="C3814">
        <v>22.861600000039299</v>
      </c>
      <c r="D3814" s="2">
        <v>-91.4464000000021</v>
      </c>
      <c r="E3814">
        <v>-27.322399999985901</v>
      </c>
      <c r="F3814">
        <v>-49.626399999974403</v>
      </c>
    </row>
    <row r="3815" spans="1:6" x14ac:dyDescent="0.25">
      <c r="A3815">
        <v>69.264800000032395</v>
      </c>
      <c r="B3815">
        <v>-39.4671999999847</v>
      </c>
      <c r="C3815">
        <v>21.8688000000393</v>
      </c>
      <c r="D3815" s="2">
        <v>-89.651200000002106</v>
      </c>
      <c r="E3815">
        <v>-28.3151999999859</v>
      </c>
      <c r="F3815">
        <v>-50.619199999974398</v>
      </c>
    </row>
    <row r="3816" spans="1:6" x14ac:dyDescent="0.25">
      <c r="A3816">
        <v>68.272000000032406</v>
      </c>
      <c r="B3816">
        <v>-37.671999999984699</v>
      </c>
      <c r="C3816">
        <v>20.876000000039301</v>
      </c>
      <c r="D3816" s="2">
        <v>-90.644000000002094</v>
      </c>
      <c r="E3816">
        <v>-26.519999999985899</v>
      </c>
      <c r="F3816">
        <v>-51.611999999974401</v>
      </c>
    </row>
    <row r="3817" spans="1:6" x14ac:dyDescent="0.25">
      <c r="A3817">
        <v>70.0672000000324</v>
      </c>
      <c r="B3817">
        <v>-38.664799999984702</v>
      </c>
      <c r="C3817">
        <v>19.883200000039299</v>
      </c>
      <c r="D3817" s="2">
        <v>-88.8488000000021</v>
      </c>
      <c r="E3817">
        <v>-27.512799999985901</v>
      </c>
      <c r="F3817">
        <v>-52.604799999974396</v>
      </c>
    </row>
    <row r="3818" spans="1:6" x14ac:dyDescent="0.25">
      <c r="A3818">
        <v>69.074400000032398</v>
      </c>
      <c r="B3818">
        <v>-39.657599999984697</v>
      </c>
      <c r="C3818">
        <v>18.8904000000393</v>
      </c>
      <c r="D3818" s="2">
        <v>-89.841600000002103</v>
      </c>
      <c r="E3818">
        <v>-28.5055999999859</v>
      </c>
      <c r="F3818">
        <v>-53.597599999974399</v>
      </c>
    </row>
    <row r="3819" spans="1:6" x14ac:dyDescent="0.25">
      <c r="A3819">
        <v>68.081600000032395</v>
      </c>
      <c r="B3819">
        <v>-37.862399999984703</v>
      </c>
      <c r="C3819">
        <v>17.897600000039301</v>
      </c>
      <c r="D3819" s="2">
        <v>-88.046400000002095</v>
      </c>
      <c r="E3819">
        <v>-29.498399999985899</v>
      </c>
      <c r="F3819">
        <v>-51.802399999974398</v>
      </c>
    </row>
    <row r="3820" spans="1:6" x14ac:dyDescent="0.25">
      <c r="A3820">
        <v>69.876800000032404</v>
      </c>
      <c r="B3820">
        <v>-38.855199999984698</v>
      </c>
      <c r="C3820">
        <v>16.904800000039302</v>
      </c>
      <c r="D3820" s="2">
        <v>-86.2512000000021</v>
      </c>
      <c r="E3820">
        <v>-30.491199999985898</v>
      </c>
      <c r="F3820">
        <v>-50.007199999974397</v>
      </c>
    </row>
    <row r="3821" spans="1:6" x14ac:dyDescent="0.25">
      <c r="A3821">
        <v>68.884000000032401</v>
      </c>
      <c r="B3821">
        <v>-39.847999999984701</v>
      </c>
      <c r="C3821">
        <v>15.912000000039299</v>
      </c>
      <c r="D3821" s="2">
        <v>-87.244000000002103</v>
      </c>
      <c r="E3821">
        <v>-31.483999999985901</v>
      </c>
      <c r="F3821">
        <v>-50.999999999974399</v>
      </c>
    </row>
    <row r="3822" spans="1:6" x14ac:dyDescent="0.25">
      <c r="A3822">
        <v>67.891200000032399</v>
      </c>
      <c r="B3822">
        <v>-40.840799999984696</v>
      </c>
      <c r="C3822">
        <v>14.9192000000393</v>
      </c>
      <c r="D3822" s="2">
        <v>-88.236800000002106</v>
      </c>
      <c r="E3822">
        <v>-29.6887999999859</v>
      </c>
      <c r="F3822">
        <v>-49.204799999974398</v>
      </c>
    </row>
    <row r="3823" spans="1:6" x14ac:dyDescent="0.25">
      <c r="A3823">
        <v>66.898400000032396</v>
      </c>
      <c r="B3823">
        <v>-39.045599999984702</v>
      </c>
      <c r="C3823">
        <v>13.926400000039299</v>
      </c>
      <c r="D3823" s="2">
        <v>-86.441600000002097</v>
      </c>
      <c r="E3823">
        <v>-27.893599999985899</v>
      </c>
      <c r="F3823">
        <v>-47.409599999974397</v>
      </c>
    </row>
    <row r="3824" spans="1:6" x14ac:dyDescent="0.25">
      <c r="A3824">
        <v>68.693600000032404</v>
      </c>
      <c r="B3824">
        <v>-40.038399999984698</v>
      </c>
      <c r="C3824">
        <v>12.9336000000393</v>
      </c>
      <c r="D3824" s="2">
        <v>-87.4344000000021</v>
      </c>
      <c r="E3824">
        <v>-28.886399999985901</v>
      </c>
      <c r="F3824">
        <v>-45.614399999974403</v>
      </c>
    </row>
    <row r="3825" spans="1:6" x14ac:dyDescent="0.25">
      <c r="A3825">
        <v>70.488800000032398</v>
      </c>
      <c r="B3825">
        <v>-38.243199999984697</v>
      </c>
      <c r="C3825">
        <v>11.9408000000393</v>
      </c>
      <c r="D3825" s="2">
        <v>-88.427200000002102</v>
      </c>
      <c r="E3825">
        <v>-27.0911999999859</v>
      </c>
      <c r="F3825">
        <v>-46.607199999974398</v>
      </c>
    </row>
    <row r="3826" spans="1:6" x14ac:dyDescent="0.25">
      <c r="A3826">
        <v>69.496000000032396</v>
      </c>
      <c r="B3826">
        <v>-39.235999999984699</v>
      </c>
      <c r="C3826">
        <v>10.948000000039301</v>
      </c>
      <c r="D3826" s="2">
        <v>-89.420000000002105</v>
      </c>
      <c r="E3826">
        <v>-25.295999999985899</v>
      </c>
      <c r="F3826">
        <v>-47.599999999974401</v>
      </c>
    </row>
    <row r="3827" spans="1:6" x14ac:dyDescent="0.25">
      <c r="A3827">
        <v>71.291200000032305</v>
      </c>
      <c r="B3827">
        <v>-40.228799999984702</v>
      </c>
      <c r="C3827">
        <v>9.9552000000393104</v>
      </c>
      <c r="D3827" s="2">
        <v>-90.412800000002093</v>
      </c>
      <c r="E3827">
        <v>-23.500799999985801</v>
      </c>
      <c r="F3827">
        <v>-48.592799999974403</v>
      </c>
    </row>
    <row r="3828" spans="1:6" x14ac:dyDescent="0.25">
      <c r="A3828">
        <v>70.298400000032302</v>
      </c>
      <c r="B3828">
        <v>-41.221599999984697</v>
      </c>
      <c r="C3828">
        <v>8.9624000000393096</v>
      </c>
      <c r="D3828" s="2">
        <v>-91.405600000002195</v>
      </c>
      <c r="E3828">
        <v>-21.7055999999858</v>
      </c>
      <c r="F3828">
        <v>-49.585599999974399</v>
      </c>
    </row>
    <row r="3829" spans="1:6" x14ac:dyDescent="0.25">
      <c r="A3829">
        <v>69.3056000000323</v>
      </c>
      <c r="B3829">
        <v>-42.2143999999847</v>
      </c>
      <c r="C3829">
        <v>7.9696000000393097</v>
      </c>
      <c r="D3829" s="2">
        <v>-89.610400000002201</v>
      </c>
      <c r="E3829">
        <v>-22.698399999985799</v>
      </c>
      <c r="F3829">
        <v>-50.578399999974401</v>
      </c>
    </row>
    <row r="3830" spans="1:6" x14ac:dyDescent="0.25">
      <c r="A3830">
        <v>68.312800000032297</v>
      </c>
      <c r="B3830">
        <v>-43.207199999984702</v>
      </c>
      <c r="C3830">
        <v>6.9768000000393098</v>
      </c>
      <c r="D3830" s="2">
        <v>-90.603200000002204</v>
      </c>
      <c r="E3830">
        <v>-23.691199999985798</v>
      </c>
      <c r="F3830">
        <v>-51.571199999974397</v>
      </c>
    </row>
    <row r="3831" spans="1:6" x14ac:dyDescent="0.25">
      <c r="A3831">
        <v>67.320000000032294</v>
      </c>
      <c r="B3831">
        <v>-44.199999999984698</v>
      </c>
      <c r="C3831">
        <v>8.7720000000393092</v>
      </c>
      <c r="D3831" s="2">
        <v>-91.596000000002206</v>
      </c>
      <c r="E3831">
        <v>-24.683999999985801</v>
      </c>
      <c r="F3831">
        <v>-52.563999999974499</v>
      </c>
    </row>
    <row r="3832" spans="1:6" x14ac:dyDescent="0.25">
      <c r="A3832">
        <v>69.115200000032303</v>
      </c>
      <c r="B3832">
        <v>-45.1927999999847</v>
      </c>
      <c r="C3832">
        <v>10.5672000000393</v>
      </c>
      <c r="D3832" s="2">
        <v>-92.588800000002195</v>
      </c>
      <c r="E3832">
        <v>-22.8887999999858</v>
      </c>
      <c r="F3832">
        <v>-53.556799999974501</v>
      </c>
    </row>
    <row r="3833" spans="1:6" x14ac:dyDescent="0.25">
      <c r="A3833">
        <v>68.1224000000323</v>
      </c>
      <c r="B3833">
        <v>-46.185599999984703</v>
      </c>
      <c r="C3833">
        <v>9.5744000000393097</v>
      </c>
      <c r="D3833" s="2">
        <v>-93.581600000002197</v>
      </c>
      <c r="E3833">
        <v>-21.093599999985798</v>
      </c>
      <c r="F3833">
        <v>-51.7615999999745</v>
      </c>
    </row>
    <row r="3834" spans="1:6" x14ac:dyDescent="0.25">
      <c r="A3834">
        <v>67.129600000032298</v>
      </c>
      <c r="B3834">
        <v>-44.390399999984702</v>
      </c>
      <c r="C3834">
        <v>8.5816000000393107</v>
      </c>
      <c r="D3834" s="2">
        <v>-94.5744000000022</v>
      </c>
      <c r="E3834">
        <v>-22.086399999985801</v>
      </c>
      <c r="F3834">
        <v>-52.754399999974503</v>
      </c>
    </row>
    <row r="3835" spans="1:6" x14ac:dyDescent="0.25">
      <c r="A3835">
        <v>66.136800000032295</v>
      </c>
      <c r="B3835">
        <v>-45.383199999984697</v>
      </c>
      <c r="C3835">
        <v>7.5888000000393099</v>
      </c>
      <c r="D3835" s="2">
        <v>-95.567200000002202</v>
      </c>
      <c r="E3835">
        <v>-23.0791999999858</v>
      </c>
      <c r="F3835">
        <v>-53.747199999974498</v>
      </c>
    </row>
    <row r="3836" spans="1:6" x14ac:dyDescent="0.25">
      <c r="A3836">
        <v>65.144000000032307</v>
      </c>
      <c r="B3836">
        <v>-46.3759999999847</v>
      </c>
      <c r="C3836">
        <v>6.59600000003931</v>
      </c>
      <c r="D3836" s="2">
        <v>-96.560000000002205</v>
      </c>
      <c r="E3836">
        <v>-24.071999999985799</v>
      </c>
      <c r="F3836">
        <v>-54.739999999974501</v>
      </c>
    </row>
    <row r="3837" spans="1:6" x14ac:dyDescent="0.25">
      <c r="A3837">
        <v>66.939200000032301</v>
      </c>
      <c r="B3837">
        <v>-47.368799999984702</v>
      </c>
      <c r="C3837">
        <v>5.6032000000393101</v>
      </c>
      <c r="D3837" s="2">
        <v>-97.552800000002193</v>
      </c>
      <c r="E3837">
        <v>-22.276799999985801</v>
      </c>
      <c r="F3837">
        <v>-55.732799999974503</v>
      </c>
    </row>
    <row r="3838" spans="1:6" x14ac:dyDescent="0.25">
      <c r="A3838">
        <v>68.734400000032295</v>
      </c>
      <c r="B3838">
        <v>-48.361599999984698</v>
      </c>
      <c r="C3838">
        <v>4.6104000000393102</v>
      </c>
      <c r="D3838" s="2">
        <v>-98.545600000002196</v>
      </c>
      <c r="E3838">
        <v>-20.4815999999858</v>
      </c>
      <c r="F3838">
        <v>-53.937599999974502</v>
      </c>
    </row>
    <row r="3839" spans="1:6" x14ac:dyDescent="0.25">
      <c r="A3839">
        <v>70.529600000032303</v>
      </c>
      <c r="B3839">
        <v>-49.3543999999847</v>
      </c>
      <c r="C3839">
        <v>6.4056000000393096</v>
      </c>
      <c r="D3839" s="2">
        <v>-99.538400000002198</v>
      </c>
      <c r="E3839">
        <v>-21.474399999985799</v>
      </c>
      <c r="F3839">
        <v>-54.930399999974497</v>
      </c>
    </row>
    <row r="3840" spans="1:6" x14ac:dyDescent="0.25">
      <c r="A3840">
        <v>72.324800000032297</v>
      </c>
      <c r="B3840">
        <v>-50.347199999984703</v>
      </c>
      <c r="C3840">
        <v>5.4128000000393097</v>
      </c>
      <c r="D3840" s="2">
        <v>-100.531200000002</v>
      </c>
      <c r="E3840">
        <v>-22.467199999985802</v>
      </c>
      <c r="F3840">
        <v>-53.135199999974503</v>
      </c>
    </row>
    <row r="3841" spans="1:6" x14ac:dyDescent="0.25">
      <c r="A3841">
        <v>71.332000000032295</v>
      </c>
      <c r="B3841">
        <v>-48.551999999984702</v>
      </c>
      <c r="C3841">
        <v>4.4200000000393098</v>
      </c>
      <c r="D3841" s="2">
        <v>-101.524000000002</v>
      </c>
      <c r="E3841">
        <v>-20.6719999999858</v>
      </c>
      <c r="F3841">
        <v>-54.127999999974499</v>
      </c>
    </row>
    <row r="3842" spans="1:6" x14ac:dyDescent="0.25">
      <c r="A3842">
        <v>73.127200000032303</v>
      </c>
      <c r="B3842">
        <v>-46.7567999999847</v>
      </c>
      <c r="C3842">
        <v>3.4272000000393099</v>
      </c>
      <c r="D3842" s="2">
        <v>-102.51680000000199</v>
      </c>
      <c r="E3842">
        <v>-21.664799999985799</v>
      </c>
      <c r="F3842">
        <v>-55.120799999974501</v>
      </c>
    </row>
    <row r="3843" spans="1:6" x14ac:dyDescent="0.25">
      <c r="A3843">
        <v>72.134400000032301</v>
      </c>
      <c r="B3843">
        <v>-44.961599999984699</v>
      </c>
      <c r="C3843">
        <v>5.2224000000393103</v>
      </c>
      <c r="D3843" s="2">
        <v>-103.509600000002</v>
      </c>
      <c r="E3843">
        <v>-22.657599999985798</v>
      </c>
      <c r="F3843">
        <v>-56.113599999974497</v>
      </c>
    </row>
    <row r="3844" spans="1:6" x14ac:dyDescent="0.25">
      <c r="A3844">
        <v>73.929600000032295</v>
      </c>
      <c r="B3844">
        <v>-43.166399999984698</v>
      </c>
      <c r="C3844">
        <v>4.2296000000393104</v>
      </c>
      <c r="D3844" s="2">
        <v>-104.502400000002</v>
      </c>
      <c r="E3844">
        <v>-23.650399999985801</v>
      </c>
      <c r="F3844">
        <v>-57.106399999974499</v>
      </c>
    </row>
    <row r="3845" spans="1:6" x14ac:dyDescent="0.25">
      <c r="A3845">
        <v>72.936800000032306</v>
      </c>
      <c r="B3845">
        <v>-44.1591999999847</v>
      </c>
      <c r="C3845">
        <v>3.23680000003931</v>
      </c>
      <c r="D3845" s="2">
        <v>-105.495200000002</v>
      </c>
      <c r="E3845">
        <v>-24.6431999999858</v>
      </c>
      <c r="F3845">
        <v>-58.099199999974502</v>
      </c>
    </row>
    <row r="3846" spans="1:6" x14ac:dyDescent="0.25">
      <c r="A3846">
        <v>74.732000000032301</v>
      </c>
      <c r="B3846">
        <v>-45.151999999984703</v>
      </c>
      <c r="C3846">
        <v>2.2440000000393101</v>
      </c>
      <c r="D3846" s="2">
        <v>-103.70000000000201</v>
      </c>
      <c r="E3846">
        <v>-25.635999999985799</v>
      </c>
      <c r="F3846">
        <v>-59.091999999974497</v>
      </c>
    </row>
    <row r="3847" spans="1:6" x14ac:dyDescent="0.25">
      <c r="A3847">
        <v>76.527200000032295</v>
      </c>
      <c r="B3847">
        <v>-46.144799999984699</v>
      </c>
      <c r="C3847">
        <v>4.03920000003931</v>
      </c>
      <c r="D3847" s="2">
        <v>-101.904800000002</v>
      </c>
      <c r="E3847">
        <v>-23.840799999985801</v>
      </c>
      <c r="F3847">
        <v>-60.0847999999745</v>
      </c>
    </row>
    <row r="3848" spans="1:6" x14ac:dyDescent="0.25">
      <c r="A3848">
        <v>78.322400000032303</v>
      </c>
      <c r="B3848">
        <v>-47.137599999984701</v>
      </c>
      <c r="C3848">
        <v>5.8344000000393104</v>
      </c>
      <c r="D3848" s="2">
        <v>-100.109600000002</v>
      </c>
      <c r="E3848">
        <v>-24.8335999999858</v>
      </c>
      <c r="F3848">
        <v>-61.077599999974503</v>
      </c>
    </row>
    <row r="3849" spans="1:6" x14ac:dyDescent="0.25">
      <c r="A3849">
        <v>77.3296000000323</v>
      </c>
      <c r="B3849">
        <v>-45.3423999999847</v>
      </c>
      <c r="C3849">
        <v>4.8416000000393096</v>
      </c>
      <c r="D3849" s="2">
        <v>-101.10240000000201</v>
      </c>
      <c r="E3849">
        <v>-23.038399999985799</v>
      </c>
      <c r="F3849">
        <v>-59.282399999974501</v>
      </c>
    </row>
    <row r="3850" spans="1:6" x14ac:dyDescent="0.25">
      <c r="A3850">
        <v>76.336800000032298</v>
      </c>
      <c r="B3850">
        <v>-46.335199999984702</v>
      </c>
      <c r="C3850">
        <v>3.8488000000393101</v>
      </c>
      <c r="D3850" s="2">
        <v>-102.095200000002</v>
      </c>
      <c r="E3850">
        <v>-21.243199999985801</v>
      </c>
      <c r="F3850">
        <v>-57.4871999999745</v>
      </c>
    </row>
    <row r="3851" spans="1:6" x14ac:dyDescent="0.25">
      <c r="A3851">
        <v>75.344000000032295</v>
      </c>
      <c r="B3851">
        <v>-47.327999999984698</v>
      </c>
      <c r="C3851">
        <v>2.8560000000393102</v>
      </c>
      <c r="D3851" s="2">
        <v>-103.088000000002</v>
      </c>
      <c r="E3851">
        <v>-22.2359999999858</v>
      </c>
      <c r="F3851">
        <v>-55.691999999974499</v>
      </c>
    </row>
    <row r="3852" spans="1:6" x14ac:dyDescent="0.25">
      <c r="A3852">
        <v>77.139200000032204</v>
      </c>
      <c r="B3852">
        <v>-45.532799999984697</v>
      </c>
      <c r="C3852">
        <v>4.6512000000393101</v>
      </c>
      <c r="D3852" s="2">
        <v>-104.080800000002</v>
      </c>
      <c r="E3852">
        <v>-23.228799999985799</v>
      </c>
      <c r="F3852">
        <v>-53.896799999974498</v>
      </c>
    </row>
    <row r="3853" spans="1:6" x14ac:dyDescent="0.25">
      <c r="A3853">
        <v>78.934400000032198</v>
      </c>
      <c r="B3853">
        <v>-46.525599999984699</v>
      </c>
      <c r="C3853">
        <v>3.6584000000393102</v>
      </c>
      <c r="D3853" s="2">
        <v>-105.073600000002</v>
      </c>
      <c r="E3853">
        <v>-24.221599999985798</v>
      </c>
      <c r="F3853">
        <v>-52.101599999974503</v>
      </c>
    </row>
    <row r="3854" spans="1:6" x14ac:dyDescent="0.25">
      <c r="A3854">
        <v>77.941600000032196</v>
      </c>
      <c r="B3854">
        <v>-47.518399999984702</v>
      </c>
      <c r="C3854">
        <v>2.6656000000393099</v>
      </c>
      <c r="D3854" s="2">
        <v>-106.06640000000201</v>
      </c>
      <c r="E3854">
        <v>-22.426399999985801</v>
      </c>
      <c r="F3854">
        <v>-50.306399999974502</v>
      </c>
    </row>
    <row r="3855" spans="1:6" x14ac:dyDescent="0.25">
      <c r="A3855">
        <v>79.736800000032204</v>
      </c>
      <c r="B3855">
        <v>-48.511199999984697</v>
      </c>
      <c r="C3855">
        <v>1.67280000003931</v>
      </c>
      <c r="D3855" s="2">
        <v>-107.05920000000199</v>
      </c>
      <c r="E3855">
        <v>-23.4191999999858</v>
      </c>
      <c r="F3855">
        <v>-48.511199999974501</v>
      </c>
    </row>
    <row r="3856" spans="1:6" x14ac:dyDescent="0.25">
      <c r="A3856">
        <v>78.744000000032202</v>
      </c>
      <c r="B3856">
        <v>-46.715999999984703</v>
      </c>
      <c r="C3856">
        <v>3.4680000000393099</v>
      </c>
      <c r="D3856" s="2">
        <v>-108.052000000002</v>
      </c>
      <c r="E3856">
        <v>-24.411999999985799</v>
      </c>
      <c r="F3856">
        <v>-46.7159999999745</v>
      </c>
    </row>
    <row r="3857" spans="1:6" x14ac:dyDescent="0.25">
      <c r="A3857">
        <v>77.751200000032199</v>
      </c>
      <c r="B3857">
        <v>-44.920799999984702</v>
      </c>
      <c r="C3857">
        <v>2.47520000003931</v>
      </c>
      <c r="D3857" s="2">
        <v>-109.044800000002</v>
      </c>
      <c r="E3857">
        <v>-25.404799999985801</v>
      </c>
      <c r="F3857">
        <v>-47.708799999974502</v>
      </c>
    </row>
    <row r="3858" spans="1:6" x14ac:dyDescent="0.25">
      <c r="A3858">
        <v>76.758400000032196</v>
      </c>
      <c r="B3858">
        <v>-45.913599999984697</v>
      </c>
      <c r="C3858">
        <v>1.4824000000393101</v>
      </c>
      <c r="D3858" s="2">
        <v>-110.037600000002</v>
      </c>
      <c r="E3858">
        <v>-26.3975999999858</v>
      </c>
      <c r="F3858">
        <v>-48.701599999974498</v>
      </c>
    </row>
    <row r="3859" spans="1:6" x14ac:dyDescent="0.25">
      <c r="A3859">
        <v>75.765600000032194</v>
      </c>
      <c r="B3859">
        <v>-44.118399999984703</v>
      </c>
      <c r="C3859">
        <v>0.48960000003931198</v>
      </c>
      <c r="D3859" s="2">
        <v>-111.030400000002</v>
      </c>
      <c r="E3859">
        <v>-27.390399999985799</v>
      </c>
      <c r="F3859">
        <v>-46.906399999974496</v>
      </c>
    </row>
    <row r="3860" spans="1:6" x14ac:dyDescent="0.25">
      <c r="A3860">
        <v>77.560800000032202</v>
      </c>
      <c r="B3860">
        <v>-45.111199999984699</v>
      </c>
      <c r="C3860">
        <v>-0.50319999996068698</v>
      </c>
      <c r="D3860" s="2">
        <v>-109.235200000002</v>
      </c>
      <c r="E3860">
        <v>-28.383199999985798</v>
      </c>
      <c r="F3860">
        <v>-47.899199999974499</v>
      </c>
    </row>
    <row r="3861" spans="1:6" x14ac:dyDescent="0.25">
      <c r="A3861">
        <v>76.5680000000322</v>
      </c>
      <c r="B3861">
        <v>-43.315999999984697</v>
      </c>
      <c r="C3861">
        <v>-1.4959999999606799</v>
      </c>
      <c r="D3861" s="2">
        <v>-110.228000000002</v>
      </c>
      <c r="E3861">
        <v>-29.375999999985801</v>
      </c>
      <c r="F3861">
        <v>-48.891999999974502</v>
      </c>
    </row>
    <row r="3862" spans="1:6" x14ac:dyDescent="0.25">
      <c r="A3862">
        <v>75.575200000032197</v>
      </c>
      <c r="B3862">
        <v>-44.3087999999847</v>
      </c>
      <c r="C3862">
        <v>-2.4887999999606798</v>
      </c>
      <c r="D3862" s="2">
        <v>-108.432800000002</v>
      </c>
      <c r="E3862">
        <v>-30.3687999999858</v>
      </c>
      <c r="F3862">
        <v>-49.884799999974497</v>
      </c>
    </row>
    <row r="3863" spans="1:6" x14ac:dyDescent="0.25">
      <c r="A3863">
        <v>74.582400000032194</v>
      </c>
      <c r="B3863">
        <v>-45.301599999984703</v>
      </c>
      <c r="C3863">
        <v>-0.693599999960687</v>
      </c>
      <c r="D3863" s="2">
        <v>-109.42560000000201</v>
      </c>
      <c r="E3863">
        <v>-31.361599999985799</v>
      </c>
      <c r="F3863">
        <v>-50.8775999999745</v>
      </c>
    </row>
    <row r="3864" spans="1:6" x14ac:dyDescent="0.25">
      <c r="A3864">
        <v>73.589600000032206</v>
      </c>
      <c r="B3864">
        <v>-46.294399999984698</v>
      </c>
      <c r="C3864">
        <v>-1.68639999996068</v>
      </c>
      <c r="D3864" s="2">
        <v>-107.630400000002</v>
      </c>
      <c r="E3864">
        <v>-32.354399999985802</v>
      </c>
      <c r="F3864">
        <v>-49.082399999974498</v>
      </c>
    </row>
    <row r="3865" spans="1:6" x14ac:dyDescent="0.25">
      <c r="A3865">
        <v>72.596800000032204</v>
      </c>
      <c r="B3865">
        <v>-47.287199999984701</v>
      </c>
      <c r="C3865">
        <v>0.10880000003931201</v>
      </c>
      <c r="D3865" s="2">
        <v>-108.623200000002</v>
      </c>
      <c r="E3865">
        <v>-33.347199999985797</v>
      </c>
      <c r="F3865">
        <v>-50.075199999974501</v>
      </c>
    </row>
    <row r="3866" spans="1:6" x14ac:dyDescent="0.25">
      <c r="A3866">
        <v>71.604000000032201</v>
      </c>
      <c r="B3866">
        <v>-45.491999999984699</v>
      </c>
      <c r="C3866">
        <v>-0.88399999996068701</v>
      </c>
      <c r="D3866" s="2">
        <v>-106.82800000000201</v>
      </c>
      <c r="E3866">
        <v>-34.3399999999858</v>
      </c>
      <c r="F3866">
        <v>-48.2799999999745</v>
      </c>
    </row>
    <row r="3867" spans="1:6" x14ac:dyDescent="0.25">
      <c r="A3867">
        <v>70.611200000032198</v>
      </c>
      <c r="B3867">
        <v>-46.484799999984702</v>
      </c>
      <c r="C3867">
        <v>0.91120000003931201</v>
      </c>
      <c r="D3867" s="2">
        <v>-107.820800000002</v>
      </c>
      <c r="E3867">
        <v>-35.332799999985802</v>
      </c>
      <c r="F3867">
        <v>-49.272799999974502</v>
      </c>
    </row>
    <row r="3868" spans="1:6" x14ac:dyDescent="0.25">
      <c r="A3868">
        <v>69.618400000032196</v>
      </c>
      <c r="B3868">
        <v>-47.477599999984697</v>
      </c>
      <c r="C3868">
        <v>2.7064000000393098</v>
      </c>
      <c r="D3868" s="2">
        <v>-108.813600000002</v>
      </c>
      <c r="E3868">
        <v>-36.325599999985798</v>
      </c>
      <c r="F3868">
        <v>-50.265599999974498</v>
      </c>
    </row>
    <row r="3869" spans="1:6" x14ac:dyDescent="0.25">
      <c r="A3869">
        <v>68.625600000032193</v>
      </c>
      <c r="B3869">
        <v>-48.4703999999847</v>
      </c>
      <c r="C3869">
        <v>1.7136000000393099</v>
      </c>
      <c r="D3869" s="2">
        <v>-107.018400000002</v>
      </c>
      <c r="E3869">
        <v>-37.3183999999858</v>
      </c>
      <c r="F3869">
        <v>-51.2583999999745</v>
      </c>
    </row>
    <row r="3870" spans="1:6" x14ac:dyDescent="0.25">
      <c r="A3870">
        <v>67.632800000032205</v>
      </c>
      <c r="B3870">
        <v>-49.463199999984703</v>
      </c>
      <c r="C3870">
        <v>0.72080000003931199</v>
      </c>
      <c r="D3870" s="2">
        <v>-105.223200000002</v>
      </c>
      <c r="E3870">
        <v>-35.523199999985799</v>
      </c>
      <c r="F3870">
        <v>-52.251199999974503</v>
      </c>
    </row>
    <row r="3871" spans="1:6" x14ac:dyDescent="0.25">
      <c r="A3871">
        <v>66.640000000032202</v>
      </c>
      <c r="B3871">
        <v>-47.667999999984701</v>
      </c>
      <c r="C3871">
        <v>-0.27199999996068702</v>
      </c>
      <c r="D3871" s="2">
        <v>-106.216000000002</v>
      </c>
      <c r="E3871">
        <v>-36.515999999985802</v>
      </c>
      <c r="F3871">
        <v>-53.243999999974498</v>
      </c>
    </row>
    <row r="3872" spans="1:6" x14ac:dyDescent="0.25">
      <c r="A3872">
        <v>65.6472000000322</v>
      </c>
      <c r="B3872">
        <v>-48.660799999984697</v>
      </c>
      <c r="C3872">
        <v>-1.26479999996068</v>
      </c>
      <c r="D3872" s="2">
        <v>-104.420800000002</v>
      </c>
      <c r="E3872">
        <v>-37.508799999985797</v>
      </c>
      <c r="F3872">
        <v>-54.236799999974501</v>
      </c>
    </row>
    <row r="3873" spans="1:6" x14ac:dyDescent="0.25">
      <c r="A3873">
        <v>64.654400000032197</v>
      </c>
      <c r="B3873">
        <v>-49.653599999984699</v>
      </c>
      <c r="C3873">
        <v>-2.2575999999606799</v>
      </c>
      <c r="D3873" s="2">
        <v>-105.41360000000201</v>
      </c>
      <c r="E3873">
        <v>-35.713599999985803</v>
      </c>
      <c r="F3873">
        <v>-55.229599999974504</v>
      </c>
    </row>
    <row r="3874" spans="1:6" x14ac:dyDescent="0.25">
      <c r="A3874">
        <v>63.661600000032202</v>
      </c>
      <c r="B3874">
        <v>-47.858399999984698</v>
      </c>
      <c r="C3874">
        <v>-0.46239999996068798</v>
      </c>
      <c r="D3874" s="2">
        <v>-106.40640000000199</v>
      </c>
      <c r="E3874">
        <v>-36.706399999985798</v>
      </c>
      <c r="F3874">
        <v>-56.222399999974499</v>
      </c>
    </row>
    <row r="3875" spans="1:6" x14ac:dyDescent="0.25">
      <c r="A3875">
        <v>62.668800000032199</v>
      </c>
      <c r="B3875">
        <v>-48.851199999984701</v>
      </c>
      <c r="C3875">
        <v>-1.4551999999606799</v>
      </c>
      <c r="D3875" s="2">
        <v>-104.611200000002</v>
      </c>
      <c r="E3875">
        <v>-37.699199999985801</v>
      </c>
      <c r="F3875">
        <v>-57.215199999974502</v>
      </c>
    </row>
    <row r="3876" spans="1:6" x14ac:dyDescent="0.25">
      <c r="A3876">
        <v>61.676000000032197</v>
      </c>
      <c r="B3876">
        <v>-47.055999999984699</v>
      </c>
      <c r="C3876">
        <v>-2.4479999999606799</v>
      </c>
      <c r="D3876" s="2">
        <v>-102.81600000000201</v>
      </c>
      <c r="E3876">
        <v>-35.9039999999858</v>
      </c>
      <c r="F3876">
        <v>-55.4199999999745</v>
      </c>
    </row>
    <row r="3877" spans="1:6" x14ac:dyDescent="0.25">
      <c r="A3877">
        <v>60.683200000032201</v>
      </c>
      <c r="B3877">
        <v>-48.048799999984702</v>
      </c>
      <c r="C3877">
        <v>-0.65279999996068705</v>
      </c>
      <c r="D3877" s="2">
        <v>-103.80880000000199</v>
      </c>
      <c r="E3877">
        <v>-34.108799999985798</v>
      </c>
      <c r="F3877">
        <v>-56.412799999974503</v>
      </c>
    </row>
    <row r="3878" spans="1:6" x14ac:dyDescent="0.25">
      <c r="A3878">
        <v>59.690400000032199</v>
      </c>
      <c r="B3878">
        <v>-49.041599999984797</v>
      </c>
      <c r="C3878">
        <v>-1.6455999999606801</v>
      </c>
      <c r="D3878" s="2">
        <v>-104.801600000002</v>
      </c>
      <c r="E3878">
        <v>-35.101599999985801</v>
      </c>
      <c r="F3878">
        <v>-57.405599999974498</v>
      </c>
    </row>
    <row r="3879" spans="1:6" x14ac:dyDescent="0.25">
      <c r="A3879">
        <v>58.697600000032203</v>
      </c>
      <c r="B3879">
        <v>-47.246399999984703</v>
      </c>
      <c r="C3879">
        <v>-2.6383999999606802</v>
      </c>
      <c r="D3879" s="2">
        <v>-105.794400000002</v>
      </c>
      <c r="E3879">
        <v>-36.094399999985797</v>
      </c>
      <c r="F3879">
        <v>-58.398399999974501</v>
      </c>
    </row>
    <row r="3880" spans="1:6" x14ac:dyDescent="0.25">
      <c r="A3880">
        <v>57.704800000032201</v>
      </c>
      <c r="B3880">
        <v>-48.239199999984798</v>
      </c>
      <c r="C3880">
        <v>-3.6311999999606801</v>
      </c>
      <c r="D3880" s="2">
        <v>-106.787200000002</v>
      </c>
      <c r="E3880">
        <v>-34.299199999985802</v>
      </c>
      <c r="F3880">
        <v>-56.6031999999745</v>
      </c>
    </row>
    <row r="3881" spans="1:6" x14ac:dyDescent="0.25">
      <c r="A3881">
        <v>56.712000000032198</v>
      </c>
      <c r="B3881">
        <v>-49.231999999984801</v>
      </c>
      <c r="C3881">
        <v>-4.62399999996068</v>
      </c>
      <c r="D3881" s="2">
        <v>-107.780000000002</v>
      </c>
      <c r="E3881">
        <v>-35.291999999985798</v>
      </c>
      <c r="F3881">
        <v>-54.807999999974498</v>
      </c>
    </row>
    <row r="3882" spans="1:6" x14ac:dyDescent="0.25">
      <c r="A3882">
        <v>55.719200000032203</v>
      </c>
      <c r="B3882">
        <v>-47.4367999999848</v>
      </c>
      <c r="C3882">
        <v>-5.6167999999606799</v>
      </c>
      <c r="D3882" s="2">
        <v>-108.77280000000199</v>
      </c>
      <c r="E3882">
        <v>-36.2847999999858</v>
      </c>
      <c r="F3882">
        <v>-53.012799999974497</v>
      </c>
    </row>
    <row r="3883" spans="1:6" x14ac:dyDescent="0.25">
      <c r="A3883">
        <v>54.7264000000322</v>
      </c>
      <c r="B3883">
        <v>-48.429599999984802</v>
      </c>
      <c r="C3883">
        <v>-3.82159999996068</v>
      </c>
      <c r="D3883" s="2">
        <v>-109.765600000002</v>
      </c>
      <c r="E3883">
        <v>-34.489599999985799</v>
      </c>
      <c r="F3883">
        <v>-51.217599999974503</v>
      </c>
    </row>
    <row r="3884" spans="1:6" x14ac:dyDescent="0.25">
      <c r="A3884">
        <v>53.733600000032197</v>
      </c>
      <c r="B3884">
        <v>-49.422399999984798</v>
      </c>
      <c r="C3884">
        <v>-4.8143999999606804</v>
      </c>
      <c r="D3884" s="2">
        <v>-110.758400000002</v>
      </c>
      <c r="E3884">
        <v>-35.482399999985802</v>
      </c>
      <c r="F3884">
        <v>-49.422399999974502</v>
      </c>
    </row>
    <row r="3885" spans="1:6" x14ac:dyDescent="0.25">
      <c r="A3885">
        <v>52.740800000032102</v>
      </c>
      <c r="B3885">
        <v>-50.4151999999848</v>
      </c>
      <c r="C3885">
        <v>-5.8071999999606803</v>
      </c>
      <c r="D3885" s="2">
        <v>-111.751200000002</v>
      </c>
      <c r="E3885">
        <v>-36.475199999985797</v>
      </c>
      <c r="F3885">
        <v>-47.627199999974501</v>
      </c>
    </row>
    <row r="3886" spans="1:6" x14ac:dyDescent="0.25">
      <c r="A3886">
        <v>51.7480000000321</v>
      </c>
      <c r="B3886">
        <v>-51.407999999984803</v>
      </c>
      <c r="C3886">
        <v>-4.0119999999606799</v>
      </c>
      <c r="D3886" s="2">
        <v>-112.744000000002</v>
      </c>
      <c r="E3886">
        <v>-37.4679999999858</v>
      </c>
      <c r="F3886">
        <v>-45.831999999974499</v>
      </c>
    </row>
    <row r="3887" spans="1:6" x14ac:dyDescent="0.25">
      <c r="A3887">
        <v>50.755200000032097</v>
      </c>
      <c r="B3887">
        <v>-52.400799999984798</v>
      </c>
      <c r="C3887">
        <v>-5.0047999999606798</v>
      </c>
      <c r="D3887" s="2">
        <v>-113.73680000000201</v>
      </c>
      <c r="E3887">
        <v>-35.672799999985799</v>
      </c>
      <c r="F3887">
        <v>-44.036799999974498</v>
      </c>
    </row>
    <row r="3888" spans="1:6" x14ac:dyDescent="0.25">
      <c r="A3888">
        <v>49.762400000032102</v>
      </c>
      <c r="B3888">
        <v>-50.605599999984797</v>
      </c>
      <c r="C3888">
        <v>-5.9975999999606797</v>
      </c>
      <c r="D3888" s="2">
        <v>-114.72960000000199</v>
      </c>
      <c r="E3888">
        <v>-33.877599999985797</v>
      </c>
      <c r="F3888">
        <v>-45.029599999974501</v>
      </c>
    </row>
    <row r="3889" spans="1:6" x14ac:dyDescent="0.25">
      <c r="A3889">
        <v>48.769600000032099</v>
      </c>
      <c r="B3889">
        <v>-51.5983999999848</v>
      </c>
      <c r="C3889">
        <v>-6.9903999999606796</v>
      </c>
      <c r="D3889" s="2">
        <v>-115.722400000002</v>
      </c>
      <c r="E3889">
        <v>-34.8703999999858</v>
      </c>
      <c r="F3889">
        <v>-43.234399999974499</v>
      </c>
    </row>
    <row r="3890" spans="1:6" x14ac:dyDescent="0.25">
      <c r="A3890">
        <v>47.776800000032097</v>
      </c>
      <c r="B3890">
        <v>-52.591199999984802</v>
      </c>
      <c r="C3890">
        <v>-7.9831999999606804</v>
      </c>
      <c r="D3890" s="2">
        <v>-116.715200000002</v>
      </c>
      <c r="E3890">
        <v>-35.863199999985802</v>
      </c>
      <c r="F3890">
        <v>-44.227199999974502</v>
      </c>
    </row>
    <row r="3891" spans="1:6" x14ac:dyDescent="0.25">
      <c r="A3891">
        <v>46.784000000032101</v>
      </c>
      <c r="B3891">
        <v>-50.795999999984801</v>
      </c>
      <c r="C3891">
        <v>-8.9759999999606794</v>
      </c>
      <c r="D3891" s="2">
        <v>-114.92000000000201</v>
      </c>
      <c r="E3891">
        <v>-36.855999999985897</v>
      </c>
      <c r="F3891">
        <v>-42.431999999974501</v>
      </c>
    </row>
    <row r="3892" spans="1:6" x14ac:dyDescent="0.25">
      <c r="A3892">
        <v>45.791200000032099</v>
      </c>
      <c r="B3892">
        <v>-51.788799999984803</v>
      </c>
      <c r="C3892">
        <v>-9.9687999999606802</v>
      </c>
      <c r="D3892" s="2">
        <v>-115.91280000000199</v>
      </c>
      <c r="E3892">
        <v>-37.8487999999859</v>
      </c>
      <c r="F3892">
        <v>-43.424799999974503</v>
      </c>
    </row>
    <row r="3893" spans="1:6" x14ac:dyDescent="0.25">
      <c r="A3893">
        <v>44.798400000032103</v>
      </c>
      <c r="B3893">
        <v>-52.781599999984799</v>
      </c>
      <c r="C3893">
        <v>-8.1735999999606896</v>
      </c>
      <c r="D3893" s="2">
        <v>-114.117600000002</v>
      </c>
      <c r="E3893">
        <v>-36.053599999985899</v>
      </c>
      <c r="F3893">
        <v>-41.629599999974502</v>
      </c>
    </row>
    <row r="3894" spans="1:6" x14ac:dyDescent="0.25">
      <c r="A3894">
        <v>43.805600000032101</v>
      </c>
      <c r="B3894">
        <v>-53.774399999984801</v>
      </c>
      <c r="C3894">
        <v>-9.1663999999606904</v>
      </c>
      <c r="D3894" s="2">
        <v>-115.110400000002</v>
      </c>
      <c r="E3894">
        <v>-34.258399999985897</v>
      </c>
      <c r="F3894">
        <v>-39.834399999974501</v>
      </c>
    </row>
    <row r="3895" spans="1:6" x14ac:dyDescent="0.25">
      <c r="A3895">
        <v>42.812800000032098</v>
      </c>
      <c r="B3895">
        <v>-54.767199999984797</v>
      </c>
      <c r="C3895">
        <v>-10.159199999960601</v>
      </c>
      <c r="D3895" s="2">
        <v>-113.31520000000199</v>
      </c>
      <c r="E3895">
        <v>-35.2511999999859</v>
      </c>
      <c r="F3895">
        <v>-38.0391999999745</v>
      </c>
    </row>
    <row r="3896" spans="1:6" x14ac:dyDescent="0.25">
      <c r="A3896">
        <v>41.820000000032103</v>
      </c>
      <c r="B3896">
        <v>-55.7599999999848</v>
      </c>
      <c r="C3896">
        <v>-11.1519999999606</v>
      </c>
      <c r="D3896" s="2">
        <v>-111.520000000002</v>
      </c>
      <c r="E3896">
        <v>-36.243999999985903</v>
      </c>
      <c r="F3896">
        <v>-39.031999999974502</v>
      </c>
    </row>
    <row r="3897" spans="1:6" x14ac:dyDescent="0.25">
      <c r="A3897">
        <v>40.8272000000321</v>
      </c>
      <c r="B3897">
        <v>-56.752799999984802</v>
      </c>
      <c r="C3897">
        <v>-12.1447999999606</v>
      </c>
      <c r="D3897" s="2">
        <v>-109.72480000000201</v>
      </c>
      <c r="E3897">
        <v>-37.236799999985898</v>
      </c>
      <c r="F3897">
        <v>-40.024799999974498</v>
      </c>
    </row>
    <row r="3898" spans="1:6" x14ac:dyDescent="0.25">
      <c r="A3898">
        <v>39.834400000032097</v>
      </c>
      <c r="B3898">
        <v>-57.745599999984798</v>
      </c>
      <c r="C3898">
        <v>-13.137599999960599</v>
      </c>
      <c r="D3898" s="2">
        <v>-110.71760000000199</v>
      </c>
      <c r="E3898">
        <v>-38.229599999985901</v>
      </c>
      <c r="F3898">
        <v>-38.229599999974504</v>
      </c>
    </row>
    <row r="3899" spans="1:6" x14ac:dyDescent="0.25">
      <c r="A3899">
        <v>38.841600000032102</v>
      </c>
      <c r="B3899">
        <v>-58.7383999999848</v>
      </c>
      <c r="C3899">
        <v>-14.1303999999606</v>
      </c>
      <c r="D3899" s="2">
        <v>-108.922400000002</v>
      </c>
      <c r="E3899">
        <v>-39.222399999985903</v>
      </c>
      <c r="F3899">
        <v>-39.222399999974499</v>
      </c>
    </row>
    <row r="3900" spans="1:6" x14ac:dyDescent="0.25">
      <c r="A3900">
        <v>37.848800000032099</v>
      </c>
      <c r="B3900">
        <v>-59.731199999984803</v>
      </c>
      <c r="C3900">
        <v>-15.123199999960599</v>
      </c>
      <c r="D3900" s="2">
        <v>-107.12720000000201</v>
      </c>
      <c r="E3900">
        <v>-40.215199999985899</v>
      </c>
      <c r="F3900">
        <v>-40.215199999974502</v>
      </c>
    </row>
    <row r="3901" spans="1:6" x14ac:dyDescent="0.25">
      <c r="A3901">
        <v>36.856000000032097</v>
      </c>
      <c r="B3901">
        <v>-60.723999999984798</v>
      </c>
      <c r="C3901">
        <v>-16.1159999999606</v>
      </c>
      <c r="D3901" s="2">
        <v>-108.12000000000199</v>
      </c>
      <c r="E3901">
        <v>-41.207999999985901</v>
      </c>
      <c r="F3901">
        <v>-41.207999999974497</v>
      </c>
    </row>
    <row r="3902" spans="1:6" x14ac:dyDescent="0.25">
      <c r="A3902">
        <v>35.863200000032101</v>
      </c>
      <c r="B3902">
        <v>-61.716799999984801</v>
      </c>
      <c r="C3902">
        <v>-17.108799999960599</v>
      </c>
      <c r="D3902" s="2">
        <v>-106.324800000002</v>
      </c>
      <c r="E3902">
        <v>-42.200799999985897</v>
      </c>
      <c r="F3902">
        <v>-42.2007999999745</v>
      </c>
    </row>
    <row r="3903" spans="1:6" x14ac:dyDescent="0.25">
      <c r="A3903">
        <v>34.870400000032099</v>
      </c>
      <c r="B3903">
        <v>-62.709599999984803</v>
      </c>
      <c r="C3903">
        <v>-18.101599999960602</v>
      </c>
      <c r="D3903" s="2">
        <v>-107.317600000002</v>
      </c>
      <c r="E3903">
        <v>-43.193599999985899</v>
      </c>
      <c r="F3903">
        <v>-43.193599999974502</v>
      </c>
    </row>
    <row r="3904" spans="1:6" x14ac:dyDescent="0.25">
      <c r="A3904">
        <v>33.877600000032103</v>
      </c>
      <c r="B3904">
        <v>-63.702399999984799</v>
      </c>
      <c r="C3904">
        <v>-19.094399999960601</v>
      </c>
      <c r="D3904" s="2">
        <v>-108.31040000000201</v>
      </c>
      <c r="E3904">
        <v>-44.186399999985902</v>
      </c>
      <c r="F3904">
        <v>-44.186399999974498</v>
      </c>
    </row>
    <row r="3905" spans="1:6" x14ac:dyDescent="0.25">
      <c r="A3905">
        <v>32.884800000032101</v>
      </c>
      <c r="B3905">
        <v>-61.907199999984798</v>
      </c>
      <c r="C3905">
        <v>-20.0871999999606</v>
      </c>
      <c r="D3905" s="2">
        <v>-109.30320000000199</v>
      </c>
      <c r="E3905">
        <v>-45.179199999985897</v>
      </c>
      <c r="F3905">
        <v>-45.1791999999745</v>
      </c>
    </row>
    <row r="3906" spans="1:6" x14ac:dyDescent="0.25">
      <c r="A3906">
        <v>31.892000000032098</v>
      </c>
      <c r="B3906">
        <v>-62.8999999999848</v>
      </c>
      <c r="C3906">
        <v>-21.079999999960599</v>
      </c>
      <c r="D3906" s="2">
        <v>-110.296000000002</v>
      </c>
      <c r="E3906">
        <v>-46.1719999999859</v>
      </c>
      <c r="F3906">
        <v>-46.171999999974503</v>
      </c>
    </row>
    <row r="3907" spans="1:6" x14ac:dyDescent="0.25">
      <c r="A3907">
        <v>30.899200000032099</v>
      </c>
      <c r="B3907">
        <v>-61.104799999984799</v>
      </c>
      <c r="C3907">
        <v>-19.284799999960601</v>
      </c>
      <c r="D3907" s="2">
        <v>-111.288800000002</v>
      </c>
      <c r="E3907">
        <v>-44.376799999985899</v>
      </c>
      <c r="F3907">
        <v>-44.376799999974502</v>
      </c>
    </row>
    <row r="3908" spans="1:6" x14ac:dyDescent="0.25">
      <c r="A3908">
        <v>29.9064000000321</v>
      </c>
      <c r="B3908">
        <v>-62.097599999984801</v>
      </c>
      <c r="C3908">
        <v>-20.2775999999606</v>
      </c>
      <c r="D3908" s="2">
        <v>-112.281600000002</v>
      </c>
      <c r="E3908">
        <v>-42.581599999985897</v>
      </c>
      <c r="F3908">
        <v>-42.5815999999745</v>
      </c>
    </row>
    <row r="3909" spans="1:6" x14ac:dyDescent="0.25">
      <c r="A3909">
        <v>28.913600000032101</v>
      </c>
      <c r="B3909">
        <v>-60.3023999999848</v>
      </c>
      <c r="C3909">
        <v>-21.270399999960599</v>
      </c>
      <c r="D3909" s="2">
        <v>-110.48640000000201</v>
      </c>
      <c r="E3909">
        <v>-43.5743999999859</v>
      </c>
      <c r="F3909">
        <v>-40.786399999974499</v>
      </c>
    </row>
    <row r="3910" spans="1:6" x14ac:dyDescent="0.25">
      <c r="A3910">
        <v>27.920800000032099</v>
      </c>
      <c r="B3910">
        <v>-61.295199999984803</v>
      </c>
      <c r="C3910">
        <v>-22.263199999960602</v>
      </c>
      <c r="D3910" s="2">
        <v>-111.479200000002</v>
      </c>
      <c r="E3910">
        <v>-44.567199999985903</v>
      </c>
      <c r="F3910">
        <v>-41.779199999974502</v>
      </c>
    </row>
    <row r="3911" spans="1:6" x14ac:dyDescent="0.25">
      <c r="A3911">
        <v>26.9280000000321</v>
      </c>
      <c r="B3911">
        <v>-62.287999999984798</v>
      </c>
      <c r="C3911">
        <v>-23.255999999960601</v>
      </c>
      <c r="D3911" s="2">
        <v>-112.472000000002</v>
      </c>
      <c r="E3911">
        <v>-42.771999999985901</v>
      </c>
      <c r="F3911">
        <v>-39.9839999999745</v>
      </c>
    </row>
    <row r="3912" spans="1:6" x14ac:dyDescent="0.25">
      <c r="A3912">
        <v>25.935200000032101</v>
      </c>
      <c r="B3912">
        <v>-63.280799999984801</v>
      </c>
      <c r="C3912">
        <v>-24.2487999999606</v>
      </c>
      <c r="D3912" s="2">
        <v>-110.676800000002</v>
      </c>
      <c r="E3912">
        <v>-43.764799999985897</v>
      </c>
      <c r="F3912">
        <v>-38.188799999974499</v>
      </c>
    </row>
    <row r="3913" spans="1:6" x14ac:dyDescent="0.25">
      <c r="A3913">
        <v>24.942400000032102</v>
      </c>
      <c r="B3913">
        <v>-61.4855999999848</v>
      </c>
      <c r="C3913">
        <v>-22.453599999960598</v>
      </c>
      <c r="D3913" s="2">
        <v>-111.66960000000201</v>
      </c>
      <c r="E3913">
        <v>-44.757599999985899</v>
      </c>
      <c r="F3913">
        <v>-39.181599999974502</v>
      </c>
    </row>
    <row r="3914" spans="1:6" x14ac:dyDescent="0.25">
      <c r="A3914">
        <v>23.949600000032099</v>
      </c>
      <c r="B3914">
        <v>-59.690399999984798</v>
      </c>
      <c r="C3914">
        <v>-23.446399999960601</v>
      </c>
      <c r="D3914" s="2">
        <v>-112.66240000000199</v>
      </c>
      <c r="E3914">
        <v>-45.750399999985902</v>
      </c>
      <c r="F3914">
        <v>-40.174399999974497</v>
      </c>
    </row>
    <row r="3915" spans="1:6" x14ac:dyDescent="0.25">
      <c r="A3915">
        <v>22.9568000000321</v>
      </c>
      <c r="B3915">
        <v>-60.683199999984801</v>
      </c>
      <c r="C3915">
        <v>-24.4391999999606</v>
      </c>
      <c r="D3915" s="2">
        <v>-110.867200000002</v>
      </c>
      <c r="E3915">
        <v>-43.955199999985901</v>
      </c>
      <c r="F3915">
        <v>-41.1671999999745</v>
      </c>
    </row>
    <row r="3916" spans="1:6" x14ac:dyDescent="0.25">
      <c r="A3916">
        <v>21.964000000032101</v>
      </c>
      <c r="B3916">
        <v>-58.8879999999848</v>
      </c>
      <c r="C3916">
        <v>-25.431999999960599</v>
      </c>
      <c r="D3916" s="2">
        <v>-109.07200000000201</v>
      </c>
      <c r="E3916">
        <v>-44.947999999985903</v>
      </c>
      <c r="F3916">
        <v>-39.371999999974499</v>
      </c>
    </row>
    <row r="3917" spans="1:6" x14ac:dyDescent="0.25">
      <c r="A3917">
        <v>20.971200000032098</v>
      </c>
      <c r="B3917">
        <v>-59.880799999984802</v>
      </c>
      <c r="C3917">
        <v>-26.424799999960602</v>
      </c>
      <c r="D3917" s="2">
        <v>-107.276800000002</v>
      </c>
      <c r="E3917">
        <v>-45.940799999985899</v>
      </c>
      <c r="F3917">
        <v>-37.576799999974497</v>
      </c>
    </row>
    <row r="3918" spans="1:6" x14ac:dyDescent="0.25">
      <c r="A3918">
        <v>19.978400000032099</v>
      </c>
      <c r="B3918">
        <v>-60.873599999984798</v>
      </c>
      <c r="C3918">
        <v>-27.417599999960601</v>
      </c>
      <c r="D3918" s="2">
        <v>-105.481600000002</v>
      </c>
      <c r="E3918">
        <v>-46.933599999985901</v>
      </c>
      <c r="F3918">
        <v>-35.781599999974503</v>
      </c>
    </row>
    <row r="3919" spans="1:6" x14ac:dyDescent="0.25">
      <c r="A3919">
        <v>18.9856000000321</v>
      </c>
      <c r="B3919">
        <v>-59.078399999984804</v>
      </c>
      <c r="C3919">
        <v>-28.4103999999606</v>
      </c>
      <c r="D3919" s="2">
        <v>-106.47440000000201</v>
      </c>
      <c r="E3919">
        <v>-47.926399999985897</v>
      </c>
      <c r="F3919">
        <v>-36.774399999974499</v>
      </c>
    </row>
    <row r="3920" spans="1:6" x14ac:dyDescent="0.25">
      <c r="A3920">
        <v>17.992800000032101</v>
      </c>
      <c r="B3920">
        <v>-57.283199999984802</v>
      </c>
      <c r="C3920">
        <v>-29.403199999960599</v>
      </c>
      <c r="D3920" s="2">
        <v>-104.679200000002</v>
      </c>
      <c r="E3920">
        <v>-46.131199999985903</v>
      </c>
      <c r="F3920">
        <v>-37.767199999974501</v>
      </c>
    </row>
    <row r="3921" spans="1:6" x14ac:dyDescent="0.25">
      <c r="A3921">
        <v>17.000000000032099</v>
      </c>
      <c r="B3921">
        <v>-55.487999999984801</v>
      </c>
      <c r="C3921">
        <v>-27.607999999960601</v>
      </c>
      <c r="D3921" s="2">
        <v>-102.884000000002</v>
      </c>
      <c r="E3921">
        <v>-44.335999999985901</v>
      </c>
      <c r="F3921">
        <v>-38.759999999974497</v>
      </c>
    </row>
    <row r="3922" spans="1:6" x14ac:dyDescent="0.25">
      <c r="A3922">
        <v>16.0072000000321</v>
      </c>
      <c r="B3922">
        <v>-56.480799999984797</v>
      </c>
      <c r="C3922">
        <v>-28.6007999999606</v>
      </c>
      <c r="D3922" s="2">
        <v>-101.088800000002</v>
      </c>
      <c r="E3922">
        <v>-45.328799999985897</v>
      </c>
      <c r="F3922">
        <v>-39.752799999974499</v>
      </c>
    </row>
    <row r="3923" spans="1:6" x14ac:dyDescent="0.25">
      <c r="A3923">
        <v>15.014400000032101</v>
      </c>
      <c r="B3923">
        <v>-54.685599999984802</v>
      </c>
      <c r="C3923">
        <v>-29.593599999960599</v>
      </c>
      <c r="D3923" s="2">
        <v>-102.081600000002</v>
      </c>
      <c r="E3923">
        <v>-43.533599999985903</v>
      </c>
      <c r="F3923">
        <v>-40.745599999974502</v>
      </c>
    </row>
    <row r="3924" spans="1:6" x14ac:dyDescent="0.25">
      <c r="A3924">
        <v>14.0216000000321</v>
      </c>
      <c r="B3924">
        <v>-55.678399999984798</v>
      </c>
      <c r="C3924">
        <v>-27.798399999960601</v>
      </c>
      <c r="D3924" s="2">
        <v>-103.074400000002</v>
      </c>
      <c r="E3924">
        <v>-44.526399999985898</v>
      </c>
      <c r="F3924">
        <v>-41.738399999974597</v>
      </c>
    </row>
    <row r="3925" spans="1:6" x14ac:dyDescent="0.25">
      <c r="A3925">
        <v>13.028800000032099</v>
      </c>
      <c r="B3925">
        <v>-56.6711999999848</v>
      </c>
      <c r="C3925">
        <v>-28.7911999999606</v>
      </c>
      <c r="D3925" s="2">
        <v>-101.27920000000201</v>
      </c>
      <c r="E3925">
        <v>-45.519199999985901</v>
      </c>
      <c r="F3925">
        <v>-42.731199999974599</v>
      </c>
    </row>
    <row r="3926" spans="1:6" x14ac:dyDescent="0.25">
      <c r="A3926">
        <v>12.0360000000321</v>
      </c>
      <c r="B3926">
        <v>-57.663999999984803</v>
      </c>
      <c r="C3926">
        <v>-29.783999999960599</v>
      </c>
      <c r="D3926" s="2">
        <v>-102.272000000002</v>
      </c>
      <c r="E3926">
        <v>-46.511999999985903</v>
      </c>
      <c r="F3926">
        <v>-40.935999999974598</v>
      </c>
    </row>
    <row r="3927" spans="1:6" x14ac:dyDescent="0.25">
      <c r="A3927">
        <v>11.043200000032099</v>
      </c>
      <c r="B3927">
        <v>-58.656799999984798</v>
      </c>
      <c r="C3927">
        <v>-30.776799999960598</v>
      </c>
      <c r="D3927" s="2">
        <v>-100.476800000002</v>
      </c>
      <c r="E3927">
        <v>-47.504799999985899</v>
      </c>
      <c r="F3927">
        <v>-41.928799999974601</v>
      </c>
    </row>
    <row r="3928" spans="1:6" x14ac:dyDescent="0.25">
      <c r="A3928">
        <v>10.0504000000321</v>
      </c>
      <c r="B3928">
        <v>-59.649599999984801</v>
      </c>
      <c r="C3928">
        <v>-28.981599999960601</v>
      </c>
      <c r="D3928" s="2">
        <v>-101.469600000002</v>
      </c>
      <c r="E3928">
        <v>-48.497599999985901</v>
      </c>
      <c r="F3928">
        <v>-40.133599999974599</v>
      </c>
    </row>
    <row r="3929" spans="1:6" x14ac:dyDescent="0.25">
      <c r="A3929">
        <v>9.0576000000321493</v>
      </c>
      <c r="B3929">
        <v>-60.642399999984796</v>
      </c>
      <c r="C3929">
        <v>-29.9743999999606</v>
      </c>
      <c r="D3929" s="2">
        <v>-99.674400000002507</v>
      </c>
      <c r="E3929">
        <v>-46.7023999999859</v>
      </c>
      <c r="F3929">
        <v>-38.338399999974598</v>
      </c>
    </row>
    <row r="3930" spans="1:6" x14ac:dyDescent="0.25">
      <c r="A3930">
        <v>8.0648000000321503</v>
      </c>
      <c r="B3930">
        <v>-58.847199999984802</v>
      </c>
      <c r="C3930">
        <v>-30.967199999960599</v>
      </c>
      <c r="D3930" s="2">
        <v>-97.879200000002498</v>
      </c>
      <c r="E3930">
        <v>-47.695199999985903</v>
      </c>
      <c r="F3930">
        <v>-36.543199999974597</v>
      </c>
    </row>
    <row r="3931" spans="1:6" x14ac:dyDescent="0.25">
      <c r="A3931">
        <v>7.0720000000321503</v>
      </c>
      <c r="B3931">
        <v>-59.839999999984798</v>
      </c>
      <c r="C3931">
        <v>-31.959999999960601</v>
      </c>
      <c r="D3931" s="2">
        <v>-98.872000000002501</v>
      </c>
      <c r="E3931">
        <v>-48.687999999985898</v>
      </c>
      <c r="F3931">
        <v>-37.535999999974599</v>
      </c>
    </row>
    <row r="3932" spans="1:6" x14ac:dyDescent="0.25">
      <c r="A3932">
        <v>6.0792000000321504</v>
      </c>
      <c r="B3932">
        <v>-58.044799999984797</v>
      </c>
      <c r="C3932">
        <v>-30.1647999999606</v>
      </c>
      <c r="D3932" s="2">
        <v>-97.076800000002507</v>
      </c>
      <c r="E3932">
        <v>-49.680799999985901</v>
      </c>
      <c r="F3932">
        <v>-38.528799999974602</v>
      </c>
    </row>
    <row r="3933" spans="1:6" x14ac:dyDescent="0.25">
      <c r="A3933">
        <v>5.0864000000321496</v>
      </c>
      <c r="B3933">
        <v>-56.249599999984802</v>
      </c>
      <c r="C3933">
        <v>-31.157599999960599</v>
      </c>
      <c r="D3933" s="2">
        <v>-95.281600000002499</v>
      </c>
      <c r="E3933">
        <v>-47.885599999985899</v>
      </c>
      <c r="F3933">
        <v>-36.733599999974601</v>
      </c>
    </row>
    <row r="3934" spans="1:6" x14ac:dyDescent="0.25">
      <c r="A3934">
        <v>4.0936000000321497</v>
      </c>
      <c r="B3934">
        <v>-57.242399999984798</v>
      </c>
      <c r="C3934">
        <v>-29.362399999960601</v>
      </c>
      <c r="D3934" s="2">
        <v>-93.486400000002504</v>
      </c>
      <c r="E3934">
        <v>-48.878399999985902</v>
      </c>
      <c r="F3934">
        <v>-37.726399999974603</v>
      </c>
    </row>
    <row r="3935" spans="1:6" x14ac:dyDescent="0.25">
      <c r="A3935">
        <v>3.1008000000321498</v>
      </c>
      <c r="B3935">
        <v>-58.2351999999848</v>
      </c>
      <c r="C3935">
        <v>-30.3551999999606</v>
      </c>
      <c r="D3935" s="2">
        <v>-94.479200000002507</v>
      </c>
      <c r="E3935">
        <v>-47.083199999985901</v>
      </c>
      <c r="F3935">
        <v>-38.719199999974599</v>
      </c>
    </row>
    <row r="3936" spans="1:6" x14ac:dyDescent="0.25">
      <c r="A3936">
        <v>2.1080000000321499</v>
      </c>
      <c r="B3936">
        <v>-56.439999999984799</v>
      </c>
      <c r="C3936">
        <v>-31.347999999960599</v>
      </c>
      <c r="D3936" s="2">
        <v>-95.472000000002595</v>
      </c>
      <c r="E3936">
        <v>-45.2879999999859</v>
      </c>
      <c r="F3936">
        <v>-39.711999999974601</v>
      </c>
    </row>
    <row r="3937" spans="1:6" x14ac:dyDescent="0.25">
      <c r="A3937">
        <v>1.11520000003215</v>
      </c>
      <c r="B3937">
        <v>-57.432799999984802</v>
      </c>
      <c r="C3937">
        <v>-32.340799999960602</v>
      </c>
      <c r="D3937" s="2">
        <v>-96.464800000002597</v>
      </c>
      <c r="E3937">
        <v>-46.280799999985902</v>
      </c>
      <c r="F3937">
        <v>-37.9167999999746</v>
      </c>
    </row>
    <row r="3938" spans="1:6" x14ac:dyDescent="0.25">
      <c r="A3938">
        <v>0.122400000032154</v>
      </c>
      <c r="B3938">
        <v>-55.637599999984801</v>
      </c>
      <c r="C3938">
        <v>-33.333599999960597</v>
      </c>
      <c r="D3938" s="2">
        <v>-97.4576000000026</v>
      </c>
      <c r="E3938">
        <v>-44.485599999985901</v>
      </c>
      <c r="F3938">
        <v>-36.121599999974599</v>
      </c>
    </row>
    <row r="3939" spans="1:6" x14ac:dyDescent="0.25">
      <c r="A3939">
        <v>-0.87039999996784501</v>
      </c>
      <c r="B3939">
        <v>-53.842399999984799</v>
      </c>
      <c r="C3939">
        <v>-34.3263999999606</v>
      </c>
      <c r="D3939" s="2">
        <v>-98.450400000002602</v>
      </c>
      <c r="E3939">
        <v>-45.478399999985903</v>
      </c>
      <c r="F3939">
        <v>-34.326399999974598</v>
      </c>
    </row>
    <row r="3940" spans="1:6" x14ac:dyDescent="0.25">
      <c r="A3940">
        <v>-1.8631999999678399</v>
      </c>
      <c r="B3940">
        <v>-52.047199999984798</v>
      </c>
      <c r="C3940">
        <v>-32.531199999960599</v>
      </c>
      <c r="D3940" s="2">
        <v>-99.443200000002605</v>
      </c>
      <c r="E3940">
        <v>-46.471199999985899</v>
      </c>
      <c r="F3940">
        <v>-35.3191999999746</v>
      </c>
    </row>
    <row r="3941" spans="1:6" x14ac:dyDescent="0.25">
      <c r="A3941">
        <v>-2.8559999999678398</v>
      </c>
      <c r="B3941">
        <v>-50.251999999984797</v>
      </c>
      <c r="C3941">
        <v>-33.523999999960601</v>
      </c>
      <c r="D3941" s="2">
        <v>-97.648000000002597</v>
      </c>
      <c r="E3941">
        <v>-47.463999999985901</v>
      </c>
      <c r="F3941">
        <v>-33.523999999974599</v>
      </c>
    </row>
    <row r="3942" spans="1:6" x14ac:dyDescent="0.25">
      <c r="A3942">
        <v>-3.8487999999678402</v>
      </c>
      <c r="B3942">
        <v>-51.244799999984799</v>
      </c>
      <c r="C3942">
        <v>-34.516799999960597</v>
      </c>
      <c r="D3942" s="2">
        <v>-98.640800000002599</v>
      </c>
      <c r="E3942">
        <v>-48.456799999985897</v>
      </c>
      <c r="F3942">
        <v>-34.516799999974602</v>
      </c>
    </row>
    <row r="3943" spans="1:6" x14ac:dyDescent="0.25">
      <c r="A3943">
        <v>-4.8415999999678396</v>
      </c>
      <c r="B3943">
        <v>-49.449599999984798</v>
      </c>
      <c r="C3943">
        <v>-35.509599999960599</v>
      </c>
      <c r="D3943" s="2">
        <v>-96.845600000002605</v>
      </c>
      <c r="E3943">
        <v>-46.661599999985903</v>
      </c>
      <c r="F3943">
        <v>-35.509599999974597</v>
      </c>
    </row>
    <row r="3944" spans="1:6" x14ac:dyDescent="0.25">
      <c r="A3944">
        <v>-5.8343999999678404</v>
      </c>
      <c r="B3944">
        <v>-50.442399999984801</v>
      </c>
      <c r="C3944">
        <v>-36.502399999960602</v>
      </c>
      <c r="D3944" s="2">
        <v>-95.050400000002597</v>
      </c>
      <c r="E3944">
        <v>-47.654399999985898</v>
      </c>
      <c r="F3944">
        <v>-33.714399999974603</v>
      </c>
    </row>
    <row r="3945" spans="1:6" x14ac:dyDescent="0.25">
      <c r="A3945">
        <v>-6.8271999999678403</v>
      </c>
      <c r="B3945">
        <v>-48.647199999984799</v>
      </c>
      <c r="C3945">
        <v>-37.495199999960597</v>
      </c>
      <c r="D3945" s="2">
        <v>-93.255200000002603</v>
      </c>
      <c r="E3945">
        <v>-48.647199999985901</v>
      </c>
      <c r="F3945">
        <v>-34.707199999974598</v>
      </c>
    </row>
    <row r="3946" spans="1:6" x14ac:dyDescent="0.25">
      <c r="A3946">
        <v>-7.8199999999678402</v>
      </c>
      <c r="B3946">
        <v>-49.639999999984802</v>
      </c>
      <c r="C3946">
        <v>-35.699999999960603</v>
      </c>
      <c r="D3946" s="2">
        <v>-94.248000000002605</v>
      </c>
      <c r="E3946">
        <v>-49.639999999985903</v>
      </c>
      <c r="F3946">
        <v>-32.911999999974597</v>
      </c>
    </row>
    <row r="3947" spans="1:6" x14ac:dyDescent="0.25">
      <c r="A3947">
        <v>-8.8127999999678401</v>
      </c>
      <c r="B3947">
        <v>-47.844799999984801</v>
      </c>
      <c r="C3947">
        <v>-36.692799999960599</v>
      </c>
      <c r="D3947" s="2">
        <v>-92.452800000002597</v>
      </c>
      <c r="E3947">
        <v>-47.844799999985902</v>
      </c>
      <c r="F3947">
        <v>-31.116799999974599</v>
      </c>
    </row>
    <row r="3948" spans="1:6" x14ac:dyDescent="0.25">
      <c r="A3948">
        <v>-9.8055999999678392</v>
      </c>
      <c r="B3948">
        <v>-48.837599999984803</v>
      </c>
      <c r="C3948">
        <v>-37.685599999960601</v>
      </c>
      <c r="D3948" s="2">
        <v>-90.657600000002603</v>
      </c>
      <c r="E3948">
        <v>-48.837599999985898</v>
      </c>
      <c r="F3948">
        <v>-29.321599999974602</v>
      </c>
    </row>
    <row r="3949" spans="1:6" x14ac:dyDescent="0.25">
      <c r="A3949">
        <v>-10.798399999967801</v>
      </c>
      <c r="B3949">
        <v>-47.042399999984802</v>
      </c>
      <c r="C3949">
        <v>-38.678399999960597</v>
      </c>
      <c r="D3949" s="2">
        <v>-88.862400000002594</v>
      </c>
      <c r="E3949">
        <v>-49.8303999999859</v>
      </c>
      <c r="F3949">
        <v>-30.314399999974601</v>
      </c>
    </row>
    <row r="3950" spans="1:6" x14ac:dyDescent="0.25">
      <c r="A3950">
        <v>-11.7911999999678</v>
      </c>
      <c r="B3950">
        <v>-45.247199999984801</v>
      </c>
      <c r="C3950">
        <v>-39.671199999960599</v>
      </c>
      <c r="D3950" s="2">
        <v>-89.855200000002597</v>
      </c>
      <c r="E3950">
        <v>-50.823199999985903</v>
      </c>
      <c r="F3950">
        <v>-31.3071999999746</v>
      </c>
    </row>
    <row r="3951" spans="1:6" x14ac:dyDescent="0.25">
      <c r="A3951">
        <v>-12.783999999967801</v>
      </c>
      <c r="B3951">
        <v>-46.239999999984803</v>
      </c>
      <c r="C3951">
        <v>-40.663999999960602</v>
      </c>
      <c r="D3951" s="2">
        <v>-90.8480000000026</v>
      </c>
      <c r="E3951">
        <v>-51.815999999985898</v>
      </c>
      <c r="F3951">
        <v>-32.299999999974602</v>
      </c>
    </row>
    <row r="3952" spans="1:6" x14ac:dyDescent="0.25">
      <c r="A3952">
        <v>-13.7767999999678</v>
      </c>
      <c r="B3952">
        <v>-44.444799999984802</v>
      </c>
      <c r="C3952">
        <v>-41.656799999960597</v>
      </c>
      <c r="D3952" s="2">
        <v>-89.052800000002605</v>
      </c>
      <c r="E3952">
        <v>-52.808799999985901</v>
      </c>
      <c r="F3952">
        <v>-30.504799999974601</v>
      </c>
    </row>
    <row r="3953" spans="1:6" x14ac:dyDescent="0.25">
      <c r="A3953">
        <v>-14.7695999999678</v>
      </c>
      <c r="B3953">
        <v>-45.437599999984798</v>
      </c>
      <c r="C3953">
        <v>-39.861599999960603</v>
      </c>
      <c r="D3953" s="2">
        <v>-90.045600000002594</v>
      </c>
      <c r="E3953">
        <v>-53.801599999985903</v>
      </c>
      <c r="F3953">
        <v>-28.7095999999746</v>
      </c>
    </row>
    <row r="3954" spans="1:6" x14ac:dyDescent="0.25">
      <c r="A3954">
        <v>-15.7623999999678</v>
      </c>
      <c r="B3954">
        <v>-43.642399999984796</v>
      </c>
      <c r="C3954">
        <v>-40.854399999960599</v>
      </c>
      <c r="D3954" s="2">
        <v>-88.2504000000026</v>
      </c>
      <c r="E3954">
        <v>-54.794399999985998</v>
      </c>
      <c r="F3954">
        <v>-26.914399999974599</v>
      </c>
    </row>
    <row r="3955" spans="1:6" x14ac:dyDescent="0.25">
      <c r="A3955">
        <v>-16.7551999999678</v>
      </c>
      <c r="B3955">
        <v>-44.635199999984799</v>
      </c>
      <c r="C3955">
        <v>-41.847199999960601</v>
      </c>
      <c r="D3955" s="2">
        <v>-89.243200000002602</v>
      </c>
      <c r="E3955">
        <v>-52.999199999985997</v>
      </c>
      <c r="F3955">
        <v>-27.907199999974601</v>
      </c>
    </row>
    <row r="3956" spans="1:6" x14ac:dyDescent="0.25">
      <c r="A3956">
        <v>-17.747999999967799</v>
      </c>
      <c r="B3956">
        <v>-45.627999999984802</v>
      </c>
      <c r="C3956">
        <v>-42.839999999960597</v>
      </c>
      <c r="D3956" s="2">
        <v>-90.236000000002605</v>
      </c>
      <c r="E3956">
        <v>-53.991999999986</v>
      </c>
      <c r="F3956">
        <v>-28.8999999999746</v>
      </c>
    </row>
    <row r="3957" spans="1:6" x14ac:dyDescent="0.25">
      <c r="A3957">
        <v>-18.740799999967798</v>
      </c>
      <c r="B3957">
        <v>-46.620799999984797</v>
      </c>
      <c r="C3957">
        <v>-43.832799999960699</v>
      </c>
      <c r="D3957" s="2">
        <v>-88.440800000002596</v>
      </c>
      <c r="E3957">
        <v>-52.196799999985998</v>
      </c>
      <c r="F3957">
        <v>-29.892799999974599</v>
      </c>
    </row>
    <row r="3958" spans="1:6" x14ac:dyDescent="0.25">
      <c r="A3958">
        <v>-19.733599999967801</v>
      </c>
      <c r="B3958">
        <v>-47.6135999999848</v>
      </c>
      <c r="C3958">
        <v>-44.825599999960701</v>
      </c>
      <c r="D3958" s="2">
        <v>-89.433600000002599</v>
      </c>
      <c r="E3958">
        <v>-53.189599999986001</v>
      </c>
      <c r="F3958">
        <v>-28.097599999974602</v>
      </c>
    </row>
    <row r="3959" spans="1:6" x14ac:dyDescent="0.25">
      <c r="A3959">
        <v>-20.7263999999678</v>
      </c>
      <c r="B3959">
        <v>-48.606399999984802</v>
      </c>
      <c r="C3959">
        <v>-45.818399999960697</v>
      </c>
      <c r="D3959" s="2">
        <v>-87.638400000002605</v>
      </c>
      <c r="E3959">
        <v>-54.182399999986004</v>
      </c>
      <c r="F3959">
        <v>-26.3023999999746</v>
      </c>
    </row>
    <row r="3960" spans="1:6" x14ac:dyDescent="0.25">
      <c r="A3960">
        <v>-21.719199999967799</v>
      </c>
      <c r="B3960">
        <v>-46.811199999984801</v>
      </c>
      <c r="C3960">
        <v>-46.811199999960699</v>
      </c>
      <c r="D3960" s="2">
        <v>-85.843200000002696</v>
      </c>
      <c r="E3960">
        <v>-52.387199999986002</v>
      </c>
      <c r="F3960">
        <v>-27.295199999974599</v>
      </c>
    </row>
    <row r="3961" spans="1:6" x14ac:dyDescent="0.25">
      <c r="A3961">
        <v>-22.711999999967802</v>
      </c>
      <c r="B3961">
        <v>-47.803999999984804</v>
      </c>
      <c r="C3961">
        <v>-45.015999999960698</v>
      </c>
      <c r="D3961" s="2">
        <v>-86.836000000002699</v>
      </c>
      <c r="E3961">
        <v>-50.591999999986001</v>
      </c>
      <c r="F3961">
        <v>-25.499999999974499</v>
      </c>
    </row>
    <row r="3962" spans="1:6" x14ac:dyDescent="0.25">
      <c r="A3962">
        <v>-23.704799999967801</v>
      </c>
      <c r="B3962">
        <v>-48.796799999984898</v>
      </c>
      <c r="C3962">
        <v>-46.008799999960701</v>
      </c>
      <c r="D3962" s="2">
        <v>-87.828800000002701</v>
      </c>
      <c r="E3962">
        <v>-48.796799999986</v>
      </c>
      <c r="F3962">
        <v>-26.492799999974501</v>
      </c>
    </row>
    <row r="3963" spans="1:6" x14ac:dyDescent="0.25">
      <c r="A3963">
        <v>-24.6975999999678</v>
      </c>
      <c r="B3963">
        <v>-49.789599999984901</v>
      </c>
      <c r="C3963">
        <v>-47.001599999960703</v>
      </c>
      <c r="D3963" s="2">
        <v>-88.821600000002704</v>
      </c>
      <c r="E3963">
        <v>-49.789599999986002</v>
      </c>
      <c r="F3963">
        <v>-27.4855999999745</v>
      </c>
    </row>
    <row r="3964" spans="1:6" x14ac:dyDescent="0.25">
      <c r="A3964">
        <v>-25.690399999967799</v>
      </c>
      <c r="B3964">
        <v>-47.9943999999849</v>
      </c>
      <c r="C3964">
        <v>-47.994399999960699</v>
      </c>
      <c r="D3964" s="2">
        <v>-89.814400000002706</v>
      </c>
      <c r="E3964">
        <v>-47.994399999986001</v>
      </c>
      <c r="F3964">
        <v>-25.690399999974499</v>
      </c>
    </row>
    <row r="3965" spans="1:6" x14ac:dyDescent="0.25">
      <c r="A3965">
        <v>-26.683199999967801</v>
      </c>
      <c r="B3965">
        <v>-48.987199999984902</v>
      </c>
      <c r="C3965">
        <v>-48.987199999960701</v>
      </c>
      <c r="D3965" s="2">
        <v>-88.019200000002698</v>
      </c>
      <c r="E3965">
        <v>-46.199199999986</v>
      </c>
      <c r="F3965">
        <v>-26.683199999974502</v>
      </c>
    </row>
    <row r="3966" spans="1:6" x14ac:dyDescent="0.25">
      <c r="A3966">
        <v>-27.6759999999678</v>
      </c>
      <c r="B3966">
        <v>-47.191999999984901</v>
      </c>
      <c r="C3966">
        <v>-49.979999999960697</v>
      </c>
      <c r="D3966" s="2">
        <v>-86.224000000002704</v>
      </c>
      <c r="E3966">
        <v>-47.191999999986002</v>
      </c>
      <c r="F3966">
        <v>-24.8879999999745</v>
      </c>
    </row>
    <row r="3967" spans="1:6" x14ac:dyDescent="0.25">
      <c r="A3967">
        <v>-28.668799999967799</v>
      </c>
      <c r="B3967">
        <v>-48.184799999984897</v>
      </c>
      <c r="C3967">
        <v>-48.184799999960703</v>
      </c>
      <c r="D3967" s="2">
        <v>-87.216800000002706</v>
      </c>
      <c r="E3967">
        <v>-48.184799999985998</v>
      </c>
      <c r="F3967">
        <v>-23.092799999974499</v>
      </c>
    </row>
    <row r="3968" spans="1:6" x14ac:dyDescent="0.25">
      <c r="A3968">
        <v>-29.661599999967802</v>
      </c>
      <c r="B3968">
        <v>-49.177599999984899</v>
      </c>
      <c r="C3968">
        <v>-46.389599999960701</v>
      </c>
      <c r="D3968" s="2">
        <v>-88.209600000002695</v>
      </c>
      <c r="E3968">
        <v>-46.389599999985997</v>
      </c>
      <c r="F3968">
        <v>-24.085599999974502</v>
      </c>
    </row>
    <row r="3969" spans="1:6" x14ac:dyDescent="0.25">
      <c r="A3969">
        <v>-30.654399999967801</v>
      </c>
      <c r="B3969">
        <v>-47.382399999984898</v>
      </c>
      <c r="C3969">
        <v>-47.382399999960697</v>
      </c>
      <c r="D3969" s="2">
        <v>-89.202400000002697</v>
      </c>
      <c r="E3969">
        <v>-47.382399999985999</v>
      </c>
      <c r="F3969">
        <v>-22.2903999999745</v>
      </c>
    </row>
    <row r="3970" spans="1:6" x14ac:dyDescent="0.25">
      <c r="A3970">
        <v>-31.6471999999678</v>
      </c>
      <c r="B3970">
        <v>-45.587199999984897</v>
      </c>
      <c r="C3970">
        <v>-48.375199999960699</v>
      </c>
      <c r="D3970" s="2">
        <v>-90.1952000000027</v>
      </c>
      <c r="E3970">
        <v>-48.375199999986002</v>
      </c>
      <c r="F3970">
        <v>-23.283199999974499</v>
      </c>
    </row>
    <row r="3971" spans="1:6" x14ac:dyDescent="0.25">
      <c r="A3971">
        <v>-32.639999999967799</v>
      </c>
      <c r="B3971">
        <v>-43.791999999984903</v>
      </c>
      <c r="C3971">
        <v>-49.367999999960702</v>
      </c>
      <c r="D3971" s="2">
        <v>-91.188000000002702</v>
      </c>
      <c r="E3971">
        <v>-46.579999999986001</v>
      </c>
      <c r="F3971">
        <v>-21.487999999974502</v>
      </c>
    </row>
    <row r="3972" spans="1:6" x14ac:dyDescent="0.25">
      <c r="A3972">
        <v>-33.632799999967801</v>
      </c>
      <c r="B3972">
        <v>-44.784799999984898</v>
      </c>
      <c r="C3972">
        <v>-50.360799999960697</v>
      </c>
      <c r="D3972" s="2">
        <v>-92.180800000002705</v>
      </c>
      <c r="E3972">
        <v>-47.572799999986003</v>
      </c>
      <c r="F3972">
        <v>-22.480799999974501</v>
      </c>
    </row>
    <row r="3973" spans="1:6" x14ac:dyDescent="0.25">
      <c r="A3973">
        <v>-34.625599999967797</v>
      </c>
      <c r="B3973">
        <v>-45.777599999984901</v>
      </c>
      <c r="C3973">
        <v>-51.3535999999607</v>
      </c>
      <c r="D3973" s="2">
        <v>-93.173600000002693</v>
      </c>
      <c r="E3973">
        <v>-48.565599999985999</v>
      </c>
      <c r="F3973">
        <v>-23.4735999999745</v>
      </c>
    </row>
    <row r="3974" spans="1:6" x14ac:dyDescent="0.25">
      <c r="A3974">
        <v>-35.618399999967799</v>
      </c>
      <c r="B3974">
        <v>-46.770399999984903</v>
      </c>
      <c r="C3974">
        <v>-52.346399999960703</v>
      </c>
      <c r="D3974" s="2">
        <v>-94.166400000002696</v>
      </c>
      <c r="E3974">
        <v>-46.770399999985997</v>
      </c>
      <c r="F3974">
        <v>-24.466399999974499</v>
      </c>
    </row>
    <row r="3975" spans="1:6" x14ac:dyDescent="0.25">
      <c r="A3975">
        <v>-36.611199999967802</v>
      </c>
      <c r="B3975">
        <v>-47.763199999984899</v>
      </c>
      <c r="C3975">
        <v>-50.551199999960701</v>
      </c>
      <c r="D3975" s="2">
        <v>-95.159200000002699</v>
      </c>
      <c r="E3975">
        <v>-47.763199999986</v>
      </c>
      <c r="F3975">
        <v>-25.459199999974501</v>
      </c>
    </row>
    <row r="3976" spans="1:6" x14ac:dyDescent="0.25">
      <c r="A3976">
        <v>-37.603999999967797</v>
      </c>
      <c r="B3976">
        <v>-45.967999999984897</v>
      </c>
      <c r="C3976">
        <v>-48.7559999999607</v>
      </c>
      <c r="D3976" s="2">
        <v>-96.152000000002701</v>
      </c>
      <c r="E3976">
        <v>-48.755999999986003</v>
      </c>
      <c r="F3976">
        <v>-26.4519999999745</v>
      </c>
    </row>
    <row r="3977" spans="1:6" x14ac:dyDescent="0.25">
      <c r="A3977">
        <v>-38.5967999999678</v>
      </c>
      <c r="B3977">
        <v>-46.9607999999849</v>
      </c>
      <c r="C3977">
        <v>-49.748799999960703</v>
      </c>
      <c r="D3977" s="2">
        <v>-97.144800000002704</v>
      </c>
      <c r="E3977">
        <v>-49.748799999985998</v>
      </c>
      <c r="F3977">
        <v>-27.444799999974499</v>
      </c>
    </row>
    <row r="3978" spans="1:6" x14ac:dyDescent="0.25">
      <c r="A3978">
        <v>-39.589599999967803</v>
      </c>
      <c r="B3978">
        <v>-45.165599999984899</v>
      </c>
      <c r="C3978">
        <v>-50.741599999960698</v>
      </c>
      <c r="D3978" s="2">
        <v>-98.137600000002706</v>
      </c>
      <c r="E3978">
        <v>-50.741599999986001</v>
      </c>
      <c r="F3978">
        <v>-28.437599999974498</v>
      </c>
    </row>
    <row r="3979" spans="1:6" x14ac:dyDescent="0.25">
      <c r="A3979">
        <v>-40.582399999967798</v>
      </c>
      <c r="B3979">
        <v>-43.370399999984897</v>
      </c>
      <c r="C3979">
        <v>-51.734399999960701</v>
      </c>
      <c r="D3979" s="2">
        <v>-99.130400000002695</v>
      </c>
      <c r="E3979">
        <v>-48.946399999985999</v>
      </c>
      <c r="F3979">
        <v>-29.430399999974501</v>
      </c>
    </row>
    <row r="3980" spans="1:6" x14ac:dyDescent="0.25">
      <c r="A3980">
        <v>-41.575199999967801</v>
      </c>
      <c r="B3980">
        <v>-41.575199999984903</v>
      </c>
      <c r="C3980">
        <v>-52.727199999960703</v>
      </c>
      <c r="D3980" s="2">
        <v>-100.123200000002</v>
      </c>
      <c r="E3980">
        <v>-49.939199999986002</v>
      </c>
      <c r="F3980">
        <v>-30.4231999999745</v>
      </c>
    </row>
    <row r="3981" spans="1:6" x14ac:dyDescent="0.25">
      <c r="A3981">
        <v>-42.567999999967803</v>
      </c>
      <c r="B3981">
        <v>-42.567999999984899</v>
      </c>
      <c r="C3981">
        <v>-53.719999999960699</v>
      </c>
      <c r="D3981" s="2">
        <v>-101.116000000002</v>
      </c>
      <c r="E3981">
        <v>-50.931999999985997</v>
      </c>
      <c r="F3981">
        <v>-31.415999999974499</v>
      </c>
    </row>
    <row r="3982" spans="1:6" x14ac:dyDescent="0.25">
      <c r="A3982">
        <v>-43.560799999967799</v>
      </c>
      <c r="B3982">
        <v>-43.560799999984901</v>
      </c>
      <c r="C3982">
        <v>-54.712799999960701</v>
      </c>
      <c r="D3982" s="2">
        <v>-102.10880000000201</v>
      </c>
      <c r="E3982">
        <v>-51.924799999986</v>
      </c>
      <c r="F3982">
        <v>-32.408799999974498</v>
      </c>
    </row>
    <row r="3983" spans="1:6" x14ac:dyDescent="0.25">
      <c r="A3983">
        <v>-44.553599999967801</v>
      </c>
      <c r="B3983">
        <v>-41.7655999999849</v>
      </c>
      <c r="C3983">
        <v>-52.9175999999607</v>
      </c>
      <c r="D3983" s="2">
        <v>-103.10160000000199</v>
      </c>
      <c r="E3983">
        <v>-52.917599999986003</v>
      </c>
      <c r="F3983">
        <v>-33.401599999974501</v>
      </c>
    </row>
    <row r="3984" spans="1:6" x14ac:dyDescent="0.25">
      <c r="A3984">
        <v>-45.546399999967797</v>
      </c>
      <c r="B3984">
        <v>-42.758399999984903</v>
      </c>
      <c r="C3984">
        <v>-53.910399999960703</v>
      </c>
      <c r="D3984" s="2">
        <v>-104.094400000002</v>
      </c>
      <c r="E3984">
        <v>-51.122399999986001</v>
      </c>
      <c r="F3984">
        <v>-34.394399999974503</v>
      </c>
    </row>
    <row r="3985" spans="1:6" x14ac:dyDescent="0.25">
      <c r="A3985">
        <v>-46.539199999967799</v>
      </c>
      <c r="B3985">
        <v>-40.963199999984901</v>
      </c>
      <c r="C3985">
        <v>-52.115199999960701</v>
      </c>
      <c r="D3985" s="2">
        <v>-105.087200000002</v>
      </c>
      <c r="E3985">
        <v>-52.115199999985997</v>
      </c>
      <c r="F3985">
        <v>-35.387199999974499</v>
      </c>
    </row>
    <row r="3986" spans="1:6" x14ac:dyDescent="0.25">
      <c r="A3986">
        <v>-47.531999999967802</v>
      </c>
      <c r="B3986">
        <v>-41.955999999984897</v>
      </c>
      <c r="C3986">
        <v>-53.107999999960697</v>
      </c>
      <c r="D3986" s="2">
        <v>-106.080000000002</v>
      </c>
      <c r="E3986">
        <v>-53.107999999985999</v>
      </c>
      <c r="F3986">
        <v>-36.379999999974501</v>
      </c>
    </row>
    <row r="3987" spans="1:6" x14ac:dyDescent="0.25">
      <c r="A3987">
        <v>-48.524799999967797</v>
      </c>
      <c r="B3987">
        <v>-42.9487999999849</v>
      </c>
      <c r="C3987">
        <v>-54.100799999960699</v>
      </c>
      <c r="D3987" s="2">
        <v>-107.072800000002</v>
      </c>
      <c r="E3987">
        <v>-51.312799999985998</v>
      </c>
      <c r="F3987">
        <v>-37.372799999974497</v>
      </c>
    </row>
    <row r="3988" spans="1:6" x14ac:dyDescent="0.25">
      <c r="A3988">
        <v>-49.5175999999678</v>
      </c>
      <c r="B3988">
        <v>-43.941599999984902</v>
      </c>
      <c r="C3988">
        <v>-52.305599999960698</v>
      </c>
      <c r="D3988" s="2">
        <v>-108.06560000000199</v>
      </c>
      <c r="E3988">
        <v>-52.305599999986001</v>
      </c>
      <c r="F3988">
        <v>-38.365599999974499</v>
      </c>
    </row>
    <row r="3989" spans="1:6" x14ac:dyDescent="0.25">
      <c r="A3989">
        <v>-50.510399999967802</v>
      </c>
      <c r="B3989">
        <v>-44.934399999984898</v>
      </c>
      <c r="C3989">
        <v>-53.298399999960701</v>
      </c>
      <c r="D3989" s="2">
        <v>-109.058400000002</v>
      </c>
      <c r="E3989">
        <v>-53.298399999986003</v>
      </c>
      <c r="F3989">
        <v>-39.358399999974502</v>
      </c>
    </row>
    <row r="3990" spans="1:6" x14ac:dyDescent="0.25">
      <c r="A3990">
        <v>-51.503199999967798</v>
      </c>
      <c r="B3990">
        <v>-45.9271999999849</v>
      </c>
      <c r="C3990">
        <v>-54.291199999960703</v>
      </c>
      <c r="D3990" s="2">
        <v>-110.051200000002</v>
      </c>
      <c r="E3990">
        <v>-54.291199999985999</v>
      </c>
      <c r="F3990">
        <v>-40.351199999974597</v>
      </c>
    </row>
    <row r="3991" spans="1:6" x14ac:dyDescent="0.25">
      <c r="A3991">
        <v>-52.4959999999678</v>
      </c>
      <c r="B3991">
        <v>-44.131999999984899</v>
      </c>
      <c r="C3991">
        <v>-52.495999999960702</v>
      </c>
      <c r="D3991" s="2">
        <v>-111.044000000002</v>
      </c>
      <c r="E3991">
        <v>-55.283999999986001</v>
      </c>
      <c r="F3991">
        <v>-41.343999999974599</v>
      </c>
    </row>
    <row r="3992" spans="1:6" x14ac:dyDescent="0.25">
      <c r="A3992">
        <v>-53.488799999967803</v>
      </c>
      <c r="B3992">
        <v>-45.124799999984901</v>
      </c>
      <c r="C3992">
        <v>-50.700799999960701</v>
      </c>
      <c r="D3992" s="2">
        <v>-112.036800000002</v>
      </c>
      <c r="E3992">
        <v>-53.488799999986</v>
      </c>
      <c r="F3992">
        <v>-42.336799999974602</v>
      </c>
    </row>
    <row r="3993" spans="1:6" x14ac:dyDescent="0.25">
      <c r="A3993">
        <v>-54.481599999967798</v>
      </c>
      <c r="B3993">
        <v>-46.117599999984897</v>
      </c>
      <c r="C3993">
        <v>-48.9055999999607</v>
      </c>
      <c r="D3993" s="2">
        <v>-113.02960000000201</v>
      </c>
      <c r="E3993">
        <v>-51.693599999985999</v>
      </c>
      <c r="F3993">
        <v>-43.329599999974597</v>
      </c>
    </row>
    <row r="3994" spans="1:6" x14ac:dyDescent="0.25">
      <c r="A3994">
        <v>-55.474399999967801</v>
      </c>
      <c r="B3994">
        <v>-47.110399999984899</v>
      </c>
      <c r="C3994">
        <v>-49.898399999960702</v>
      </c>
      <c r="D3994" s="2">
        <v>-114.02240000000199</v>
      </c>
      <c r="E3994">
        <v>-49.898399999985998</v>
      </c>
      <c r="F3994">
        <v>-44.3223999999746</v>
      </c>
    </row>
    <row r="3995" spans="1:6" x14ac:dyDescent="0.25">
      <c r="A3995">
        <v>-53.6791999999678</v>
      </c>
      <c r="B3995">
        <v>-48.103199999984902</v>
      </c>
      <c r="C3995">
        <v>-48.103199999960701</v>
      </c>
      <c r="D3995" s="2">
        <v>-115.015200000002</v>
      </c>
      <c r="E3995">
        <v>-50.891199999986</v>
      </c>
      <c r="F3995">
        <v>-45.315199999974602</v>
      </c>
    </row>
    <row r="3996" spans="1:6" x14ac:dyDescent="0.25">
      <c r="A3996">
        <v>-54.671999999967802</v>
      </c>
      <c r="B3996">
        <v>-49.095999999984897</v>
      </c>
      <c r="C3996">
        <v>-49.095999999960704</v>
      </c>
      <c r="D3996" s="2">
        <v>-116.008000000002</v>
      </c>
      <c r="E3996">
        <v>-49.095999999985999</v>
      </c>
      <c r="F3996">
        <v>-46.307999999974598</v>
      </c>
    </row>
    <row r="3997" spans="1:6" x14ac:dyDescent="0.25">
      <c r="A3997">
        <v>-55.664799999967897</v>
      </c>
      <c r="B3997">
        <v>-50.0887999999849</v>
      </c>
      <c r="C3997">
        <v>-50.088799999960699</v>
      </c>
      <c r="D3997" s="2">
        <v>-117.000800000002</v>
      </c>
      <c r="E3997">
        <v>-50.088799999986001</v>
      </c>
      <c r="F3997">
        <v>-47.3007999999746</v>
      </c>
    </row>
    <row r="3998" spans="1:6" x14ac:dyDescent="0.25">
      <c r="A3998">
        <v>-53.869599999967797</v>
      </c>
      <c r="B3998">
        <v>-51.081599999984903</v>
      </c>
      <c r="C3998">
        <v>-51.081599999960702</v>
      </c>
      <c r="D3998" s="2">
        <v>-117.993600000002</v>
      </c>
      <c r="E3998">
        <v>-51.081599999985997</v>
      </c>
      <c r="F3998">
        <v>-48.293599999974603</v>
      </c>
    </row>
    <row r="3999" spans="1:6" x14ac:dyDescent="0.25">
      <c r="A3999">
        <v>-52.074399999967802</v>
      </c>
      <c r="B3999">
        <v>-49.286399999984901</v>
      </c>
      <c r="C3999">
        <v>-52.074399999960697</v>
      </c>
      <c r="D3999" s="2">
        <v>-118.98640000000201</v>
      </c>
      <c r="E3999">
        <v>-52.074399999985999</v>
      </c>
      <c r="F3999">
        <v>-49.286399999974599</v>
      </c>
    </row>
    <row r="4000" spans="1:6" x14ac:dyDescent="0.25">
      <c r="A4000">
        <v>-50.279199999967801</v>
      </c>
      <c r="B4000">
        <v>-50.279199999984897</v>
      </c>
      <c r="C4000">
        <v>-50.279199999960703</v>
      </c>
      <c r="D4000" s="2">
        <v>-119.979200000002</v>
      </c>
      <c r="E4000">
        <v>-50.279199999985998</v>
      </c>
      <c r="F4000">
        <v>-50.279199999974601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89" zoomScaleNormal="89" workbookViewId="0">
      <selection activeCell="J14" sqref="J14"/>
    </sheetView>
  </sheetViews>
  <sheetFormatPr defaultRowHeight="15" x14ac:dyDescent="0.25"/>
  <cols>
    <col min="1" max="1" width="30.140625" bestFit="1" customWidth="1"/>
    <col min="3" max="3" width="27.5703125" bestFit="1" customWidth="1"/>
    <col min="4" max="4" width="15.140625" bestFit="1" customWidth="1"/>
    <col min="5" max="5" width="9.140625" customWidth="1"/>
  </cols>
  <sheetData>
    <row r="1" spans="1:15" x14ac:dyDescent="0.25">
      <c r="A1" s="13" t="s">
        <v>11</v>
      </c>
      <c r="B1" s="13"/>
      <c r="C1" s="13"/>
      <c r="D1" s="13"/>
      <c r="E1" s="13"/>
      <c r="F1" s="13"/>
      <c r="G1" s="13"/>
      <c r="H1" s="13"/>
      <c r="I1" s="5"/>
      <c r="J1" s="5"/>
      <c r="K1" s="5"/>
      <c r="L1" s="5"/>
      <c r="M1" s="5"/>
      <c r="N1" s="5"/>
      <c r="O1" s="5"/>
    </row>
    <row r="2" spans="1:15" x14ac:dyDescent="0.25">
      <c r="F2" t="s">
        <v>30</v>
      </c>
    </row>
    <row r="4" spans="1:15" x14ac:dyDescent="0.25">
      <c r="A4" s="6" t="s">
        <v>3</v>
      </c>
      <c r="B4" s="5" t="s">
        <v>29</v>
      </c>
      <c r="C4" s="5"/>
      <c r="D4" s="5"/>
      <c r="E4" s="5"/>
      <c r="F4" s="5"/>
      <c r="G4" s="5"/>
    </row>
    <row r="5" spans="1:15" x14ac:dyDescent="0.25">
      <c r="A5" s="11"/>
      <c r="B5" s="11" t="s">
        <v>5</v>
      </c>
      <c r="C5" s="11" t="s">
        <v>6</v>
      </c>
      <c r="D5" s="11" t="s">
        <v>7</v>
      </c>
      <c r="E5" s="5"/>
      <c r="F5" s="5"/>
      <c r="G5" s="5"/>
      <c r="I5" s="2"/>
      <c r="J5" s="2"/>
      <c r="K5" s="2"/>
      <c r="L5" s="2"/>
    </row>
    <row r="6" spans="1:15" x14ac:dyDescent="0.25">
      <c r="A6" s="11" t="s">
        <v>8</v>
      </c>
      <c r="B6" s="11">
        <v>1649</v>
      </c>
      <c r="C6" s="11">
        <v>815</v>
      </c>
      <c r="D6" s="12">
        <v>0.66920000000000002</v>
      </c>
      <c r="E6" s="5"/>
      <c r="F6" s="5"/>
      <c r="G6" s="5"/>
      <c r="I6" s="2"/>
      <c r="J6" s="2"/>
      <c r="K6" s="2"/>
      <c r="L6" s="3"/>
    </row>
    <row r="7" spans="1:15" x14ac:dyDescent="0.25">
      <c r="A7" s="11" t="s">
        <v>9</v>
      </c>
      <c r="B7" s="11">
        <v>970</v>
      </c>
      <c r="C7" s="11">
        <v>566</v>
      </c>
      <c r="D7" s="12">
        <v>0.36849999999999999</v>
      </c>
      <c r="E7" s="5"/>
      <c r="F7" s="5">
        <f>(C7*1.7952)+(B7*-0.9928)</f>
        <v>53.067199999999957</v>
      </c>
      <c r="G7" s="5"/>
      <c r="I7" s="2"/>
      <c r="J7" s="2"/>
      <c r="K7" s="2"/>
      <c r="L7" s="3"/>
    </row>
    <row r="8" spans="1:15" x14ac:dyDescent="0.25">
      <c r="A8" s="11" t="s">
        <v>10</v>
      </c>
      <c r="B8" s="12">
        <v>0.62960000000000005</v>
      </c>
      <c r="C8" s="12">
        <v>0.4098</v>
      </c>
      <c r="D8" s="11"/>
      <c r="E8" s="5"/>
      <c r="F8" s="5"/>
      <c r="G8" s="5"/>
      <c r="I8" s="2"/>
      <c r="J8" s="3"/>
      <c r="K8" s="3"/>
      <c r="L8" s="2"/>
    </row>
    <row r="9" spans="1:15" x14ac:dyDescent="0.25">
      <c r="A9" s="5"/>
      <c r="B9" s="5"/>
      <c r="C9" s="5"/>
      <c r="D9" s="5"/>
      <c r="E9" s="5"/>
      <c r="F9" s="5"/>
      <c r="G9" s="5"/>
    </row>
    <row r="10" spans="1:15" x14ac:dyDescent="0.25">
      <c r="A10" s="5"/>
      <c r="B10" s="5"/>
      <c r="C10" s="5"/>
      <c r="D10" s="5"/>
      <c r="E10" s="5"/>
      <c r="F10" s="5"/>
      <c r="G10" s="5"/>
    </row>
    <row r="11" spans="1:15" x14ac:dyDescent="0.25">
      <c r="A11" s="5" t="s">
        <v>12</v>
      </c>
      <c r="B11" s="5"/>
      <c r="C11" s="5"/>
      <c r="D11" s="5"/>
      <c r="E11" s="5"/>
      <c r="F11" s="5"/>
      <c r="G11" s="5"/>
    </row>
    <row r="12" spans="1:15" x14ac:dyDescent="0.25">
      <c r="A12" s="5" t="s">
        <v>13</v>
      </c>
      <c r="B12" s="5"/>
      <c r="C12" s="5"/>
      <c r="D12" s="5"/>
      <c r="E12" s="5"/>
      <c r="F12" s="5"/>
      <c r="G12" s="5"/>
    </row>
    <row r="13" spans="1:15" x14ac:dyDescent="0.25">
      <c r="A13" s="11"/>
      <c r="B13" s="11" t="s">
        <v>5</v>
      </c>
      <c r="C13" s="11" t="s">
        <v>6</v>
      </c>
      <c r="D13" s="11" t="s">
        <v>7</v>
      </c>
      <c r="E13" s="5"/>
      <c r="F13" s="5"/>
      <c r="G13" s="5"/>
    </row>
    <row r="14" spans="1:15" x14ac:dyDescent="0.25">
      <c r="A14" s="11" t="s">
        <v>8</v>
      </c>
      <c r="B14" s="11">
        <v>2060</v>
      </c>
      <c r="C14" s="11">
        <v>966</v>
      </c>
      <c r="D14" s="12">
        <v>0.68079999999999996</v>
      </c>
      <c r="E14" s="5"/>
      <c r="F14" s="5"/>
      <c r="G14" s="5"/>
    </row>
    <row r="15" spans="1:15" x14ac:dyDescent="0.25">
      <c r="A15" s="11" t="s">
        <v>9</v>
      </c>
      <c r="B15" s="11">
        <v>533</v>
      </c>
      <c r="C15" s="11">
        <v>440</v>
      </c>
      <c r="D15" s="12">
        <v>0.45219999999999999</v>
      </c>
      <c r="E15" s="5"/>
      <c r="F15" s="5">
        <f>(C15*1.7952)+(B15*-0.9928)</f>
        <v>260.72559999999987</v>
      </c>
      <c r="G15" s="5"/>
    </row>
    <row r="16" spans="1:15" x14ac:dyDescent="0.25">
      <c r="A16" s="11" t="s">
        <v>10</v>
      </c>
      <c r="B16" s="12">
        <v>0.7944</v>
      </c>
      <c r="C16" s="12">
        <v>0.31290000000000001</v>
      </c>
      <c r="D16" s="11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6" t="s">
        <v>14</v>
      </c>
      <c r="B18" s="5"/>
      <c r="C18" s="5"/>
      <c r="D18" s="5"/>
      <c r="E18" s="5"/>
      <c r="F18" s="5"/>
      <c r="G18" s="5"/>
    </row>
    <row r="19" spans="1:7" x14ac:dyDescent="0.25">
      <c r="A19" s="6" t="s">
        <v>15</v>
      </c>
      <c r="B19" s="5">
        <v>13</v>
      </c>
      <c r="C19" s="5"/>
      <c r="D19" s="5"/>
      <c r="E19" s="5"/>
      <c r="F19" s="5"/>
      <c r="G19" s="5"/>
    </row>
    <row r="20" spans="1:7" x14ac:dyDescent="0.25">
      <c r="A20" s="6" t="s">
        <v>16</v>
      </c>
      <c r="B20" s="5" t="s">
        <v>17</v>
      </c>
      <c r="C20" s="5"/>
      <c r="D20" s="5"/>
      <c r="E20" s="5"/>
      <c r="F20" s="5"/>
      <c r="G20" s="5"/>
    </row>
    <row r="21" spans="1:7" x14ac:dyDescent="0.25">
      <c r="A21" s="6" t="s">
        <v>18</v>
      </c>
      <c r="B21" s="5">
        <v>1E-3</v>
      </c>
      <c r="C21" s="5"/>
      <c r="D21" s="5"/>
      <c r="E21" s="5"/>
      <c r="F21" s="5"/>
      <c r="G21" s="5"/>
    </row>
    <row r="22" spans="1:7" x14ac:dyDescent="0.25">
      <c r="A22" s="6" t="s">
        <v>19</v>
      </c>
      <c r="B22" s="5">
        <v>20</v>
      </c>
      <c r="C22" s="5"/>
      <c r="D22" s="5"/>
      <c r="E22" s="5"/>
      <c r="F22" s="5"/>
      <c r="G22" s="5"/>
    </row>
    <row r="23" spans="1:7" x14ac:dyDescent="0.25">
      <c r="A23" s="5"/>
      <c r="B23" s="5">
        <v>5</v>
      </c>
      <c r="C23" s="5"/>
      <c r="D23" s="5"/>
      <c r="E23" s="5"/>
      <c r="F23" s="5"/>
      <c r="G23" s="5"/>
    </row>
    <row r="24" spans="1:7" x14ac:dyDescent="0.25">
      <c r="A24" s="5"/>
      <c r="B24" s="5">
        <v>3</v>
      </c>
      <c r="C24" s="5"/>
      <c r="D24" s="5"/>
      <c r="E24" s="5"/>
      <c r="F24" s="5"/>
      <c r="G24" s="5"/>
    </row>
    <row r="25" spans="1:7" x14ac:dyDescent="0.25">
      <c r="A25" s="5" t="s">
        <v>21</v>
      </c>
      <c r="B25" s="5"/>
      <c r="C25" s="5"/>
      <c r="D25" s="5"/>
      <c r="E25" s="5"/>
      <c r="F25" s="5"/>
      <c r="G25" s="5"/>
    </row>
    <row r="26" spans="1:7" x14ac:dyDescent="0.25">
      <c r="A26" s="5" t="s">
        <v>20</v>
      </c>
      <c r="B26" s="5"/>
      <c r="C26" s="5"/>
      <c r="D26" s="5"/>
      <c r="E26" s="5"/>
      <c r="F26" s="5"/>
      <c r="G26" s="5"/>
    </row>
    <row r="27" spans="1:7" x14ac:dyDescent="0.25">
      <c r="A27" s="11"/>
      <c r="B27" s="11" t="s">
        <v>5</v>
      </c>
      <c r="C27" s="11" t="s">
        <v>6</v>
      </c>
      <c r="D27" s="11" t="s">
        <v>7</v>
      </c>
      <c r="E27" s="5"/>
      <c r="F27" s="5"/>
      <c r="G27" s="5"/>
    </row>
    <row r="28" spans="1:7" x14ac:dyDescent="0.25">
      <c r="A28" s="11" t="s">
        <v>8</v>
      </c>
      <c r="B28" s="11">
        <v>1539</v>
      </c>
      <c r="C28" s="11">
        <v>685</v>
      </c>
      <c r="D28" s="12">
        <v>0.69199999999999995</v>
      </c>
      <c r="E28" s="5"/>
      <c r="F28" s="5"/>
      <c r="G28" s="5"/>
    </row>
    <row r="29" spans="1:7" x14ac:dyDescent="0.25">
      <c r="A29" s="11" t="s">
        <v>9</v>
      </c>
      <c r="B29" s="11">
        <v>1054</v>
      </c>
      <c r="C29" s="11">
        <v>718</v>
      </c>
      <c r="D29" s="12">
        <v>0.4052</v>
      </c>
      <c r="E29" s="5"/>
      <c r="F29" s="5">
        <f>(C29*1.7952)+(B29*-0.9928)</f>
        <v>242.54239999999982</v>
      </c>
      <c r="G29" s="5"/>
    </row>
    <row r="30" spans="1:7" x14ac:dyDescent="0.25">
      <c r="A30" s="11" t="s">
        <v>10</v>
      </c>
      <c r="B30" s="12">
        <v>0.59350000000000003</v>
      </c>
      <c r="C30" s="12">
        <v>0.51180000000000003</v>
      </c>
      <c r="D30" s="11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  <row r="32" spans="1:7" x14ac:dyDescent="0.25">
      <c r="A32" s="5" t="s">
        <v>22</v>
      </c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11"/>
      <c r="B34" s="11" t="s">
        <v>5</v>
      </c>
      <c r="C34" s="11" t="s">
        <v>6</v>
      </c>
      <c r="D34" s="11" t="s">
        <v>7</v>
      </c>
      <c r="E34" s="5"/>
      <c r="F34" s="5"/>
      <c r="G34" s="5"/>
    </row>
    <row r="35" spans="1:7" x14ac:dyDescent="0.25">
      <c r="A35" s="11" t="s">
        <v>8</v>
      </c>
      <c r="B35" s="11">
        <v>2461</v>
      </c>
      <c r="C35" s="11">
        <v>1270</v>
      </c>
      <c r="D35" s="12">
        <v>0.65959999999999996</v>
      </c>
      <c r="E35" s="5"/>
      <c r="F35" s="5"/>
      <c r="G35" s="5"/>
    </row>
    <row r="36" spans="1:7" x14ac:dyDescent="0.25">
      <c r="A36" s="11" t="s">
        <v>9</v>
      </c>
      <c r="B36" s="11">
        <v>132</v>
      </c>
      <c r="C36" s="11">
        <v>136</v>
      </c>
      <c r="D36" s="12">
        <v>0.50749999999999995</v>
      </c>
      <c r="E36" s="5"/>
      <c r="F36" s="5">
        <f>(C36*1.7952)+(B36*-0.9928)</f>
        <v>113.0976</v>
      </c>
      <c r="G36" s="5"/>
    </row>
    <row r="37" spans="1:7" x14ac:dyDescent="0.25">
      <c r="A37" s="11" t="s">
        <v>10</v>
      </c>
      <c r="B37" s="12">
        <v>0.94910000000000005</v>
      </c>
      <c r="C37" s="12">
        <v>9.6699999999999994E-2</v>
      </c>
      <c r="D37" s="11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 t="s">
        <v>23</v>
      </c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6" t="s">
        <v>24</v>
      </c>
      <c r="B41" s="5"/>
      <c r="C41" s="5"/>
      <c r="D41" s="5"/>
      <c r="E41" s="5"/>
      <c r="F41" s="5"/>
      <c r="G41" s="5"/>
    </row>
    <row r="42" spans="1:7" x14ac:dyDescent="0.25">
      <c r="A42" s="11"/>
      <c r="B42" s="11" t="s">
        <v>5</v>
      </c>
      <c r="C42" s="11" t="s">
        <v>6</v>
      </c>
      <c r="D42" s="11" t="s">
        <v>7</v>
      </c>
      <c r="E42" s="5"/>
      <c r="F42" s="5"/>
      <c r="G42" s="5"/>
    </row>
    <row r="43" spans="1:7" x14ac:dyDescent="0.25">
      <c r="A43" s="11" t="s">
        <v>8</v>
      </c>
      <c r="B43" s="11">
        <v>1561</v>
      </c>
      <c r="C43" s="11">
        <v>666</v>
      </c>
      <c r="D43" s="12">
        <v>0.70089999999999997</v>
      </c>
      <c r="E43" s="5"/>
      <c r="F43" s="5"/>
      <c r="G43" s="5"/>
    </row>
    <row r="44" spans="1:7" x14ac:dyDescent="0.25">
      <c r="A44" s="11" t="s">
        <v>9</v>
      </c>
      <c r="B44" s="11">
        <v>1032</v>
      </c>
      <c r="C44" s="11">
        <v>740</v>
      </c>
      <c r="D44" s="12">
        <v>0.41760000000000003</v>
      </c>
      <c r="E44" s="5"/>
      <c r="F44" s="5">
        <f>(C44*1.7952)+(B44*-0.9928)</f>
        <v>303.87839999999983</v>
      </c>
      <c r="G44" s="5"/>
    </row>
    <row r="45" spans="1:7" x14ac:dyDescent="0.25">
      <c r="A45" s="11" t="s">
        <v>10</v>
      </c>
      <c r="B45" s="12">
        <v>0.60199999999999998</v>
      </c>
      <c r="C45" s="12">
        <v>0.52629999999999999</v>
      </c>
      <c r="D45" s="11"/>
      <c r="E45" s="5"/>
      <c r="F45" s="5"/>
      <c r="G45" s="5"/>
    </row>
    <row r="46" spans="1:7" x14ac:dyDescent="0.25">
      <c r="A46" s="5"/>
      <c r="B46" s="5"/>
      <c r="C46" s="5"/>
      <c r="D46" s="5"/>
      <c r="E46" s="5"/>
      <c r="F46" s="5"/>
      <c r="G46" s="5"/>
    </row>
    <row r="47" spans="1:7" x14ac:dyDescent="0.25">
      <c r="A47" s="5"/>
      <c r="B47" s="5"/>
      <c r="C47" s="5"/>
      <c r="D47" s="5"/>
      <c r="E47" s="5"/>
      <c r="F47" s="5"/>
      <c r="G47" s="5"/>
    </row>
    <row r="48" spans="1:7" x14ac:dyDescent="0.25">
      <c r="A48" s="6" t="s">
        <v>4</v>
      </c>
      <c r="B48" s="5"/>
      <c r="C48" s="5"/>
      <c r="D48" s="5"/>
      <c r="E48" s="5"/>
      <c r="F48" s="5"/>
      <c r="G48" s="5"/>
    </row>
    <row r="49" spans="1:7" x14ac:dyDescent="0.25">
      <c r="A49" s="11"/>
      <c r="B49" s="11" t="s">
        <v>5</v>
      </c>
      <c r="C49" s="11" t="s">
        <v>6</v>
      </c>
      <c r="D49" s="11" t="s">
        <v>7</v>
      </c>
      <c r="E49" s="5"/>
      <c r="F49" s="5"/>
      <c r="G49" s="5"/>
    </row>
    <row r="50" spans="1:7" x14ac:dyDescent="0.25">
      <c r="A50" s="11" t="s">
        <v>8</v>
      </c>
      <c r="B50" s="11">
        <v>1899</v>
      </c>
      <c r="C50" s="11">
        <v>904</v>
      </c>
      <c r="D50" s="12">
        <v>0.67749999999999999</v>
      </c>
      <c r="E50" s="5"/>
      <c r="F50" s="5"/>
      <c r="G50" s="5"/>
    </row>
    <row r="51" spans="1:7" x14ac:dyDescent="0.25">
      <c r="A51" s="11" t="s">
        <v>9</v>
      </c>
      <c r="B51" s="11">
        <v>694</v>
      </c>
      <c r="C51" s="11">
        <v>502</v>
      </c>
      <c r="D51" s="12">
        <v>0.41970000000000002</v>
      </c>
      <c r="E51" s="5"/>
      <c r="F51" s="5">
        <f>(C51*1.7952)+(B51*-0.9928)</f>
        <v>212.18719999999996</v>
      </c>
      <c r="G51" s="5"/>
    </row>
    <row r="52" spans="1:7" x14ac:dyDescent="0.25">
      <c r="A52" s="11" t="s">
        <v>10</v>
      </c>
      <c r="B52" s="12">
        <v>0.73240000000000005</v>
      </c>
      <c r="C52" s="12">
        <v>0.35699999999999998</v>
      </c>
      <c r="D52" s="11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6" t="s">
        <v>25</v>
      </c>
      <c r="B54" s="5"/>
      <c r="C54" s="5"/>
      <c r="D54" s="5"/>
      <c r="E54" s="5"/>
      <c r="F54" s="5"/>
      <c r="G54" s="5"/>
    </row>
    <row r="55" spans="1:7" x14ac:dyDescent="0.25">
      <c r="A55" s="6" t="s">
        <v>26</v>
      </c>
      <c r="B55" s="5"/>
      <c r="C55" s="5"/>
      <c r="D55" s="5"/>
      <c r="E55" s="5"/>
      <c r="F55" s="5"/>
      <c r="G55" s="5"/>
    </row>
    <row r="56" spans="1:7" x14ac:dyDescent="0.25">
      <c r="A56" s="6"/>
      <c r="B56" s="5"/>
      <c r="C56" s="5"/>
      <c r="D56" s="5"/>
      <c r="E56" s="5"/>
      <c r="F56" s="5"/>
      <c r="G56" s="5"/>
    </row>
    <row r="57" spans="1:7" x14ac:dyDescent="0.25">
      <c r="A57" s="7" t="s">
        <v>0</v>
      </c>
      <c r="B57" s="7" t="s">
        <v>1</v>
      </c>
      <c r="C57" s="7" t="s">
        <v>2</v>
      </c>
      <c r="D57" s="7" t="s">
        <v>3</v>
      </c>
      <c r="E57" s="7" t="s">
        <v>4</v>
      </c>
      <c r="F57" s="7" t="s">
        <v>27</v>
      </c>
      <c r="G57" s="8"/>
    </row>
    <row r="58" spans="1:7" x14ac:dyDescent="0.25">
      <c r="A58" s="9">
        <f>MAX(Testing!A2:A4000)</f>
        <v>355.73520000000502</v>
      </c>
      <c r="B58" s="9">
        <f>MAX(Testing!B2:B4000)</f>
        <v>274.44800000000799</v>
      </c>
      <c r="C58" s="9">
        <f>MAX(Testing!C2:C4000)</f>
        <v>377.90320000002902</v>
      </c>
      <c r="D58" s="9">
        <f>MAX(Testing!D2:D4000)</f>
        <v>82.660799999999398</v>
      </c>
      <c r="E58" s="9">
        <f>MAX(Testing!E2:E4000)</f>
        <v>267.56640000000698</v>
      </c>
      <c r="F58" s="9">
        <f>MAX(Testing!F2:F4000)</f>
        <v>410.95120000001498</v>
      </c>
      <c r="G58" s="10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Best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santhana krishnan</dc:creator>
  <cp:lastModifiedBy>Prem</cp:lastModifiedBy>
  <dcterms:created xsi:type="dcterms:W3CDTF">2016-03-12T03:24:23Z</dcterms:created>
  <dcterms:modified xsi:type="dcterms:W3CDTF">2016-03-12T12:04:42Z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d1aaee2b-2cdf-4a05-a318-afb24c13f7b4</vt:lpwstr>
  </property>
</Properties>
</file>